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we\Dropbox\MAXWELL\POST-DOC\PROJECT [A] - VNH defects\"/>
    </mc:Choice>
  </mc:AlternateContent>
  <xr:revisionPtr revIDLastSave="0" documentId="8_{C70A5463-BF8D-4B58-9A2E-09C638266A01}" xr6:coauthVersionLast="47" xr6:coauthVersionMax="47" xr10:uidLastSave="{00000000-0000-0000-0000-000000000000}"/>
  <bookViews>
    <workbookView xWindow="-108" yWindow="-108" windowWidth="23256" windowHeight="12456" tabRatio="588" activeTab="2" xr2:uid="{437DCDAA-0137-4F44-AE97-94181C62ABFB}"/>
  </bookViews>
  <sheets>
    <sheet name="G1" sheetId="1" r:id="rId1"/>
    <sheet name="G2" sheetId="2" r:id="rId2"/>
    <sheet name="G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<sst xmlns="http://schemas.openxmlformats.org/spreadsheetml/2006/main" count="6" uniqueCount="2">
  <si>
    <t>Absorption (a.u.)</t>
  </si>
  <si>
    <t>Wavenumber (cm-1)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</si>
</sst>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'G1'!$A$7241:$A$8280</c:f>
              <c:numCache>
                <c:formatCode>General</c:formatCode>
                <c:ptCount val="1040"/>
                <c:pt idx="0">
                  <c:v>4099.9799999999996</c:v>
                </c:pt>
                <c:pt idx="1">
                  <c:v>4100.47</c:v>
                </c:pt>
                <c:pt idx="2">
                  <c:v>4100.95</c:v>
                </c:pt>
                <c:pt idx="3">
                  <c:v>4101.43</c:v>
                </c:pt>
                <c:pt idx="4">
                  <c:v>4101.91</c:v>
                </c:pt>
                <c:pt idx="5">
                  <c:v>4102.3999999999996</c:v>
                </c:pt>
                <c:pt idx="6">
                  <c:v>4102.88</c:v>
                </c:pt>
                <c:pt idx="7">
                  <c:v>4103.3599999999997</c:v>
                </c:pt>
                <c:pt idx="8">
                  <c:v>4103.84</c:v>
                </c:pt>
                <c:pt idx="9">
                  <c:v>4104.32</c:v>
                </c:pt>
                <c:pt idx="10">
                  <c:v>4104.8100000000004</c:v>
                </c:pt>
                <c:pt idx="11">
                  <c:v>4105.29</c:v>
                </c:pt>
                <c:pt idx="12">
                  <c:v>4105.7700000000004</c:v>
                </c:pt>
                <c:pt idx="13">
                  <c:v>4106.25</c:v>
                </c:pt>
                <c:pt idx="14">
                  <c:v>4106.7299999999996</c:v>
                </c:pt>
                <c:pt idx="15">
                  <c:v>4107.22</c:v>
                </c:pt>
                <c:pt idx="16">
                  <c:v>4107.7</c:v>
                </c:pt>
                <c:pt idx="17">
                  <c:v>4108.18</c:v>
                </c:pt>
                <c:pt idx="18">
                  <c:v>4108.66</c:v>
                </c:pt>
                <c:pt idx="19">
                  <c:v>4109.1499999999996</c:v>
                </c:pt>
                <c:pt idx="20">
                  <c:v>4109.63</c:v>
                </c:pt>
                <c:pt idx="21">
                  <c:v>4110.1099999999997</c:v>
                </c:pt>
                <c:pt idx="22">
                  <c:v>4110.59</c:v>
                </c:pt>
                <c:pt idx="23">
                  <c:v>4111.07</c:v>
                </c:pt>
                <c:pt idx="24">
                  <c:v>4111.5600000000004</c:v>
                </c:pt>
                <c:pt idx="25">
                  <c:v>4112.04</c:v>
                </c:pt>
                <c:pt idx="26">
                  <c:v>4112.5200000000004</c:v>
                </c:pt>
                <c:pt idx="27">
                  <c:v>4113</c:v>
                </c:pt>
                <c:pt idx="28">
                  <c:v>4113.4799999999996</c:v>
                </c:pt>
                <c:pt idx="29">
                  <c:v>4113.97</c:v>
                </c:pt>
                <c:pt idx="30">
                  <c:v>4114.45</c:v>
                </c:pt>
                <c:pt idx="31">
                  <c:v>4114.93</c:v>
                </c:pt>
                <c:pt idx="32">
                  <c:v>4115.41</c:v>
                </c:pt>
                <c:pt idx="33">
                  <c:v>4115.8999999999996</c:v>
                </c:pt>
                <c:pt idx="34">
                  <c:v>4116.38</c:v>
                </c:pt>
                <c:pt idx="35">
                  <c:v>4116.8599999999997</c:v>
                </c:pt>
                <c:pt idx="36">
                  <c:v>4117.34</c:v>
                </c:pt>
                <c:pt idx="37">
                  <c:v>4117.82</c:v>
                </c:pt>
                <c:pt idx="38">
                  <c:v>4118.3100000000004</c:v>
                </c:pt>
                <c:pt idx="39">
                  <c:v>4118.79</c:v>
                </c:pt>
                <c:pt idx="40">
                  <c:v>4119.2700000000004</c:v>
                </c:pt>
                <c:pt idx="41">
                  <c:v>4119.75</c:v>
                </c:pt>
                <c:pt idx="42">
                  <c:v>4120.2299999999996</c:v>
                </c:pt>
                <c:pt idx="43">
                  <c:v>4120.72</c:v>
                </c:pt>
                <c:pt idx="44">
                  <c:v>4121.2</c:v>
                </c:pt>
                <c:pt idx="45">
                  <c:v>4121.68</c:v>
                </c:pt>
                <c:pt idx="46">
                  <c:v>4122.16</c:v>
                </c:pt>
                <c:pt idx="47">
                  <c:v>4122.6499999999996</c:v>
                </c:pt>
                <c:pt idx="48">
                  <c:v>4123.13</c:v>
                </c:pt>
                <c:pt idx="49">
                  <c:v>4123.6099999999997</c:v>
                </c:pt>
                <c:pt idx="50">
                  <c:v>4124.09</c:v>
                </c:pt>
                <c:pt idx="51">
                  <c:v>4124.57</c:v>
                </c:pt>
                <c:pt idx="52">
                  <c:v>4125.0600000000004</c:v>
                </c:pt>
                <c:pt idx="53">
                  <c:v>4125.54</c:v>
                </c:pt>
                <c:pt idx="54">
                  <c:v>4126.0200000000004</c:v>
                </c:pt>
                <c:pt idx="55">
                  <c:v>4126.5</c:v>
                </c:pt>
                <c:pt idx="56">
                  <c:v>4126.9799999999996</c:v>
                </c:pt>
                <c:pt idx="57">
                  <c:v>4127.47</c:v>
                </c:pt>
                <c:pt idx="58">
                  <c:v>4127.95</c:v>
                </c:pt>
                <c:pt idx="59">
                  <c:v>4128.43</c:v>
                </c:pt>
                <c:pt idx="60">
                  <c:v>4128.91</c:v>
                </c:pt>
                <c:pt idx="61">
                  <c:v>4129.3999999999996</c:v>
                </c:pt>
                <c:pt idx="62">
                  <c:v>4129.88</c:v>
                </c:pt>
                <c:pt idx="63">
                  <c:v>4130.3599999999997</c:v>
                </c:pt>
                <c:pt idx="64">
                  <c:v>4130.84</c:v>
                </c:pt>
                <c:pt idx="65">
                  <c:v>4131.32</c:v>
                </c:pt>
                <c:pt idx="66">
                  <c:v>4131.8100000000004</c:v>
                </c:pt>
                <c:pt idx="67">
                  <c:v>4132.29</c:v>
                </c:pt>
                <c:pt idx="68">
                  <c:v>4132.7700000000004</c:v>
                </c:pt>
                <c:pt idx="69">
                  <c:v>4133.25</c:v>
                </c:pt>
                <c:pt idx="70">
                  <c:v>4133.7299999999996</c:v>
                </c:pt>
                <c:pt idx="71">
                  <c:v>4134.22</c:v>
                </c:pt>
                <c:pt idx="72">
                  <c:v>4134.7</c:v>
                </c:pt>
                <c:pt idx="73">
                  <c:v>4135.18</c:v>
                </c:pt>
                <c:pt idx="74">
                  <c:v>4135.66</c:v>
                </c:pt>
                <c:pt idx="75">
                  <c:v>4136.1499999999996</c:v>
                </c:pt>
                <c:pt idx="76">
                  <c:v>4136.63</c:v>
                </c:pt>
                <c:pt idx="77">
                  <c:v>4137.1099999999997</c:v>
                </c:pt>
                <c:pt idx="78">
                  <c:v>4137.59</c:v>
                </c:pt>
                <c:pt idx="79">
                  <c:v>4138.07</c:v>
                </c:pt>
                <c:pt idx="80">
                  <c:v>4138.5600000000004</c:v>
                </c:pt>
                <c:pt idx="81">
                  <c:v>4139.04</c:v>
                </c:pt>
                <c:pt idx="82">
                  <c:v>4139.5200000000004</c:v>
                </c:pt>
                <c:pt idx="83">
                  <c:v>4140</c:v>
                </c:pt>
                <c:pt idx="84">
                  <c:v>4140.4799999999996</c:v>
                </c:pt>
                <c:pt idx="85">
                  <c:v>4140.97</c:v>
                </c:pt>
                <c:pt idx="86">
                  <c:v>4141.45</c:v>
                </c:pt>
                <c:pt idx="87">
                  <c:v>4141.93</c:v>
                </c:pt>
                <c:pt idx="88">
                  <c:v>4142.41</c:v>
                </c:pt>
                <c:pt idx="89">
                  <c:v>4142.8999999999996</c:v>
                </c:pt>
                <c:pt idx="90">
                  <c:v>4143.38</c:v>
                </c:pt>
                <c:pt idx="91">
                  <c:v>4143.8599999999997</c:v>
                </c:pt>
                <c:pt idx="92">
                  <c:v>4144.34</c:v>
                </c:pt>
                <c:pt idx="93">
                  <c:v>4144.82</c:v>
                </c:pt>
                <c:pt idx="94">
                  <c:v>4145.3100000000004</c:v>
                </c:pt>
                <c:pt idx="95">
                  <c:v>4145.79</c:v>
                </c:pt>
                <c:pt idx="96">
                  <c:v>4146.2700000000004</c:v>
                </c:pt>
                <c:pt idx="97">
                  <c:v>4146.75</c:v>
                </c:pt>
                <c:pt idx="98">
                  <c:v>4147.2299999999996</c:v>
                </c:pt>
                <c:pt idx="99">
                  <c:v>4147.72</c:v>
                </c:pt>
                <c:pt idx="100">
                  <c:v>4148.2</c:v>
                </c:pt>
                <c:pt idx="101">
                  <c:v>4148.68</c:v>
                </c:pt>
                <c:pt idx="102">
                  <c:v>4149.16</c:v>
                </c:pt>
                <c:pt idx="103">
                  <c:v>4149.6499999999996</c:v>
                </c:pt>
                <c:pt idx="104">
                  <c:v>4150.13</c:v>
                </c:pt>
                <c:pt idx="105">
                  <c:v>4150.6099999999997</c:v>
                </c:pt>
                <c:pt idx="106">
                  <c:v>4151.09</c:v>
                </c:pt>
                <c:pt idx="107">
                  <c:v>4151.57</c:v>
                </c:pt>
                <c:pt idx="108">
                  <c:v>4152.0600000000004</c:v>
                </c:pt>
                <c:pt idx="109">
                  <c:v>4152.54</c:v>
                </c:pt>
                <c:pt idx="110">
                  <c:v>4153.0200000000004</c:v>
                </c:pt>
                <c:pt idx="111">
                  <c:v>4153.5</c:v>
                </c:pt>
                <c:pt idx="112">
                  <c:v>4153.9799999999996</c:v>
                </c:pt>
                <c:pt idx="113">
                  <c:v>4154.47</c:v>
                </c:pt>
                <c:pt idx="114">
                  <c:v>4154.95</c:v>
                </c:pt>
                <c:pt idx="115">
                  <c:v>4155.43</c:v>
                </c:pt>
                <c:pt idx="116">
                  <c:v>4155.91</c:v>
                </c:pt>
                <c:pt idx="117">
                  <c:v>4156.3900000000003</c:v>
                </c:pt>
                <c:pt idx="118">
                  <c:v>4156.88</c:v>
                </c:pt>
                <c:pt idx="119">
                  <c:v>4157.3599999999997</c:v>
                </c:pt>
                <c:pt idx="120">
                  <c:v>4157.84</c:v>
                </c:pt>
                <c:pt idx="121">
                  <c:v>4158.32</c:v>
                </c:pt>
                <c:pt idx="122">
                  <c:v>4158.8100000000004</c:v>
                </c:pt>
                <c:pt idx="123">
                  <c:v>4159.29</c:v>
                </c:pt>
                <c:pt idx="124">
                  <c:v>4159.7700000000004</c:v>
                </c:pt>
                <c:pt idx="125">
                  <c:v>4160.25</c:v>
                </c:pt>
                <c:pt idx="126">
                  <c:v>4160.7299999999996</c:v>
                </c:pt>
                <c:pt idx="127">
                  <c:v>4161.22</c:v>
                </c:pt>
                <c:pt idx="128">
                  <c:v>4161.7</c:v>
                </c:pt>
                <c:pt idx="129">
                  <c:v>4162.18</c:v>
                </c:pt>
                <c:pt idx="130">
                  <c:v>4162.66</c:v>
                </c:pt>
                <c:pt idx="131">
                  <c:v>4163.1400000000003</c:v>
                </c:pt>
                <c:pt idx="132">
                  <c:v>4163.63</c:v>
                </c:pt>
                <c:pt idx="133">
                  <c:v>4164.1099999999997</c:v>
                </c:pt>
                <c:pt idx="134">
                  <c:v>4164.59</c:v>
                </c:pt>
                <c:pt idx="135">
                  <c:v>4165.07</c:v>
                </c:pt>
                <c:pt idx="136">
                  <c:v>4165.55</c:v>
                </c:pt>
                <c:pt idx="137">
                  <c:v>4166.04</c:v>
                </c:pt>
                <c:pt idx="138">
                  <c:v>4166.5200000000004</c:v>
                </c:pt>
                <c:pt idx="139">
                  <c:v>4167</c:v>
                </c:pt>
                <c:pt idx="140">
                  <c:v>4167.4799999999996</c:v>
                </c:pt>
                <c:pt idx="141">
                  <c:v>4167.97</c:v>
                </c:pt>
                <c:pt idx="142">
                  <c:v>4168.45</c:v>
                </c:pt>
                <c:pt idx="143">
                  <c:v>4168.93</c:v>
                </c:pt>
                <c:pt idx="144">
                  <c:v>4169.41</c:v>
                </c:pt>
                <c:pt idx="145">
                  <c:v>4169.8900000000003</c:v>
                </c:pt>
                <c:pt idx="146">
                  <c:v>4170.38</c:v>
                </c:pt>
                <c:pt idx="147">
                  <c:v>4170.8599999999997</c:v>
                </c:pt>
                <c:pt idx="148">
                  <c:v>4171.34</c:v>
                </c:pt>
                <c:pt idx="149">
                  <c:v>4171.82</c:v>
                </c:pt>
                <c:pt idx="150">
                  <c:v>4172.3</c:v>
                </c:pt>
                <c:pt idx="151">
                  <c:v>4172.79</c:v>
                </c:pt>
                <c:pt idx="152">
                  <c:v>4173.2700000000004</c:v>
                </c:pt>
                <c:pt idx="153">
                  <c:v>4173.75</c:v>
                </c:pt>
                <c:pt idx="154">
                  <c:v>4174.2299999999996</c:v>
                </c:pt>
                <c:pt idx="155">
                  <c:v>4174.72</c:v>
                </c:pt>
                <c:pt idx="156">
                  <c:v>4175.2</c:v>
                </c:pt>
                <c:pt idx="157">
                  <c:v>4175.68</c:v>
                </c:pt>
                <c:pt idx="158">
                  <c:v>4176.16</c:v>
                </c:pt>
                <c:pt idx="159">
                  <c:v>4176.6400000000003</c:v>
                </c:pt>
                <c:pt idx="160">
                  <c:v>4177.12</c:v>
                </c:pt>
                <c:pt idx="161">
                  <c:v>4177.6099999999997</c:v>
                </c:pt>
                <c:pt idx="162">
                  <c:v>4178.09</c:v>
                </c:pt>
                <c:pt idx="163">
                  <c:v>4178.57</c:v>
                </c:pt>
                <c:pt idx="164">
                  <c:v>4179.05</c:v>
                </c:pt>
                <c:pt idx="165">
                  <c:v>4179.54</c:v>
                </c:pt>
                <c:pt idx="166">
                  <c:v>4180.0200000000004</c:v>
                </c:pt>
                <c:pt idx="167">
                  <c:v>4180.5</c:v>
                </c:pt>
                <c:pt idx="168">
                  <c:v>4180.9799999999996</c:v>
                </c:pt>
                <c:pt idx="169">
                  <c:v>4181.46</c:v>
                </c:pt>
                <c:pt idx="170">
                  <c:v>4181.95</c:v>
                </c:pt>
                <c:pt idx="171">
                  <c:v>4182.43</c:v>
                </c:pt>
                <c:pt idx="172">
                  <c:v>4182.91</c:v>
                </c:pt>
                <c:pt idx="173">
                  <c:v>4183.3900000000003</c:v>
                </c:pt>
                <c:pt idx="174">
                  <c:v>4183.88</c:v>
                </c:pt>
                <c:pt idx="175">
                  <c:v>4184.3599999999997</c:v>
                </c:pt>
                <c:pt idx="176">
                  <c:v>4184.84</c:v>
                </c:pt>
                <c:pt idx="177">
                  <c:v>4185.32</c:v>
                </c:pt>
                <c:pt idx="178">
                  <c:v>4185.8</c:v>
                </c:pt>
                <c:pt idx="179">
                  <c:v>4186.29</c:v>
                </c:pt>
                <c:pt idx="180">
                  <c:v>4186.7700000000004</c:v>
                </c:pt>
                <c:pt idx="181">
                  <c:v>4187.25</c:v>
                </c:pt>
                <c:pt idx="182">
                  <c:v>4187.7299999999996</c:v>
                </c:pt>
                <c:pt idx="183">
                  <c:v>4188.21</c:v>
                </c:pt>
                <c:pt idx="184">
                  <c:v>4188.7</c:v>
                </c:pt>
                <c:pt idx="185">
                  <c:v>4189.18</c:v>
                </c:pt>
                <c:pt idx="186">
                  <c:v>4189.66</c:v>
                </c:pt>
                <c:pt idx="187">
                  <c:v>4190.1400000000003</c:v>
                </c:pt>
                <c:pt idx="188">
                  <c:v>4190.62</c:v>
                </c:pt>
                <c:pt idx="189">
                  <c:v>4191.1099999999997</c:v>
                </c:pt>
                <c:pt idx="190">
                  <c:v>4191.59</c:v>
                </c:pt>
                <c:pt idx="191">
                  <c:v>4192.07</c:v>
                </c:pt>
                <c:pt idx="192">
                  <c:v>4192.55</c:v>
                </c:pt>
                <c:pt idx="193">
                  <c:v>4193.04</c:v>
                </c:pt>
                <c:pt idx="194">
                  <c:v>4193.5200000000004</c:v>
                </c:pt>
                <c:pt idx="195">
                  <c:v>4194</c:v>
                </c:pt>
                <c:pt idx="196">
                  <c:v>4194.4799999999996</c:v>
                </c:pt>
                <c:pt idx="197">
                  <c:v>4194.96</c:v>
                </c:pt>
                <c:pt idx="198">
                  <c:v>4195.45</c:v>
                </c:pt>
                <c:pt idx="199">
                  <c:v>4195.93</c:v>
                </c:pt>
                <c:pt idx="200">
                  <c:v>4196.41</c:v>
                </c:pt>
                <c:pt idx="201">
                  <c:v>4196.8900000000003</c:v>
                </c:pt>
                <c:pt idx="202">
                  <c:v>4197.38</c:v>
                </c:pt>
                <c:pt idx="203">
                  <c:v>4197.8599999999997</c:v>
                </c:pt>
                <c:pt idx="204">
                  <c:v>4198.34</c:v>
                </c:pt>
                <c:pt idx="205">
                  <c:v>4198.82</c:v>
                </c:pt>
                <c:pt idx="206">
                  <c:v>4199.3</c:v>
                </c:pt>
                <c:pt idx="207">
                  <c:v>4199.78</c:v>
                </c:pt>
                <c:pt idx="208">
                  <c:v>4200.2700000000004</c:v>
                </c:pt>
                <c:pt idx="209">
                  <c:v>4200.75</c:v>
                </c:pt>
                <c:pt idx="210">
                  <c:v>4201.2299999999996</c:v>
                </c:pt>
                <c:pt idx="211">
                  <c:v>4201.71</c:v>
                </c:pt>
                <c:pt idx="212">
                  <c:v>4202.2</c:v>
                </c:pt>
                <c:pt idx="213">
                  <c:v>4202.68</c:v>
                </c:pt>
                <c:pt idx="214">
                  <c:v>4203.16</c:v>
                </c:pt>
                <c:pt idx="215">
                  <c:v>4203.6400000000003</c:v>
                </c:pt>
                <c:pt idx="216">
                  <c:v>4204.12</c:v>
                </c:pt>
                <c:pt idx="217">
                  <c:v>4204.6099999999997</c:v>
                </c:pt>
                <c:pt idx="218">
                  <c:v>4205.09</c:v>
                </c:pt>
                <c:pt idx="219">
                  <c:v>4205.57</c:v>
                </c:pt>
                <c:pt idx="220">
                  <c:v>4206.05</c:v>
                </c:pt>
                <c:pt idx="221">
                  <c:v>4206.53</c:v>
                </c:pt>
                <c:pt idx="222">
                  <c:v>4207.0200000000004</c:v>
                </c:pt>
                <c:pt idx="223">
                  <c:v>4207.5</c:v>
                </c:pt>
                <c:pt idx="224">
                  <c:v>4207.9799999999996</c:v>
                </c:pt>
                <c:pt idx="225">
                  <c:v>4208.46</c:v>
                </c:pt>
                <c:pt idx="226">
                  <c:v>4208.95</c:v>
                </c:pt>
                <c:pt idx="227">
                  <c:v>4209.43</c:v>
                </c:pt>
                <c:pt idx="228">
                  <c:v>4209.91</c:v>
                </c:pt>
                <c:pt idx="229">
                  <c:v>4210.3900000000003</c:v>
                </c:pt>
                <c:pt idx="230">
                  <c:v>4210.87</c:v>
                </c:pt>
                <c:pt idx="231">
                  <c:v>4211.3599999999997</c:v>
                </c:pt>
                <c:pt idx="232">
                  <c:v>4211.84</c:v>
                </c:pt>
                <c:pt idx="233">
                  <c:v>4212.32</c:v>
                </c:pt>
                <c:pt idx="234">
                  <c:v>4212.8</c:v>
                </c:pt>
                <c:pt idx="235">
                  <c:v>4213.28</c:v>
                </c:pt>
                <c:pt idx="236">
                  <c:v>4213.7700000000004</c:v>
                </c:pt>
                <c:pt idx="237">
                  <c:v>4214.25</c:v>
                </c:pt>
                <c:pt idx="238">
                  <c:v>4214.7299999999996</c:v>
                </c:pt>
                <c:pt idx="239">
                  <c:v>4215.21</c:v>
                </c:pt>
                <c:pt idx="240">
                  <c:v>4215.6899999999996</c:v>
                </c:pt>
                <c:pt idx="241">
                  <c:v>4216.18</c:v>
                </c:pt>
                <c:pt idx="242">
                  <c:v>4216.66</c:v>
                </c:pt>
                <c:pt idx="243">
                  <c:v>4217.1400000000003</c:v>
                </c:pt>
                <c:pt idx="244">
                  <c:v>4217.62</c:v>
                </c:pt>
                <c:pt idx="245">
                  <c:v>4218.1099999999997</c:v>
                </c:pt>
                <c:pt idx="246">
                  <c:v>4218.59</c:v>
                </c:pt>
                <c:pt idx="247">
                  <c:v>4219.07</c:v>
                </c:pt>
                <c:pt idx="248">
                  <c:v>4219.55</c:v>
                </c:pt>
                <c:pt idx="249">
                  <c:v>4220.03</c:v>
                </c:pt>
                <c:pt idx="250">
                  <c:v>4220.5200000000004</c:v>
                </c:pt>
                <c:pt idx="251">
                  <c:v>4221</c:v>
                </c:pt>
                <c:pt idx="252">
                  <c:v>4221.4799999999996</c:v>
                </c:pt>
                <c:pt idx="253">
                  <c:v>4221.96</c:v>
                </c:pt>
                <c:pt idx="254">
                  <c:v>4222.4399999999996</c:v>
                </c:pt>
                <c:pt idx="255">
                  <c:v>4222.93</c:v>
                </c:pt>
                <c:pt idx="256">
                  <c:v>4223.41</c:v>
                </c:pt>
                <c:pt idx="257">
                  <c:v>4223.8900000000003</c:v>
                </c:pt>
                <c:pt idx="258">
                  <c:v>4224.37</c:v>
                </c:pt>
                <c:pt idx="259">
                  <c:v>4224.8500000000004</c:v>
                </c:pt>
                <c:pt idx="260">
                  <c:v>4225.34</c:v>
                </c:pt>
                <c:pt idx="261">
                  <c:v>4225.82</c:v>
                </c:pt>
                <c:pt idx="262">
                  <c:v>4226.3</c:v>
                </c:pt>
                <c:pt idx="263">
                  <c:v>4226.78</c:v>
                </c:pt>
                <c:pt idx="264">
                  <c:v>4227.2700000000004</c:v>
                </c:pt>
                <c:pt idx="265">
                  <c:v>4227.75</c:v>
                </c:pt>
                <c:pt idx="266">
                  <c:v>4228.2299999999996</c:v>
                </c:pt>
                <c:pt idx="267">
                  <c:v>4228.71</c:v>
                </c:pt>
                <c:pt idx="268">
                  <c:v>4229.1899999999996</c:v>
                </c:pt>
                <c:pt idx="269">
                  <c:v>4229.68</c:v>
                </c:pt>
                <c:pt idx="270">
                  <c:v>4230.16</c:v>
                </c:pt>
                <c:pt idx="271">
                  <c:v>4230.6400000000003</c:v>
                </c:pt>
                <c:pt idx="272">
                  <c:v>4231.12</c:v>
                </c:pt>
                <c:pt idx="273">
                  <c:v>4231.6000000000004</c:v>
                </c:pt>
                <c:pt idx="274">
                  <c:v>4232.09</c:v>
                </c:pt>
                <c:pt idx="275">
                  <c:v>4232.57</c:v>
                </c:pt>
                <c:pt idx="276">
                  <c:v>4233.05</c:v>
                </c:pt>
                <c:pt idx="277">
                  <c:v>4233.53</c:v>
                </c:pt>
                <c:pt idx="278">
                  <c:v>4234.0200000000004</c:v>
                </c:pt>
                <c:pt idx="279">
                  <c:v>4234.5</c:v>
                </c:pt>
                <c:pt idx="280">
                  <c:v>4234.9799999999996</c:v>
                </c:pt>
                <c:pt idx="281">
                  <c:v>4235.46</c:v>
                </c:pt>
                <c:pt idx="282">
                  <c:v>4235.9399999999996</c:v>
                </c:pt>
                <c:pt idx="283">
                  <c:v>4236.43</c:v>
                </c:pt>
                <c:pt idx="284">
                  <c:v>4236.91</c:v>
                </c:pt>
                <c:pt idx="285">
                  <c:v>4237.3900000000003</c:v>
                </c:pt>
                <c:pt idx="286">
                  <c:v>4237.87</c:v>
                </c:pt>
                <c:pt idx="287">
                  <c:v>4238.3500000000004</c:v>
                </c:pt>
                <c:pt idx="288">
                  <c:v>4238.84</c:v>
                </c:pt>
                <c:pt idx="289">
                  <c:v>4239.32</c:v>
                </c:pt>
                <c:pt idx="290">
                  <c:v>4239.8</c:v>
                </c:pt>
                <c:pt idx="291">
                  <c:v>4240.28</c:v>
                </c:pt>
                <c:pt idx="292">
                  <c:v>4240.7700000000004</c:v>
                </c:pt>
                <c:pt idx="293">
                  <c:v>4241.25</c:v>
                </c:pt>
                <c:pt idx="294">
                  <c:v>4241.7299999999996</c:v>
                </c:pt>
                <c:pt idx="295">
                  <c:v>4242.21</c:v>
                </c:pt>
                <c:pt idx="296">
                  <c:v>4242.6899999999996</c:v>
                </c:pt>
                <c:pt idx="297">
                  <c:v>4243.18</c:v>
                </c:pt>
                <c:pt idx="298">
                  <c:v>4243.66</c:v>
                </c:pt>
                <c:pt idx="299">
                  <c:v>4244.1400000000003</c:v>
                </c:pt>
                <c:pt idx="300">
                  <c:v>4244.62</c:v>
                </c:pt>
                <c:pt idx="301">
                  <c:v>4245.1000000000004</c:v>
                </c:pt>
                <c:pt idx="302">
                  <c:v>4245.59</c:v>
                </c:pt>
                <c:pt idx="303">
                  <c:v>4246.07</c:v>
                </c:pt>
                <c:pt idx="304">
                  <c:v>4246.55</c:v>
                </c:pt>
                <c:pt idx="305">
                  <c:v>4247.03</c:v>
                </c:pt>
                <c:pt idx="306">
                  <c:v>4247.5200000000004</c:v>
                </c:pt>
                <c:pt idx="307">
                  <c:v>4248</c:v>
                </c:pt>
                <c:pt idx="308">
                  <c:v>4248.4799999999996</c:v>
                </c:pt>
                <c:pt idx="309">
                  <c:v>4248.96</c:v>
                </c:pt>
                <c:pt idx="310">
                  <c:v>4249.4399999999996</c:v>
                </c:pt>
                <c:pt idx="311">
                  <c:v>4249.93</c:v>
                </c:pt>
                <c:pt idx="312">
                  <c:v>4250.41</c:v>
                </c:pt>
                <c:pt idx="313">
                  <c:v>4250.8900000000003</c:v>
                </c:pt>
                <c:pt idx="314">
                  <c:v>4251.37</c:v>
                </c:pt>
                <c:pt idx="315">
                  <c:v>4251.8500000000004</c:v>
                </c:pt>
                <c:pt idx="316">
                  <c:v>4252.34</c:v>
                </c:pt>
                <c:pt idx="317">
                  <c:v>4252.82</c:v>
                </c:pt>
                <c:pt idx="318">
                  <c:v>4253.3</c:v>
                </c:pt>
                <c:pt idx="319">
                  <c:v>4253.78</c:v>
                </c:pt>
                <c:pt idx="320">
                  <c:v>4254.2700000000004</c:v>
                </c:pt>
                <c:pt idx="321">
                  <c:v>4254.75</c:v>
                </c:pt>
                <c:pt idx="322">
                  <c:v>4255.2299999999996</c:v>
                </c:pt>
                <c:pt idx="323">
                  <c:v>4255.71</c:v>
                </c:pt>
                <c:pt idx="324">
                  <c:v>4256.1899999999996</c:v>
                </c:pt>
                <c:pt idx="325">
                  <c:v>4256.68</c:v>
                </c:pt>
                <c:pt idx="326">
                  <c:v>4257.16</c:v>
                </c:pt>
                <c:pt idx="327">
                  <c:v>4257.6400000000003</c:v>
                </c:pt>
                <c:pt idx="328">
                  <c:v>4258.12</c:v>
                </c:pt>
                <c:pt idx="329">
                  <c:v>4258.6000000000004</c:v>
                </c:pt>
                <c:pt idx="330">
                  <c:v>4259.09</c:v>
                </c:pt>
                <c:pt idx="331">
                  <c:v>4259.57</c:v>
                </c:pt>
                <c:pt idx="332">
                  <c:v>4260.05</c:v>
                </c:pt>
                <c:pt idx="333">
                  <c:v>4260.53</c:v>
                </c:pt>
                <c:pt idx="334">
                  <c:v>4261.0200000000004</c:v>
                </c:pt>
                <c:pt idx="335">
                  <c:v>4261.5</c:v>
                </c:pt>
                <c:pt idx="336">
                  <c:v>4261.9799999999996</c:v>
                </c:pt>
                <c:pt idx="337">
                  <c:v>4262.46</c:v>
                </c:pt>
                <c:pt idx="338">
                  <c:v>4262.9399999999996</c:v>
                </c:pt>
                <c:pt idx="339">
                  <c:v>4263.43</c:v>
                </c:pt>
                <c:pt idx="340">
                  <c:v>4263.91</c:v>
                </c:pt>
                <c:pt idx="341">
                  <c:v>4264.3900000000003</c:v>
                </c:pt>
                <c:pt idx="342">
                  <c:v>4264.87</c:v>
                </c:pt>
                <c:pt idx="343">
                  <c:v>4265.3500000000004</c:v>
                </c:pt>
                <c:pt idx="344">
                  <c:v>4265.84</c:v>
                </c:pt>
                <c:pt idx="345">
                  <c:v>4266.32</c:v>
                </c:pt>
                <c:pt idx="346">
                  <c:v>4266.8</c:v>
                </c:pt>
                <c:pt idx="347">
                  <c:v>4267.28</c:v>
                </c:pt>
                <c:pt idx="348">
                  <c:v>4267.7700000000004</c:v>
                </c:pt>
                <c:pt idx="349">
                  <c:v>4268.25</c:v>
                </c:pt>
                <c:pt idx="350">
                  <c:v>4268.7299999999996</c:v>
                </c:pt>
                <c:pt idx="351">
                  <c:v>4269.21</c:v>
                </c:pt>
                <c:pt idx="352">
                  <c:v>4269.6899999999996</c:v>
                </c:pt>
                <c:pt idx="353">
                  <c:v>4270.18</c:v>
                </c:pt>
                <c:pt idx="354">
                  <c:v>4270.66</c:v>
                </c:pt>
                <c:pt idx="355">
                  <c:v>4271.1400000000003</c:v>
                </c:pt>
                <c:pt idx="356">
                  <c:v>4271.62</c:v>
                </c:pt>
                <c:pt idx="357">
                  <c:v>4272.1000000000004</c:v>
                </c:pt>
                <c:pt idx="358">
                  <c:v>4272.59</c:v>
                </c:pt>
                <c:pt idx="359">
                  <c:v>4273.07</c:v>
                </c:pt>
                <c:pt idx="360">
                  <c:v>4273.55</c:v>
                </c:pt>
                <c:pt idx="361">
                  <c:v>4274.03</c:v>
                </c:pt>
                <c:pt idx="362">
                  <c:v>4274.5200000000004</c:v>
                </c:pt>
                <c:pt idx="363">
                  <c:v>4275</c:v>
                </c:pt>
                <c:pt idx="364">
                  <c:v>4275.4799999999996</c:v>
                </c:pt>
                <c:pt idx="365">
                  <c:v>4275.96</c:v>
                </c:pt>
                <c:pt idx="366">
                  <c:v>4276.4399999999996</c:v>
                </c:pt>
                <c:pt idx="367">
                  <c:v>4276.93</c:v>
                </c:pt>
                <c:pt idx="368">
                  <c:v>4277.41</c:v>
                </c:pt>
                <c:pt idx="369">
                  <c:v>4277.8900000000003</c:v>
                </c:pt>
                <c:pt idx="370">
                  <c:v>4278.37</c:v>
                </c:pt>
                <c:pt idx="371">
                  <c:v>4278.8500000000004</c:v>
                </c:pt>
                <c:pt idx="372">
                  <c:v>4279.34</c:v>
                </c:pt>
                <c:pt idx="373">
                  <c:v>4279.82</c:v>
                </c:pt>
                <c:pt idx="374">
                  <c:v>4280.3</c:v>
                </c:pt>
                <c:pt idx="375">
                  <c:v>4280.78</c:v>
                </c:pt>
                <c:pt idx="376">
                  <c:v>4281.26</c:v>
                </c:pt>
                <c:pt idx="377">
                  <c:v>4281.75</c:v>
                </c:pt>
                <c:pt idx="378">
                  <c:v>4282.2299999999996</c:v>
                </c:pt>
                <c:pt idx="379">
                  <c:v>4282.71</c:v>
                </c:pt>
                <c:pt idx="380">
                  <c:v>4283.1899999999996</c:v>
                </c:pt>
                <c:pt idx="381">
                  <c:v>4283.68</c:v>
                </c:pt>
                <c:pt idx="382">
                  <c:v>4284.16</c:v>
                </c:pt>
                <c:pt idx="383">
                  <c:v>4284.6400000000003</c:v>
                </c:pt>
                <c:pt idx="384">
                  <c:v>4285.12</c:v>
                </c:pt>
                <c:pt idx="385">
                  <c:v>4285.6000000000004</c:v>
                </c:pt>
                <c:pt idx="386">
                  <c:v>4286.09</c:v>
                </c:pt>
                <c:pt idx="387">
                  <c:v>4286.57</c:v>
                </c:pt>
                <c:pt idx="388">
                  <c:v>4287.05</c:v>
                </c:pt>
                <c:pt idx="389">
                  <c:v>4287.53</c:v>
                </c:pt>
                <c:pt idx="390">
                  <c:v>4288.01</c:v>
                </c:pt>
                <c:pt idx="391">
                  <c:v>4288.5</c:v>
                </c:pt>
                <c:pt idx="392">
                  <c:v>4288.9799999999996</c:v>
                </c:pt>
                <c:pt idx="393">
                  <c:v>4289.46</c:v>
                </c:pt>
                <c:pt idx="394">
                  <c:v>4289.9399999999996</c:v>
                </c:pt>
                <c:pt idx="395">
                  <c:v>4290.43</c:v>
                </c:pt>
                <c:pt idx="396">
                  <c:v>4290.91</c:v>
                </c:pt>
                <c:pt idx="397">
                  <c:v>4291.3900000000003</c:v>
                </c:pt>
                <c:pt idx="398">
                  <c:v>4291.87</c:v>
                </c:pt>
                <c:pt idx="399">
                  <c:v>4292.3500000000004</c:v>
                </c:pt>
                <c:pt idx="400">
                  <c:v>4292.84</c:v>
                </c:pt>
                <c:pt idx="401">
                  <c:v>4293.32</c:v>
                </c:pt>
                <c:pt idx="402">
                  <c:v>4293.8</c:v>
                </c:pt>
                <c:pt idx="403">
                  <c:v>4294.28</c:v>
                </c:pt>
                <c:pt idx="404">
                  <c:v>4294.76</c:v>
                </c:pt>
                <c:pt idx="405">
                  <c:v>4295.25</c:v>
                </c:pt>
                <c:pt idx="406">
                  <c:v>4295.7299999999996</c:v>
                </c:pt>
                <c:pt idx="407">
                  <c:v>4296.21</c:v>
                </c:pt>
                <c:pt idx="408">
                  <c:v>4296.6899999999996</c:v>
                </c:pt>
                <c:pt idx="409">
                  <c:v>4297.17</c:v>
                </c:pt>
                <c:pt idx="410">
                  <c:v>4297.66</c:v>
                </c:pt>
                <c:pt idx="411">
                  <c:v>4298.1400000000003</c:v>
                </c:pt>
                <c:pt idx="412">
                  <c:v>4298.62</c:v>
                </c:pt>
                <c:pt idx="413">
                  <c:v>4299.1000000000004</c:v>
                </c:pt>
                <c:pt idx="414">
                  <c:v>4299.59</c:v>
                </c:pt>
                <c:pt idx="415">
                  <c:v>4300.07</c:v>
                </c:pt>
                <c:pt idx="416">
                  <c:v>4300.55</c:v>
                </c:pt>
                <c:pt idx="417">
                  <c:v>4301.03</c:v>
                </c:pt>
                <c:pt idx="418">
                  <c:v>4301.51</c:v>
                </c:pt>
                <c:pt idx="419">
                  <c:v>4302</c:v>
                </c:pt>
                <c:pt idx="420">
                  <c:v>4302.4799999999996</c:v>
                </c:pt>
                <c:pt idx="421">
                  <c:v>4302.96</c:v>
                </c:pt>
                <c:pt idx="422">
                  <c:v>4303.4399999999996</c:v>
                </c:pt>
                <c:pt idx="423">
                  <c:v>4303.92</c:v>
                </c:pt>
                <c:pt idx="424">
                  <c:v>4304.41</c:v>
                </c:pt>
                <c:pt idx="425">
                  <c:v>4304.8900000000003</c:v>
                </c:pt>
                <c:pt idx="426">
                  <c:v>4305.37</c:v>
                </c:pt>
                <c:pt idx="427">
                  <c:v>4305.8500000000004</c:v>
                </c:pt>
                <c:pt idx="428">
                  <c:v>4306.34</c:v>
                </c:pt>
                <c:pt idx="429">
                  <c:v>4306.82</c:v>
                </c:pt>
                <c:pt idx="430">
                  <c:v>4307.3</c:v>
                </c:pt>
                <c:pt idx="431">
                  <c:v>4307.78</c:v>
                </c:pt>
                <c:pt idx="432">
                  <c:v>4308.26</c:v>
                </c:pt>
                <c:pt idx="433">
                  <c:v>4308.74</c:v>
                </c:pt>
                <c:pt idx="434">
                  <c:v>4309.2299999999996</c:v>
                </c:pt>
                <c:pt idx="435">
                  <c:v>4309.71</c:v>
                </c:pt>
                <c:pt idx="436">
                  <c:v>4310.1899999999996</c:v>
                </c:pt>
                <c:pt idx="437">
                  <c:v>4310.67</c:v>
                </c:pt>
                <c:pt idx="438">
                  <c:v>4311.16</c:v>
                </c:pt>
                <c:pt idx="439">
                  <c:v>4311.6400000000003</c:v>
                </c:pt>
                <c:pt idx="440">
                  <c:v>4312.12</c:v>
                </c:pt>
                <c:pt idx="441">
                  <c:v>4312.6000000000004</c:v>
                </c:pt>
                <c:pt idx="442">
                  <c:v>4313.08</c:v>
                </c:pt>
                <c:pt idx="443">
                  <c:v>4313.57</c:v>
                </c:pt>
                <c:pt idx="444">
                  <c:v>4314.05</c:v>
                </c:pt>
                <c:pt idx="445">
                  <c:v>4314.53</c:v>
                </c:pt>
                <c:pt idx="446">
                  <c:v>4315.01</c:v>
                </c:pt>
                <c:pt idx="447">
                  <c:v>4315.49</c:v>
                </c:pt>
                <c:pt idx="448">
                  <c:v>4315.9799999999996</c:v>
                </c:pt>
                <c:pt idx="449">
                  <c:v>4316.46</c:v>
                </c:pt>
                <c:pt idx="450">
                  <c:v>4316.9399999999996</c:v>
                </c:pt>
                <c:pt idx="451">
                  <c:v>4317.42</c:v>
                </c:pt>
                <c:pt idx="452">
                  <c:v>4317.91</c:v>
                </c:pt>
                <c:pt idx="453">
                  <c:v>4318.3900000000003</c:v>
                </c:pt>
                <c:pt idx="454">
                  <c:v>4318.87</c:v>
                </c:pt>
                <c:pt idx="455">
                  <c:v>4319.3500000000004</c:v>
                </c:pt>
                <c:pt idx="456">
                  <c:v>4319.83</c:v>
                </c:pt>
                <c:pt idx="457">
                  <c:v>4320.32</c:v>
                </c:pt>
                <c:pt idx="458">
                  <c:v>4320.8</c:v>
                </c:pt>
                <c:pt idx="459">
                  <c:v>4321.28</c:v>
                </c:pt>
                <c:pt idx="460">
                  <c:v>4321.76</c:v>
                </c:pt>
                <c:pt idx="461">
                  <c:v>4322.24</c:v>
                </c:pt>
                <c:pt idx="462">
                  <c:v>4322.7299999999996</c:v>
                </c:pt>
                <c:pt idx="463">
                  <c:v>4323.21</c:v>
                </c:pt>
                <c:pt idx="464">
                  <c:v>4323.6899999999996</c:v>
                </c:pt>
                <c:pt idx="465">
                  <c:v>4324.17</c:v>
                </c:pt>
                <c:pt idx="466">
                  <c:v>4324.6499999999996</c:v>
                </c:pt>
                <c:pt idx="467">
                  <c:v>4325.1400000000003</c:v>
                </c:pt>
                <c:pt idx="468">
                  <c:v>4325.62</c:v>
                </c:pt>
                <c:pt idx="469">
                  <c:v>4326.1000000000004</c:v>
                </c:pt>
                <c:pt idx="470">
                  <c:v>4326.58</c:v>
                </c:pt>
                <c:pt idx="471">
                  <c:v>4327.07</c:v>
                </c:pt>
                <c:pt idx="472">
                  <c:v>4327.55</c:v>
                </c:pt>
                <c:pt idx="473">
                  <c:v>4328.03</c:v>
                </c:pt>
                <c:pt idx="474">
                  <c:v>4328.51</c:v>
                </c:pt>
                <c:pt idx="475">
                  <c:v>4328.99</c:v>
                </c:pt>
                <c:pt idx="476">
                  <c:v>4329.4799999999996</c:v>
                </c:pt>
                <c:pt idx="477">
                  <c:v>4329.96</c:v>
                </c:pt>
                <c:pt idx="478">
                  <c:v>4330.4399999999996</c:v>
                </c:pt>
                <c:pt idx="479">
                  <c:v>4330.92</c:v>
                </c:pt>
                <c:pt idx="480">
                  <c:v>4331.3999999999996</c:v>
                </c:pt>
                <c:pt idx="481">
                  <c:v>4331.8900000000003</c:v>
                </c:pt>
                <c:pt idx="482">
                  <c:v>4332.37</c:v>
                </c:pt>
                <c:pt idx="483">
                  <c:v>4332.8500000000004</c:v>
                </c:pt>
                <c:pt idx="484">
                  <c:v>4333.33</c:v>
                </c:pt>
                <c:pt idx="485">
                  <c:v>4333.82</c:v>
                </c:pt>
                <c:pt idx="486">
                  <c:v>4334.3</c:v>
                </c:pt>
                <c:pt idx="487">
                  <c:v>4334.78</c:v>
                </c:pt>
                <c:pt idx="488">
                  <c:v>4335.26</c:v>
                </c:pt>
                <c:pt idx="489">
                  <c:v>4335.74</c:v>
                </c:pt>
                <c:pt idx="490">
                  <c:v>4336.2299999999996</c:v>
                </c:pt>
                <c:pt idx="491">
                  <c:v>4336.71</c:v>
                </c:pt>
                <c:pt idx="492">
                  <c:v>4337.1899999999996</c:v>
                </c:pt>
                <c:pt idx="493">
                  <c:v>4337.67</c:v>
                </c:pt>
                <c:pt idx="494">
                  <c:v>4338.1499999999996</c:v>
                </c:pt>
                <c:pt idx="495">
                  <c:v>4338.6400000000003</c:v>
                </c:pt>
                <c:pt idx="496">
                  <c:v>4339.12</c:v>
                </c:pt>
                <c:pt idx="497">
                  <c:v>4339.6000000000004</c:v>
                </c:pt>
                <c:pt idx="498">
                  <c:v>4340.08</c:v>
                </c:pt>
                <c:pt idx="499">
                  <c:v>4340.5600000000004</c:v>
                </c:pt>
                <c:pt idx="500">
                  <c:v>4341.05</c:v>
                </c:pt>
                <c:pt idx="501">
                  <c:v>4341.53</c:v>
                </c:pt>
                <c:pt idx="502">
                  <c:v>4342.01</c:v>
                </c:pt>
                <c:pt idx="503">
                  <c:v>4342.49</c:v>
                </c:pt>
                <c:pt idx="504">
                  <c:v>4342.9799999999996</c:v>
                </c:pt>
                <c:pt idx="505">
                  <c:v>4343.46</c:v>
                </c:pt>
                <c:pt idx="506">
                  <c:v>4343.9399999999996</c:v>
                </c:pt>
                <c:pt idx="507">
                  <c:v>4344.42</c:v>
                </c:pt>
                <c:pt idx="508">
                  <c:v>4344.8999999999996</c:v>
                </c:pt>
                <c:pt idx="509">
                  <c:v>4345.3900000000003</c:v>
                </c:pt>
                <c:pt idx="510">
                  <c:v>4345.87</c:v>
                </c:pt>
                <c:pt idx="511">
                  <c:v>4346.3500000000004</c:v>
                </c:pt>
                <c:pt idx="512">
                  <c:v>4346.83</c:v>
                </c:pt>
                <c:pt idx="513">
                  <c:v>4347.3100000000004</c:v>
                </c:pt>
                <c:pt idx="514">
                  <c:v>4347.8</c:v>
                </c:pt>
                <c:pt idx="515">
                  <c:v>4348.28</c:v>
                </c:pt>
                <c:pt idx="516">
                  <c:v>4348.76</c:v>
                </c:pt>
                <c:pt idx="517">
                  <c:v>4349.24</c:v>
                </c:pt>
                <c:pt idx="518">
                  <c:v>4349.7299999999996</c:v>
                </c:pt>
                <c:pt idx="519">
                  <c:v>4350.21</c:v>
                </c:pt>
                <c:pt idx="520">
                  <c:v>4350.6899999999996</c:v>
                </c:pt>
                <c:pt idx="521">
                  <c:v>4351.17</c:v>
                </c:pt>
                <c:pt idx="522">
                  <c:v>4351.6499999999996</c:v>
                </c:pt>
                <c:pt idx="523">
                  <c:v>4352.1400000000003</c:v>
                </c:pt>
                <c:pt idx="524">
                  <c:v>4352.62</c:v>
                </c:pt>
                <c:pt idx="525">
                  <c:v>4353.1000000000004</c:v>
                </c:pt>
                <c:pt idx="526">
                  <c:v>4353.58</c:v>
                </c:pt>
                <c:pt idx="527">
                  <c:v>4354.0600000000004</c:v>
                </c:pt>
                <c:pt idx="528">
                  <c:v>4354.55</c:v>
                </c:pt>
                <c:pt idx="529">
                  <c:v>4355.03</c:v>
                </c:pt>
                <c:pt idx="530">
                  <c:v>4355.51</c:v>
                </c:pt>
                <c:pt idx="531">
                  <c:v>4355.99</c:v>
                </c:pt>
                <c:pt idx="532">
                  <c:v>4356.4799999999996</c:v>
                </c:pt>
                <c:pt idx="533">
                  <c:v>4356.96</c:v>
                </c:pt>
                <c:pt idx="534">
                  <c:v>4357.4399999999996</c:v>
                </c:pt>
                <c:pt idx="535">
                  <c:v>4357.92</c:v>
                </c:pt>
                <c:pt idx="536">
                  <c:v>4358.3999999999996</c:v>
                </c:pt>
                <c:pt idx="537">
                  <c:v>4358.8900000000003</c:v>
                </c:pt>
                <c:pt idx="538">
                  <c:v>4359.37</c:v>
                </c:pt>
                <c:pt idx="539">
                  <c:v>4359.8500000000004</c:v>
                </c:pt>
                <c:pt idx="540">
                  <c:v>4360.33</c:v>
                </c:pt>
                <c:pt idx="541">
                  <c:v>4360.8100000000004</c:v>
                </c:pt>
                <c:pt idx="542">
                  <c:v>4361.3</c:v>
                </c:pt>
                <c:pt idx="543">
                  <c:v>4361.78</c:v>
                </c:pt>
                <c:pt idx="544">
                  <c:v>4362.26</c:v>
                </c:pt>
                <c:pt idx="545">
                  <c:v>4362.74</c:v>
                </c:pt>
                <c:pt idx="546">
                  <c:v>4363.2299999999996</c:v>
                </c:pt>
                <c:pt idx="547">
                  <c:v>4363.71</c:v>
                </c:pt>
                <c:pt idx="548">
                  <c:v>4364.1899999999996</c:v>
                </c:pt>
                <c:pt idx="549">
                  <c:v>4364.67</c:v>
                </c:pt>
                <c:pt idx="550">
                  <c:v>4365.1499999999996</c:v>
                </c:pt>
                <c:pt idx="551">
                  <c:v>4365.6400000000003</c:v>
                </c:pt>
                <c:pt idx="552">
                  <c:v>4366.12</c:v>
                </c:pt>
                <c:pt idx="553">
                  <c:v>4366.6000000000004</c:v>
                </c:pt>
                <c:pt idx="554">
                  <c:v>4367.08</c:v>
                </c:pt>
                <c:pt idx="555">
                  <c:v>4367.5600000000004</c:v>
                </c:pt>
                <c:pt idx="556">
                  <c:v>4368.05</c:v>
                </c:pt>
                <c:pt idx="557">
                  <c:v>4368.53</c:v>
                </c:pt>
                <c:pt idx="558">
                  <c:v>4369.01</c:v>
                </c:pt>
                <c:pt idx="559">
                  <c:v>4369.49</c:v>
                </c:pt>
                <c:pt idx="560">
                  <c:v>4369.9799999999996</c:v>
                </c:pt>
                <c:pt idx="561">
                  <c:v>4370.46</c:v>
                </c:pt>
                <c:pt idx="562">
                  <c:v>4370.9399999999996</c:v>
                </c:pt>
                <c:pt idx="563">
                  <c:v>4371.42</c:v>
                </c:pt>
                <c:pt idx="564">
                  <c:v>4371.8999999999996</c:v>
                </c:pt>
                <c:pt idx="565">
                  <c:v>4372.3900000000003</c:v>
                </c:pt>
                <c:pt idx="566">
                  <c:v>4372.87</c:v>
                </c:pt>
                <c:pt idx="567">
                  <c:v>4373.3500000000004</c:v>
                </c:pt>
                <c:pt idx="568">
                  <c:v>4373.83</c:v>
                </c:pt>
                <c:pt idx="569">
                  <c:v>4374.3100000000004</c:v>
                </c:pt>
                <c:pt idx="570">
                  <c:v>4374.8</c:v>
                </c:pt>
                <c:pt idx="571">
                  <c:v>4375.28</c:v>
                </c:pt>
                <c:pt idx="572">
                  <c:v>4375.76</c:v>
                </c:pt>
                <c:pt idx="573">
                  <c:v>4376.24</c:v>
                </c:pt>
                <c:pt idx="574">
                  <c:v>4376.7299999999996</c:v>
                </c:pt>
                <c:pt idx="575">
                  <c:v>4377.21</c:v>
                </c:pt>
                <c:pt idx="576">
                  <c:v>4377.6899999999996</c:v>
                </c:pt>
                <c:pt idx="577">
                  <c:v>4378.17</c:v>
                </c:pt>
                <c:pt idx="578">
                  <c:v>4378.6499999999996</c:v>
                </c:pt>
                <c:pt idx="579">
                  <c:v>4379.1400000000003</c:v>
                </c:pt>
                <c:pt idx="580">
                  <c:v>4379.62</c:v>
                </c:pt>
                <c:pt idx="581">
                  <c:v>4380.1000000000004</c:v>
                </c:pt>
                <c:pt idx="582">
                  <c:v>4380.58</c:v>
                </c:pt>
                <c:pt idx="583">
                  <c:v>4381.0600000000004</c:v>
                </c:pt>
                <c:pt idx="584">
                  <c:v>4381.55</c:v>
                </c:pt>
                <c:pt idx="585">
                  <c:v>4382.03</c:v>
                </c:pt>
                <c:pt idx="586">
                  <c:v>4382.51</c:v>
                </c:pt>
                <c:pt idx="587">
                  <c:v>4382.99</c:v>
                </c:pt>
                <c:pt idx="588">
                  <c:v>4383.4799999999996</c:v>
                </c:pt>
                <c:pt idx="589">
                  <c:v>4383.96</c:v>
                </c:pt>
                <c:pt idx="590">
                  <c:v>4384.4399999999996</c:v>
                </c:pt>
                <c:pt idx="591">
                  <c:v>4384.92</c:v>
                </c:pt>
                <c:pt idx="592">
                  <c:v>4385.3999999999996</c:v>
                </c:pt>
                <c:pt idx="593">
                  <c:v>4385.8900000000003</c:v>
                </c:pt>
                <c:pt idx="594">
                  <c:v>4386.37</c:v>
                </c:pt>
                <c:pt idx="595">
                  <c:v>4386.8500000000004</c:v>
                </c:pt>
                <c:pt idx="596">
                  <c:v>4387.33</c:v>
                </c:pt>
                <c:pt idx="597">
                  <c:v>4387.8100000000004</c:v>
                </c:pt>
                <c:pt idx="598">
                  <c:v>4388.3</c:v>
                </c:pt>
                <c:pt idx="599">
                  <c:v>4388.78</c:v>
                </c:pt>
                <c:pt idx="600">
                  <c:v>4389.26</c:v>
                </c:pt>
                <c:pt idx="601">
                  <c:v>4389.74</c:v>
                </c:pt>
                <c:pt idx="602">
                  <c:v>4390.22</c:v>
                </c:pt>
                <c:pt idx="603">
                  <c:v>4390.71</c:v>
                </c:pt>
                <c:pt idx="604">
                  <c:v>4391.1899999999996</c:v>
                </c:pt>
                <c:pt idx="605">
                  <c:v>4391.67</c:v>
                </c:pt>
                <c:pt idx="606">
                  <c:v>4392.1499999999996</c:v>
                </c:pt>
                <c:pt idx="607">
                  <c:v>4392.6400000000003</c:v>
                </c:pt>
                <c:pt idx="608">
                  <c:v>4393.12</c:v>
                </c:pt>
                <c:pt idx="609">
                  <c:v>4393.6000000000004</c:v>
                </c:pt>
                <c:pt idx="610">
                  <c:v>4394.08</c:v>
                </c:pt>
                <c:pt idx="611">
                  <c:v>4394.5600000000004</c:v>
                </c:pt>
                <c:pt idx="612">
                  <c:v>4395.05</c:v>
                </c:pt>
                <c:pt idx="613">
                  <c:v>4395.53</c:v>
                </c:pt>
                <c:pt idx="614">
                  <c:v>4396.01</c:v>
                </c:pt>
                <c:pt idx="615">
                  <c:v>4396.49</c:v>
                </c:pt>
                <c:pt idx="616">
                  <c:v>4396.97</c:v>
                </c:pt>
                <c:pt idx="617">
                  <c:v>4397.46</c:v>
                </c:pt>
                <c:pt idx="618">
                  <c:v>4397.9399999999996</c:v>
                </c:pt>
                <c:pt idx="619">
                  <c:v>4398.42</c:v>
                </c:pt>
                <c:pt idx="620">
                  <c:v>4398.8999999999996</c:v>
                </c:pt>
                <c:pt idx="621">
                  <c:v>4399.3900000000003</c:v>
                </c:pt>
                <c:pt idx="622">
                  <c:v>4399.87</c:v>
                </c:pt>
                <c:pt idx="623">
                  <c:v>4400.3500000000004</c:v>
                </c:pt>
                <c:pt idx="624">
                  <c:v>4400.83</c:v>
                </c:pt>
                <c:pt idx="625">
                  <c:v>4401.3100000000004</c:v>
                </c:pt>
                <c:pt idx="626">
                  <c:v>4401.8</c:v>
                </c:pt>
                <c:pt idx="627">
                  <c:v>4402.28</c:v>
                </c:pt>
                <c:pt idx="628">
                  <c:v>4402.76</c:v>
                </c:pt>
                <c:pt idx="629">
                  <c:v>4403.24</c:v>
                </c:pt>
                <c:pt idx="630">
                  <c:v>4403.72</c:v>
                </c:pt>
                <c:pt idx="631">
                  <c:v>4404.21</c:v>
                </c:pt>
                <c:pt idx="632">
                  <c:v>4404.6899999999996</c:v>
                </c:pt>
                <c:pt idx="633">
                  <c:v>4405.17</c:v>
                </c:pt>
                <c:pt idx="634">
                  <c:v>4405.6499999999996</c:v>
                </c:pt>
                <c:pt idx="635">
                  <c:v>4406.13</c:v>
                </c:pt>
                <c:pt idx="636">
                  <c:v>4406.62</c:v>
                </c:pt>
                <c:pt idx="637">
                  <c:v>4407.1000000000004</c:v>
                </c:pt>
                <c:pt idx="638">
                  <c:v>4407.58</c:v>
                </c:pt>
                <c:pt idx="639">
                  <c:v>4408.0600000000004</c:v>
                </c:pt>
                <c:pt idx="640">
                  <c:v>4408.55</c:v>
                </c:pt>
                <c:pt idx="641">
                  <c:v>4409.03</c:v>
                </c:pt>
                <c:pt idx="642">
                  <c:v>4409.51</c:v>
                </c:pt>
                <c:pt idx="643">
                  <c:v>4409.99</c:v>
                </c:pt>
                <c:pt idx="644">
                  <c:v>4410.47</c:v>
                </c:pt>
                <c:pt idx="645">
                  <c:v>4410.96</c:v>
                </c:pt>
                <c:pt idx="646">
                  <c:v>4411.4399999999996</c:v>
                </c:pt>
                <c:pt idx="647">
                  <c:v>4411.92</c:v>
                </c:pt>
                <c:pt idx="648">
                  <c:v>4412.3999999999996</c:v>
                </c:pt>
                <c:pt idx="649">
                  <c:v>4412.88</c:v>
                </c:pt>
                <c:pt idx="650">
                  <c:v>4413.37</c:v>
                </c:pt>
                <c:pt idx="651">
                  <c:v>4413.8500000000004</c:v>
                </c:pt>
                <c:pt idx="652">
                  <c:v>4414.33</c:v>
                </c:pt>
                <c:pt idx="653">
                  <c:v>4414.8100000000004</c:v>
                </c:pt>
                <c:pt idx="654">
                  <c:v>4415.3</c:v>
                </c:pt>
                <c:pt idx="655">
                  <c:v>4415.78</c:v>
                </c:pt>
                <c:pt idx="656">
                  <c:v>4416.26</c:v>
                </c:pt>
                <c:pt idx="657">
                  <c:v>4416.74</c:v>
                </c:pt>
                <c:pt idx="658">
                  <c:v>4417.22</c:v>
                </c:pt>
                <c:pt idx="659">
                  <c:v>4417.71</c:v>
                </c:pt>
                <c:pt idx="660">
                  <c:v>4418.1899999999996</c:v>
                </c:pt>
                <c:pt idx="661">
                  <c:v>4418.67</c:v>
                </c:pt>
                <c:pt idx="662">
                  <c:v>4419.1499999999996</c:v>
                </c:pt>
                <c:pt idx="663">
                  <c:v>4419.63</c:v>
                </c:pt>
                <c:pt idx="664">
                  <c:v>4420.12</c:v>
                </c:pt>
                <c:pt idx="665">
                  <c:v>4420.6000000000004</c:v>
                </c:pt>
                <c:pt idx="666">
                  <c:v>4421.08</c:v>
                </c:pt>
                <c:pt idx="667">
                  <c:v>4421.5600000000004</c:v>
                </c:pt>
                <c:pt idx="668">
                  <c:v>4422.04</c:v>
                </c:pt>
                <c:pt idx="669">
                  <c:v>4422.53</c:v>
                </c:pt>
                <c:pt idx="670">
                  <c:v>4423.01</c:v>
                </c:pt>
                <c:pt idx="671">
                  <c:v>4423.49</c:v>
                </c:pt>
                <c:pt idx="672">
                  <c:v>4423.97</c:v>
                </c:pt>
                <c:pt idx="673">
                  <c:v>4424.45</c:v>
                </c:pt>
                <c:pt idx="674">
                  <c:v>4424.9399999999996</c:v>
                </c:pt>
                <c:pt idx="675">
                  <c:v>4425.42</c:v>
                </c:pt>
                <c:pt idx="676">
                  <c:v>4425.8999999999996</c:v>
                </c:pt>
                <c:pt idx="677">
                  <c:v>4426.38</c:v>
                </c:pt>
                <c:pt idx="678">
                  <c:v>4426.87</c:v>
                </c:pt>
                <c:pt idx="679">
                  <c:v>4427.3500000000004</c:v>
                </c:pt>
                <c:pt idx="680">
                  <c:v>4427.83</c:v>
                </c:pt>
                <c:pt idx="681">
                  <c:v>4428.3100000000004</c:v>
                </c:pt>
                <c:pt idx="682">
                  <c:v>4428.79</c:v>
                </c:pt>
                <c:pt idx="683">
                  <c:v>4429.28</c:v>
                </c:pt>
                <c:pt idx="684">
                  <c:v>4429.76</c:v>
                </c:pt>
                <c:pt idx="685">
                  <c:v>4430.24</c:v>
                </c:pt>
                <c:pt idx="686">
                  <c:v>4430.72</c:v>
                </c:pt>
                <c:pt idx="687">
                  <c:v>4431.2</c:v>
                </c:pt>
                <c:pt idx="688">
                  <c:v>4431.6899999999996</c:v>
                </c:pt>
                <c:pt idx="689">
                  <c:v>4432.17</c:v>
                </c:pt>
                <c:pt idx="690">
                  <c:v>4432.6499999999996</c:v>
                </c:pt>
                <c:pt idx="691">
                  <c:v>4433.13</c:v>
                </c:pt>
                <c:pt idx="692">
                  <c:v>4433.62</c:v>
                </c:pt>
                <c:pt idx="693">
                  <c:v>4434.1000000000004</c:v>
                </c:pt>
                <c:pt idx="694">
                  <c:v>4434.58</c:v>
                </c:pt>
                <c:pt idx="695">
                  <c:v>4435.0600000000004</c:v>
                </c:pt>
                <c:pt idx="696">
                  <c:v>4435.54</c:v>
                </c:pt>
                <c:pt idx="697">
                  <c:v>4436.03</c:v>
                </c:pt>
                <c:pt idx="698">
                  <c:v>4436.51</c:v>
                </c:pt>
                <c:pt idx="699">
                  <c:v>4436.99</c:v>
                </c:pt>
                <c:pt idx="700">
                  <c:v>4437.47</c:v>
                </c:pt>
                <c:pt idx="701">
                  <c:v>4437.95</c:v>
                </c:pt>
                <c:pt idx="702">
                  <c:v>4438.4399999999996</c:v>
                </c:pt>
                <c:pt idx="703">
                  <c:v>4438.92</c:v>
                </c:pt>
                <c:pt idx="704">
                  <c:v>4439.3999999999996</c:v>
                </c:pt>
                <c:pt idx="705">
                  <c:v>4439.88</c:v>
                </c:pt>
                <c:pt idx="706">
                  <c:v>4440.3599999999997</c:v>
                </c:pt>
                <c:pt idx="707">
                  <c:v>4440.8500000000004</c:v>
                </c:pt>
                <c:pt idx="708">
                  <c:v>4441.33</c:v>
                </c:pt>
                <c:pt idx="709">
                  <c:v>4441.8100000000004</c:v>
                </c:pt>
                <c:pt idx="710">
                  <c:v>4442.29</c:v>
                </c:pt>
                <c:pt idx="711">
                  <c:v>4442.78</c:v>
                </c:pt>
                <c:pt idx="712">
                  <c:v>4443.26</c:v>
                </c:pt>
                <c:pt idx="713">
                  <c:v>4443.74</c:v>
                </c:pt>
                <c:pt idx="714">
                  <c:v>4444.22</c:v>
                </c:pt>
                <c:pt idx="715">
                  <c:v>4444.7</c:v>
                </c:pt>
                <c:pt idx="716">
                  <c:v>4445.1899999999996</c:v>
                </c:pt>
                <c:pt idx="717">
                  <c:v>4445.67</c:v>
                </c:pt>
                <c:pt idx="718">
                  <c:v>4446.1499999999996</c:v>
                </c:pt>
                <c:pt idx="719">
                  <c:v>4446.63</c:v>
                </c:pt>
                <c:pt idx="720">
                  <c:v>4447.1099999999997</c:v>
                </c:pt>
                <c:pt idx="721">
                  <c:v>4447.6000000000004</c:v>
                </c:pt>
                <c:pt idx="722">
                  <c:v>4448.08</c:v>
                </c:pt>
                <c:pt idx="723">
                  <c:v>4448.5600000000004</c:v>
                </c:pt>
                <c:pt idx="724">
                  <c:v>4449.04</c:v>
                </c:pt>
                <c:pt idx="725">
                  <c:v>4449.53</c:v>
                </c:pt>
                <c:pt idx="726">
                  <c:v>4450.01</c:v>
                </c:pt>
                <c:pt idx="727">
                  <c:v>4450.49</c:v>
                </c:pt>
                <c:pt idx="728">
                  <c:v>4450.97</c:v>
                </c:pt>
                <c:pt idx="729">
                  <c:v>4451.45</c:v>
                </c:pt>
                <c:pt idx="730">
                  <c:v>4451.9399999999996</c:v>
                </c:pt>
                <c:pt idx="731">
                  <c:v>4452.42</c:v>
                </c:pt>
                <c:pt idx="732">
                  <c:v>4452.8999999999996</c:v>
                </c:pt>
                <c:pt idx="733">
                  <c:v>4453.38</c:v>
                </c:pt>
                <c:pt idx="734">
                  <c:v>4453.8599999999997</c:v>
                </c:pt>
                <c:pt idx="735">
                  <c:v>4454.3500000000004</c:v>
                </c:pt>
                <c:pt idx="736">
                  <c:v>4454.83</c:v>
                </c:pt>
                <c:pt idx="737">
                  <c:v>4455.3100000000004</c:v>
                </c:pt>
                <c:pt idx="738">
                  <c:v>4455.79</c:v>
                </c:pt>
                <c:pt idx="739">
                  <c:v>4456.2700000000004</c:v>
                </c:pt>
                <c:pt idx="740">
                  <c:v>4456.76</c:v>
                </c:pt>
                <c:pt idx="741">
                  <c:v>4457.24</c:v>
                </c:pt>
                <c:pt idx="742">
                  <c:v>4457.72</c:v>
                </c:pt>
                <c:pt idx="743">
                  <c:v>4458.2</c:v>
                </c:pt>
                <c:pt idx="744">
                  <c:v>4458.6899999999996</c:v>
                </c:pt>
                <c:pt idx="745">
                  <c:v>4459.17</c:v>
                </c:pt>
                <c:pt idx="746">
                  <c:v>4459.6499999999996</c:v>
                </c:pt>
                <c:pt idx="747">
                  <c:v>4460.13</c:v>
                </c:pt>
                <c:pt idx="748">
                  <c:v>4460.6099999999997</c:v>
                </c:pt>
                <c:pt idx="749">
                  <c:v>4461.1000000000004</c:v>
                </c:pt>
                <c:pt idx="750">
                  <c:v>4461.58</c:v>
                </c:pt>
                <c:pt idx="751">
                  <c:v>4462.0600000000004</c:v>
                </c:pt>
                <c:pt idx="752">
                  <c:v>4462.54</c:v>
                </c:pt>
                <c:pt idx="753">
                  <c:v>4463.0200000000004</c:v>
                </c:pt>
                <c:pt idx="754">
                  <c:v>4463.51</c:v>
                </c:pt>
                <c:pt idx="755">
                  <c:v>4463.99</c:v>
                </c:pt>
                <c:pt idx="756">
                  <c:v>4464.47</c:v>
                </c:pt>
                <c:pt idx="757">
                  <c:v>4464.95</c:v>
                </c:pt>
                <c:pt idx="758">
                  <c:v>4465.4399999999996</c:v>
                </c:pt>
                <c:pt idx="759">
                  <c:v>4465.92</c:v>
                </c:pt>
                <c:pt idx="760">
                  <c:v>4466.3999999999996</c:v>
                </c:pt>
                <c:pt idx="761">
                  <c:v>4466.88</c:v>
                </c:pt>
                <c:pt idx="762">
                  <c:v>4467.3599999999997</c:v>
                </c:pt>
                <c:pt idx="763">
                  <c:v>4467.8500000000004</c:v>
                </c:pt>
                <c:pt idx="764">
                  <c:v>4468.33</c:v>
                </c:pt>
                <c:pt idx="765">
                  <c:v>4468.8100000000004</c:v>
                </c:pt>
                <c:pt idx="766">
                  <c:v>4469.29</c:v>
                </c:pt>
                <c:pt idx="767">
                  <c:v>4469.7700000000004</c:v>
                </c:pt>
                <c:pt idx="768">
                  <c:v>4470.26</c:v>
                </c:pt>
                <c:pt idx="769">
                  <c:v>4470.74</c:v>
                </c:pt>
                <c:pt idx="770">
                  <c:v>4471.22</c:v>
                </c:pt>
                <c:pt idx="771">
                  <c:v>4471.7</c:v>
                </c:pt>
                <c:pt idx="772">
                  <c:v>4472.1899999999996</c:v>
                </c:pt>
                <c:pt idx="773">
                  <c:v>4472.67</c:v>
                </c:pt>
                <c:pt idx="774">
                  <c:v>4473.1499999999996</c:v>
                </c:pt>
                <c:pt idx="775">
                  <c:v>4473.63</c:v>
                </c:pt>
                <c:pt idx="776">
                  <c:v>4474.1099999999997</c:v>
                </c:pt>
                <c:pt idx="777">
                  <c:v>4474.6000000000004</c:v>
                </c:pt>
                <c:pt idx="778">
                  <c:v>4475.08</c:v>
                </c:pt>
                <c:pt idx="779">
                  <c:v>4475.5600000000004</c:v>
                </c:pt>
                <c:pt idx="780">
                  <c:v>4476.04</c:v>
                </c:pt>
                <c:pt idx="781">
                  <c:v>4476.5200000000004</c:v>
                </c:pt>
                <c:pt idx="782">
                  <c:v>4477.01</c:v>
                </c:pt>
                <c:pt idx="783">
                  <c:v>4477.49</c:v>
                </c:pt>
                <c:pt idx="784">
                  <c:v>4477.97</c:v>
                </c:pt>
                <c:pt idx="785">
                  <c:v>4478.45</c:v>
                </c:pt>
                <c:pt idx="786">
                  <c:v>4478.9399999999996</c:v>
                </c:pt>
                <c:pt idx="787">
                  <c:v>4479.42</c:v>
                </c:pt>
                <c:pt idx="788">
                  <c:v>4479.8999999999996</c:v>
                </c:pt>
                <c:pt idx="789">
                  <c:v>4480.38</c:v>
                </c:pt>
                <c:pt idx="790">
                  <c:v>4480.8599999999997</c:v>
                </c:pt>
                <c:pt idx="791">
                  <c:v>4481.3500000000004</c:v>
                </c:pt>
                <c:pt idx="792">
                  <c:v>4481.83</c:v>
                </c:pt>
                <c:pt idx="793">
                  <c:v>4482.3100000000004</c:v>
                </c:pt>
                <c:pt idx="794">
                  <c:v>4482.79</c:v>
                </c:pt>
                <c:pt idx="795">
                  <c:v>4483.2700000000004</c:v>
                </c:pt>
                <c:pt idx="796">
                  <c:v>4483.76</c:v>
                </c:pt>
                <c:pt idx="797">
                  <c:v>4484.24</c:v>
                </c:pt>
                <c:pt idx="798">
                  <c:v>4484.72</c:v>
                </c:pt>
                <c:pt idx="799">
                  <c:v>4485.2</c:v>
                </c:pt>
                <c:pt idx="800">
                  <c:v>4485.6899999999996</c:v>
                </c:pt>
                <c:pt idx="801">
                  <c:v>4486.17</c:v>
                </c:pt>
                <c:pt idx="802">
                  <c:v>4486.6499999999996</c:v>
                </c:pt>
                <c:pt idx="803">
                  <c:v>4487.13</c:v>
                </c:pt>
                <c:pt idx="804">
                  <c:v>4487.6099999999997</c:v>
                </c:pt>
                <c:pt idx="805">
                  <c:v>4488.1000000000004</c:v>
                </c:pt>
                <c:pt idx="806">
                  <c:v>4488.58</c:v>
                </c:pt>
                <c:pt idx="807">
                  <c:v>4489.0600000000004</c:v>
                </c:pt>
                <c:pt idx="808">
                  <c:v>4489.54</c:v>
                </c:pt>
                <c:pt idx="809">
                  <c:v>4490.0200000000004</c:v>
                </c:pt>
                <c:pt idx="810">
                  <c:v>4490.51</c:v>
                </c:pt>
                <c:pt idx="811">
                  <c:v>4490.99</c:v>
                </c:pt>
                <c:pt idx="812">
                  <c:v>4491.47</c:v>
                </c:pt>
                <c:pt idx="813">
                  <c:v>4491.95</c:v>
                </c:pt>
                <c:pt idx="814">
                  <c:v>4492.4399999999996</c:v>
                </c:pt>
                <c:pt idx="815">
                  <c:v>4492.92</c:v>
                </c:pt>
                <c:pt idx="816">
                  <c:v>4493.3999999999996</c:v>
                </c:pt>
                <c:pt idx="817">
                  <c:v>4493.88</c:v>
                </c:pt>
                <c:pt idx="818">
                  <c:v>4494.3599999999997</c:v>
                </c:pt>
                <c:pt idx="819">
                  <c:v>4494.8500000000004</c:v>
                </c:pt>
                <c:pt idx="820">
                  <c:v>4495.33</c:v>
                </c:pt>
                <c:pt idx="821">
                  <c:v>4495.8100000000004</c:v>
                </c:pt>
                <c:pt idx="822">
                  <c:v>4496.29</c:v>
                </c:pt>
                <c:pt idx="823">
                  <c:v>4496.7700000000004</c:v>
                </c:pt>
                <c:pt idx="824">
                  <c:v>4497.26</c:v>
                </c:pt>
                <c:pt idx="825">
                  <c:v>4497.74</c:v>
                </c:pt>
                <c:pt idx="826">
                  <c:v>4498.22</c:v>
                </c:pt>
                <c:pt idx="827">
                  <c:v>4498.7</c:v>
                </c:pt>
                <c:pt idx="828">
                  <c:v>4499.1899999999996</c:v>
                </c:pt>
                <c:pt idx="829">
                  <c:v>4499.67</c:v>
                </c:pt>
                <c:pt idx="830">
                  <c:v>4500.1499999999996</c:v>
                </c:pt>
                <c:pt idx="831">
                  <c:v>4500.63</c:v>
                </c:pt>
                <c:pt idx="832">
                  <c:v>4501.1099999999997</c:v>
                </c:pt>
                <c:pt idx="833">
                  <c:v>4501.6000000000004</c:v>
                </c:pt>
                <c:pt idx="834">
                  <c:v>4502.08</c:v>
                </c:pt>
                <c:pt idx="835">
                  <c:v>4502.5600000000004</c:v>
                </c:pt>
                <c:pt idx="836">
                  <c:v>4503.04</c:v>
                </c:pt>
                <c:pt idx="837">
                  <c:v>4503.5200000000004</c:v>
                </c:pt>
                <c:pt idx="838">
                  <c:v>4504.01</c:v>
                </c:pt>
                <c:pt idx="839">
                  <c:v>4504.49</c:v>
                </c:pt>
                <c:pt idx="840">
                  <c:v>4504.97</c:v>
                </c:pt>
                <c:pt idx="841">
                  <c:v>4505.45</c:v>
                </c:pt>
                <c:pt idx="842">
                  <c:v>4505.93</c:v>
                </c:pt>
                <c:pt idx="843">
                  <c:v>4506.42</c:v>
                </c:pt>
                <c:pt idx="844">
                  <c:v>4506.8999999999996</c:v>
                </c:pt>
                <c:pt idx="845">
                  <c:v>4507.38</c:v>
                </c:pt>
                <c:pt idx="846">
                  <c:v>4507.8599999999997</c:v>
                </c:pt>
                <c:pt idx="847">
                  <c:v>4508.3500000000004</c:v>
                </c:pt>
                <c:pt idx="848">
                  <c:v>4508.83</c:v>
                </c:pt>
                <c:pt idx="849">
                  <c:v>4509.3100000000004</c:v>
                </c:pt>
                <c:pt idx="850">
                  <c:v>4509.79</c:v>
                </c:pt>
                <c:pt idx="851">
                  <c:v>4510.2700000000004</c:v>
                </c:pt>
                <c:pt idx="852">
                  <c:v>4510.76</c:v>
                </c:pt>
                <c:pt idx="853">
                  <c:v>4511.24</c:v>
                </c:pt>
                <c:pt idx="854">
                  <c:v>4511.72</c:v>
                </c:pt>
                <c:pt idx="855">
                  <c:v>4512.2</c:v>
                </c:pt>
                <c:pt idx="856">
                  <c:v>4512.68</c:v>
                </c:pt>
                <c:pt idx="857">
                  <c:v>4513.17</c:v>
                </c:pt>
                <c:pt idx="858">
                  <c:v>4513.6499999999996</c:v>
                </c:pt>
                <c:pt idx="859">
                  <c:v>4514.13</c:v>
                </c:pt>
                <c:pt idx="860">
                  <c:v>4514.6099999999997</c:v>
                </c:pt>
                <c:pt idx="861">
                  <c:v>4515.1000000000004</c:v>
                </c:pt>
                <c:pt idx="862">
                  <c:v>4515.58</c:v>
                </c:pt>
                <c:pt idx="863">
                  <c:v>4516.0600000000004</c:v>
                </c:pt>
                <c:pt idx="864">
                  <c:v>4516.54</c:v>
                </c:pt>
                <c:pt idx="865">
                  <c:v>4517.0200000000004</c:v>
                </c:pt>
                <c:pt idx="866">
                  <c:v>4517.51</c:v>
                </c:pt>
                <c:pt idx="867">
                  <c:v>4517.99</c:v>
                </c:pt>
                <c:pt idx="868">
                  <c:v>4518.47</c:v>
                </c:pt>
                <c:pt idx="869">
                  <c:v>4518.95</c:v>
                </c:pt>
                <c:pt idx="870">
                  <c:v>4519.43</c:v>
                </c:pt>
                <c:pt idx="871">
                  <c:v>4519.92</c:v>
                </c:pt>
                <c:pt idx="872">
                  <c:v>4520.3999999999996</c:v>
                </c:pt>
                <c:pt idx="873">
                  <c:v>4520.88</c:v>
                </c:pt>
                <c:pt idx="874">
                  <c:v>4521.3599999999997</c:v>
                </c:pt>
                <c:pt idx="875">
                  <c:v>4521.84</c:v>
                </c:pt>
                <c:pt idx="876">
                  <c:v>4522.33</c:v>
                </c:pt>
                <c:pt idx="877">
                  <c:v>4522.8100000000004</c:v>
                </c:pt>
                <c:pt idx="878">
                  <c:v>4523.29</c:v>
                </c:pt>
                <c:pt idx="879">
                  <c:v>4523.7700000000004</c:v>
                </c:pt>
                <c:pt idx="880">
                  <c:v>4524.26</c:v>
                </c:pt>
                <c:pt idx="881">
                  <c:v>4524.74</c:v>
                </c:pt>
                <c:pt idx="882">
                  <c:v>4525.22</c:v>
                </c:pt>
                <c:pt idx="883">
                  <c:v>4525.7</c:v>
                </c:pt>
                <c:pt idx="884">
                  <c:v>4526.18</c:v>
                </c:pt>
                <c:pt idx="885">
                  <c:v>4526.67</c:v>
                </c:pt>
                <c:pt idx="886">
                  <c:v>4527.1499999999996</c:v>
                </c:pt>
                <c:pt idx="887">
                  <c:v>4527.63</c:v>
                </c:pt>
                <c:pt idx="888">
                  <c:v>4528.1099999999997</c:v>
                </c:pt>
                <c:pt idx="889">
                  <c:v>4528.59</c:v>
                </c:pt>
                <c:pt idx="890">
                  <c:v>4529.08</c:v>
                </c:pt>
                <c:pt idx="891">
                  <c:v>4529.5600000000004</c:v>
                </c:pt>
                <c:pt idx="892">
                  <c:v>4530.04</c:v>
                </c:pt>
                <c:pt idx="893">
                  <c:v>4530.5200000000004</c:v>
                </c:pt>
                <c:pt idx="894">
                  <c:v>4531.01</c:v>
                </c:pt>
                <c:pt idx="895">
                  <c:v>4531.49</c:v>
                </c:pt>
                <c:pt idx="896">
                  <c:v>4531.97</c:v>
                </c:pt>
                <c:pt idx="897">
                  <c:v>4532.45</c:v>
                </c:pt>
                <c:pt idx="898">
                  <c:v>4532.93</c:v>
                </c:pt>
                <c:pt idx="899">
                  <c:v>4533.42</c:v>
                </c:pt>
                <c:pt idx="900">
                  <c:v>4533.8999999999996</c:v>
                </c:pt>
                <c:pt idx="901">
                  <c:v>4534.38</c:v>
                </c:pt>
                <c:pt idx="902">
                  <c:v>4534.8599999999997</c:v>
                </c:pt>
                <c:pt idx="903">
                  <c:v>4535.34</c:v>
                </c:pt>
                <c:pt idx="904">
                  <c:v>4535.83</c:v>
                </c:pt>
                <c:pt idx="905">
                  <c:v>4536.3100000000004</c:v>
                </c:pt>
                <c:pt idx="906">
                  <c:v>4536.79</c:v>
                </c:pt>
                <c:pt idx="907">
                  <c:v>4537.2700000000004</c:v>
                </c:pt>
                <c:pt idx="908">
                  <c:v>4537.75</c:v>
                </c:pt>
                <c:pt idx="909">
                  <c:v>4538.24</c:v>
                </c:pt>
                <c:pt idx="910">
                  <c:v>4538.72</c:v>
                </c:pt>
                <c:pt idx="911">
                  <c:v>4539.2</c:v>
                </c:pt>
                <c:pt idx="912">
                  <c:v>4539.68</c:v>
                </c:pt>
                <c:pt idx="913">
                  <c:v>4540.16</c:v>
                </c:pt>
                <c:pt idx="914">
                  <c:v>4540.6499999999996</c:v>
                </c:pt>
                <c:pt idx="915">
                  <c:v>4541.13</c:v>
                </c:pt>
                <c:pt idx="916">
                  <c:v>4541.6099999999997</c:v>
                </c:pt>
                <c:pt idx="917">
                  <c:v>4542.09</c:v>
                </c:pt>
                <c:pt idx="918">
                  <c:v>4542.58</c:v>
                </c:pt>
                <c:pt idx="919">
                  <c:v>4543.0600000000004</c:v>
                </c:pt>
                <c:pt idx="920">
                  <c:v>4543.54</c:v>
                </c:pt>
                <c:pt idx="921">
                  <c:v>4544.0200000000004</c:v>
                </c:pt>
                <c:pt idx="922">
                  <c:v>4544.5</c:v>
                </c:pt>
                <c:pt idx="923">
                  <c:v>4544.99</c:v>
                </c:pt>
                <c:pt idx="924">
                  <c:v>4545.47</c:v>
                </c:pt>
                <c:pt idx="925">
                  <c:v>4545.95</c:v>
                </c:pt>
                <c:pt idx="926">
                  <c:v>4546.43</c:v>
                </c:pt>
                <c:pt idx="927">
                  <c:v>4546.91</c:v>
                </c:pt>
                <c:pt idx="928">
                  <c:v>4547.3999999999996</c:v>
                </c:pt>
                <c:pt idx="929">
                  <c:v>4547.88</c:v>
                </c:pt>
                <c:pt idx="930">
                  <c:v>4548.3599999999997</c:v>
                </c:pt>
                <c:pt idx="931">
                  <c:v>4548.84</c:v>
                </c:pt>
                <c:pt idx="932">
                  <c:v>4549.32</c:v>
                </c:pt>
                <c:pt idx="933">
                  <c:v>4549.8100000000004</c:v>
                </c:pt>
                <c:pt idx="934">
                  <c:v>4550.29</c:v>
                </c:pt>
                <c:pt idx="935">
                  <c:v>4550.7700000000004</c:v>
                </c:pt>
                <c:pt idx="936">
                  <c:v>4551.25</c:v>
                </c:pt>
                <c:pt idx="937">
                  <c:v>4551.74</c:v>
                </c:pt>
                <c:pt idx="938">
                  <c:v>4552.22</c:v>
                </c:pt>
                <c:pt idx="939">
                  <c:v>4552.7</c:v>
                </c:pt>
                <c:pt idx="940">
                  <c:v>4553.18</c:v>
                </c:pt>
                <c:pt idx="941">
                  <c:v>4553.66</c:v>
                </c:pt>
                <c:pt idx="942">
                  <c:v>4554.1499999999996</c:v>
                </c:pt>
                <c:pt idx="943">
                  <c:v>4554.63</c:v>
                </c:pt>
                <c:pt idx="944">
                  <c:v>4555.1099999999997</c:v>
                </c:pt>
                <c:pt idx="945">
                  <c:v>4555.59</c:v>
                </c:pt>
                <c:pt idx="946">
                  <c:v>4556.07</c:v>
                </c:pt>
                <c:pt idx="947">
                  <c:v>4556.5600000000004</c:v>
                </c:pt>
                <c:pt idx="948">
                  <c:v>4557.04</c:v>
                </c:pt>
                <c:pt idx="949">
                  <c:v>4557.5200000000004</c:v>
                </c:pt>
                <c:pt idx="950">
                  <c:v>4558</c:v>
                </c:pt>
                <c:pt idx="951">
                  <c:v>4558.49</c:v>
                </c:pt>
                <c:pt idx="952">
                  <c:v>4558.97</c:v>
                </c:pt>
                <c:pt idx="953">
                  <c:v>4559.45</c:v>
                </c:pt>
                <c:pt idx="954">
                  <c:v>4559.93</c:v>
                </c:pt>
                <c:pt idx="955">
                  <c:v>4560.41</c:v>
                </c:pt>
                <c:pt idx="956">
                  <c:v>4560.8999999999996</c:v>
                </c:pt>
                <c:pt idx="957">
                  <c:v>4561.38</c:v>
                </c:pt>
                <c:pt idx="958">
                  <c:v>4561.8599999999997</c:v>
                </c:pt>
                <c:pt idx="959">
                  <c:v>4562.34</c:v>
                </c:pt>
                <c:pt idx="960">
                  <c:v>4562.82</c:v>
                </c:pt>
                <c:pt idx="961">
                  <c:v>4563.3100000000004</c:v>
                </c:pt>
                <c:pt idx="962">
                  <c:v>4563.79</c:v>
                </c:pt>
                <c:pt idx="963">
                  <c:v>4564.2700000000004</c:v>
                </c:pt>
                <c:pt idx="964">
                  <c:v>4564.75</c:v>
                </c:pt>
                <c:pt idx="965">
                  <c:v>4565.2299999999996</c:v>
                </c:pt>
                <c:pt idx="966">
                  <c:v>4565.72</c:v>
                </c:pt>
                <c:pt idx="967">
                  <c:v>4566.2</c:v>
                </c:pt>
                <c:pt idx="968">
                  <c:v>4566.68</c:v>
                </c:pt>
                <c:pt idx="969">
                  <c:v>4567.16</c:v>
                </c:pt>
                <c:pt idx="970">
                  <c:v>4567.6499999999996</c:v>
                </c:pt>
                <c:pt idx="971">
                  <c:v>4568.13</c:v>
                </c:pt>
                <c:pt idx="972">
                  <c:v>4568.6099999999997</c:v>
                </c:pt>
                <c:pt idx="973">
                  <c:v>4569.09</c:v>
                </c:pt>
                <c:pt idx="974">
                  <c:v>4569.57</c:v>
                </c:pt>
                <c:pt idx="975">
                  <c:v>4570.0600000000004</c:v>
                </c:pt>
                <c:pt idx="976">
                  <c:v>4570.54</c:v>
                </c:pt>
                <c:pt idx="977">
                  <c:v>4571.0200000000004</c:v>
                </c:pt>
                <c:pt idx="978">
                  <c:v>4571.5</c:v>
                </c:pt>
                <c:pt idx="979">
                  <c:v>4571.9799999999996</c:v>
                </c:pt>
                <c:pt idx="980">
                  <c:v>4572.47</c:v>
                </c:pt>
                <c:pt idx="981">
                  <c:v>4572.95</c:v>
                </c:pt>
                <c:pt idx="982">
                  <c:v>4573.43</c:v>
                </c:pt>
                <c:pt idx="983">
                  <c:v>4573.91</c:v>
                </c:pt>
                <c:pt idx="984">
                  <c:v>4574.3999999999996</c:v>
                </c:pt>
                <c:pt idx="985">
                  <c:v>4574.88</c:v>
                </c:pt>
                <c:pt idx="986">
                  <c:v>4575.3599999999997</c:v>
                </c:pt>
                <c:pt idx="987">
                  <c:v>4575.84</c:v>
                </c:pt>
                <c:pt idx="988">
                  <c:v>4576.32</c:v>
                </c:pt>
                <c:pt idx="989">
                  <c:v>4576.8100000000004</c:v>
                </c:pt>
                <c:pt idx="990">
                  <c:v>4577.29</c:v>
                </c:pt>
                <c:pt idx="991">
                  <c:v>4577.7700000000004</c:v>
                </c:pt>
                <c:pt idx="992">
                  <c:v>4578.25</c:v>
                </c:pt>
                <c:pt idx="993">
                  <c:v>4578.7299999999996</c:v>
                </c:pt>
                <c:pt idx="994">
                  <c:v>4579.22</c:v>
                </c:pt>
                <c:pt idx="995">
                  <c:v>4579.7</c:v>
                </c:pt>
                <c:pt idx="996">
                  <c:v>4580.18</c:v>
                </c:pt>
                <c:pt idx="997">
                  <c:v>4580.66</c:v>
                </c:pt>
                <c:pt idx="998">
                  <c:v>4581.1499999999996</c:v>
                </c:pt>
                <c:pt idx="999">
                  <c:v>4581.63</c:v>
                </c:pt>
                <c:pt idx="1000">
                  <c:v>4582.1099999999997</c:v>
                </c:pt>
                <c:pt idx="1001">
                  <c:v>4582.59</c:v>
                </c:pt>
                <c:pt idx="1002">
                  <c:v>4583.07</c:v>
                </c:pt>
                <c:pt idx="1003">
                  <c:v>4583.5600000000004</c:v>
                </c:pt>
                <c:pt idx="1004">
                  <c:v>4584.04</c:v>
                </c:pt>
                <c:pt idx="1005">
                  <c:v>4584.5200000000004</c:v>
                </c:pt>
                <c:pt idx="1006">
                  <c:v>4585</c:v>
                </c:pt>
                <c:pt idx="1007">
                  <c:v>4585.4799999999996</c:v>
                </c:pt>
                <c:pt idx="1008">
                  <c:v>4585.97</c:v>
                </c:pt>
                <c:pt idx="1009">
                  <c:v>4586.45</c:v>
                </c:pt>
                <c:pt idx="1010">
                  <c:v>4586.93</c:v>
                </c:pt>
                <c:pt idx="1011">
                  <c:v>4587.41</c:v>
                </c:pt>
                <c:pt idx="1012">
                  <c:v>4587.8999999999996</c:v>
                </c:pt>
                <c:pt idx="1013">
                  <c:v>4588.38</c:v>
                </c:pt>
                <c:pt idx="1014">
                  <c:v>4588.8599999999997</c:v>
                </c:pt>
                <c:pt idx="1015">
                  <c:v>4589.34</c:v>
                </c:pt>
                <c:pt idx="1016">
                  <c:v>4589.82</c:v>
                </c:pt>
                <c:pt idx="1017">
                  <c:v>4590.3100000000004</c:v>
                </c:pt>
                <c:pt idx="1018">
                  <c:v>4590.79</c:v>
                </c:pt>
                <c:pt idx="1019">
                  <c:v>4591.2700000000004</c:v>
                </c:pt>
                <c:pt idx="1020">
                  <c:v>4591.75</c:v>
                </c:pt>
                <c:pt idx="1021">
                  <c:v>4592.2299999999996</c:v>
                </c:pt>
                <c:pt idx="1022">
                  <c:v>4592.72</c:v>
                </c:pt>
                <c:pt idx="1023">
                  <c:v>4593.2</c:v>
                </c:pt>
                <c:pt idx="1024">
                  <c:v>4593.68</c:v>
                </c:pt>
                <c:pt idx="1025">
                  <c:v>4594.16</c:v>
                </c:pt>
                <c:pt idx="1026">
                  <c:v>4594.6499999999996</c:v>
                </c:pt>
                <c:pt idx="1027">
                  <c:v>4595.13</c:v>
                </c:pt>
                <c:pt idx="1028">
                  <c:v>4595.6099999999997</c:v>
                </c:pt>
                <c:pt idx="1029">
                  <c:v>4596.09</c:v>
                </c:pt>
                <c:pt idx="1030">
                  <c:v>4596.57</c:v>
                </c:pt>
                <c:pt idx="1031">
                  <c:v>4597.0600000000004</c:v>
                </c:pt>
                <c:pt idx="1032">
                  <c:v>4597.54</c:v>
                </c:pt>
                <c:pt idx="1033">
                  <c:v>4598.0200000000004</c:v>
                </c:pt>
                <c:pt idx="1034">
                  <c:v>4598.5</c:v>
                </c:pt>
                <c:pt idx="1035">
                  <c:v>4598.9799999999996</c:v>
                </c:pt>
                <c:pt idx="1036">
                  <c:v>4599.47</c:v>
                </c:pt>
                <c:pt idx="1037">
                  <c:v>4599.95</c:v>
                </c:pt>
                <c:pt idx="1038">
                  <c:v>4600.43</c:v>
                </c:pt>
                <c:pt idx="1039">
                  <c:v>4600.91</c:v>
                </c:pt>
              </c:numCache>
            </c:numRef>
          </c:xVal>
          <c:yVal>
            <c:numRef>
              <c:f>'G1'!$B$7241:$B$8280</c:f>
              <c:numCache>
                <c:formatCode>General</c:formatCode>
                <c:ptCount val="1040"/>
                <c:pt idx="0">
                  <c:v>3.4725399999999997E-2</c:v>
                </c:pt>
                <c:pt idx="1">
                  <c:v>3.48942E-2</c:v>
                </c:pt>
                <c:pt idx="2">
                  <c:v>3.5169899999999997E-2</c:v>
                </c:pt>
                <c:pt idx="3">
                  <c:v>3.5730499999999998E-2</c:v>
                </c:pt>
                <c:pt idx="4">
                  <c:v>3.6172799999999998E-2</c:v>
                </c:pt>
                <c:pt idx="5">
                  <c:v>3.58459E-2</c:v>
                </c:pt>
                <c:pt idx="6">
                  <c:v>3.5467199999999997E-2</c:v>
                </c:pt>
                <c:pt idx="7">
                  <c:v>3.5220099999999997E-2</c:v>
                </c:pt>
                <c:pt idx="8">
                  <c:v>3.5090200000000002E-2</c:v>
                </c:pt>
                <c:pt idx="9">
                  <c:v>3.4977300000000003E-2</c:v>
                </c:pt>
                <c:pt idx="10">
                  <c:v>3.4863600000000002E-2</c:v>
                </c:pt>
                <c:pt idx="11">
                  <c:v>3.4947499999999999E-2</c:v>
                </c:pt>
                <c:pt idx="12">
                  <c:v>3.5072199999999998E-2</c:v>
                </c:pt>
                <c:pt idx="13">
                  <c:v>3.4826900000000001E-2</c:v>
                </c:pt>
                <c:pt idx="14">
                  <c:v>3.52115E-2</c:v>
                </c:pt>
                <c:pt idx="15">
                  <c:v>3.5279699999999997E-2</c:v>
                </c:pt>
                <c:pt idx="16">
                  <c:v>3.5096000000000002E-2</c:v>
                </c:pt>
                <c:pt idx="17">
                  <c:v>3.5064199999999997E-2</c:v>
                </c:pt>
                <c:pt idx="18">
                  <c:v>3.5153400000000001E-2</c:v>
                </c:pt>
                <c:pt idx="19">
                  <c:v>3.56128E-2</c:v>
                </c:pt>
                <c:pt idx="20">
                  <c:v>3.5543999999999999E-2</c:v>
                </c:pt>
                <c:pt idx="21">
                  <c:v>3.5371399999999997E-2</c:v>
                </c:pt>
                <c:pt idx="22">
                  <c:v>3.5187400000000001E-2</c:v>
                </c:pt>
                <c:pt idx="23">
                  <c:v>3.53785E-2</c:v>
                </c:pt>
                <c:pt idx="24">
                  <c:v>3.5661100000000001E-2</c:v>
                </c:pt>
                <c:pt idx="25">
                  <c:v>3.5478900000000001E-2</c:v>
                </c:pt>
                <c:pt idx="26">
                  <c:v>3.5154699999999997E-2</c:v>
                </c:pt>
                <c:pt idx="27">
                  <c:v>3.4923799999999998E-2</c:v>
                </c:pt>
                <c:pt idx="28">
                  <c:v>3.5037899999999997E-2</c:v>
                </c:pt>
                <c:pt idx="29">
                  <c:v>3.5360700000000002E-2</c:v>
                </c:pt>
                <c:pt idx="30">
                  <c:v>3.5573800000000003E-2</c:v>
                </c:pt>
                <c:pt idx="31">
                  <c:v>3.57291E-2</c:v>
                </c:pt>
                <c:pt idx="32">
                  <c:v>3.5891300000000001E-2</c:v>
                </c:pt>
                <c:pt idx="33">
                  <c:v>3.5904100000000001E-2</c:v>
                </c:pt>
                <c:pt idx="34">
                  <c:v>3.5928000000000002E-2</c:v>
                </c:pt>
                <c:pt idx="35">
                  <c:v>3.5877199999999998E-2</c:v>
                </c:pt>
                <c:pt idx="36">
                  <c:v>3.5567500000000002E-2</c:v>
                </c:pt>
                <c:pt idx="37">
                  <c:v>3.55416E-2</c:v>
                </c:pt>
                <c:pt idx="38">
                  <c:v>3.55064E-2</c:v>
                </c:pt>
                <c:pt idx="39">
                  <c:v>3.52378E-2</c:v>
                </c:pt>
                <c:pt idx="40">
                  <c:v>3.54405E-2</c:v>
                </c:pt>
                <c:pt idx="41">
                  <c:v>3.5510800000000002E-2</c:v>
                </c:pt>
                <c:pt idx="42">
                  <c:v>3.5237600000000001E-2</c:v>
                </c:pt>
                <c:pt idx="43">
                  <c:v>3.5338799999999997E-2</c:v>
                </c:pt>
                <c:pt idx="44">
                  <c:v>3.5317399999999999E-2</c:v>
                </c:pt>
                <c:pt idx="45">
                  <c:v>3.5003399999999997E-2</c:v>
                </c:pt>
                <c:pt idx="46">
                  <c:v>3.5095000000000001E-2</c:v>
                </c:pt>
                <c:pt idx="47">
                  <c:v>3.5069200000000002E-2</c:v>
                </c:pt>
                <c:pt idx="48">
                  <c:v>3.5288800000000002E-2</c:v>
                </c:pt>
                <c:pt idx="49">
                  <c:v>3.54668E-2</c:v>
                </c:pt>
                <c:pt idx="50">
                  <c:v>3.5605400000000002E-2</c:v>
                </c:pt>
                <c:pt idx="51">
                  <c:v>3.5432900000000003E-2</c:v>
                </c:pt>
                <c:pt idx="52">
                  <c:v>3.5432199999999997E-2</c:v>
                </c:pt>
                <c:pt idx="53">
                  <c:v>3.5205300000000002E-2</c:v>
                </c:pt>
                <c:pt idx="54">
                  <c:v>3.4916700000000002E-2</c:v>
                </c:pt>
                <c:pt idx="55">
                  <c:v>3.4788199999999998E-2</c:v>
                </c:pt>
                <c:pt idx="56">
                  <c:v>3.4956899999999999E-2</c:v>
                </c:pt>
                <c:pt idx="57">
                  <c:v>3.4901000000000001E-2</c:v>
                </c:pt>
                <c:pt idx="58">
                  <c:v>3.4919600000000002E-2</c:v>
                </c:pt>
                <c:pt idx="59">
                  <c:v>3.50619E-2</c:v>
                </c:pt>
                <c:pt idx="60">
                  <c:v>3.5152900000000001E-2</c:v>
                </c:pt>
                <c:pt idx="61">
                  <c:v>3.5098200000000003E-2</c:v>
                </c:pt>
                <c:pt idx="62">
                  <c:v>3.49837E-2</c:v>
                </c:pt>
                <c:pt idx="63">
                  <c:v>3.4706000000000001E-2</c:v>
                </c:pt>
                <c:pt idx="64">
                  <c:v>3.5196199999999997E-2</c:v>
                </c:pt>
                <c:pt idx="65">
                  <c:v>3.5766199999999998E-2</c:v>
                </c:pt>
                <c:pt idx="66">
                  <c:v>3.5687400000000001E-2</c:v>
                </c:pt>
                <c:pt idx="67">
                  <c:v>3.54767E-2</c:v>
                </c:pt>
                <c:pt idx="68">
                  <c:v>3.5473400000000002E-2</c:v>
                </c:pt>
                <c:pt idx="69">
                  <c:v>3.5706500000000002E-2</c:v>
                </c:pt>
                <c:pt idx="70">
                  <c:v>3.5531100000000003E-2</c:v>
                </c:pt>
                <c:pt idx="71">
                  <c:v>3.5138099999999999E-2</c:v>
                </c:pt>
                <c:pt idx="72">
                  <c:v>3.5037899999999997E-2</c:v>
                </c:pt>
                <c:pt idx="73">
                  <c:v>3.52202E-2</c:v>
                </c:pt>
                <c:pt idx="74">
                  <c:v>3.5294399999999997E-2</c:v>
                </c:pt>
                <c:pt idx="75">
                  <c:v>3.5280199999999998E-2</c:v>
                </c:pt>
                <c:pt idx="76">
                  <c:v>3.5315199999999998E-2</c:v>
                </c:pt>
                <c:pt idx="77">
                  <c:v>3.5347900000000002E-2</c:v>
                </c:pt>
                <c:pt idx="78">
                  <c:v>3.52827E-2</c:v>
                </c:pt>
                <c:pt idx="79">
                  <c:v>3.51502E-2</c:v>
                </c:pt>
                <c:pt idx="80">
                  <c:v>3.5321600000000002E-2</c:v>
                </c:pt>
                <c:pt idx="81">
                  <c:v>3.5508999999999999E-2</c:v>
                </c:pt>
                <c:pt idx="82">
                  <c:v>3.5679900000000001E-2</c:v>
                </c:pt>
                <c:pt idx="83">
                  <c:v>3.5610599999999999E-2</c:v>
                </c:pt>
                <c:pt idx="84">
                  <c:v>3.5662899999999997E-2</c:v>
                </c:pt>
                <c:pt idx="85">
                  <c:v>3.5547200000000001E-2</c:v>
                </c:pt>
                <c:pt idx="86">
                  <c:v>3.5490899999999999E-2</c:v>
                </c:pt>
                <c:pt idx="87">
                  <c:v>3.5510199999999999E-2</c:v>
                </c:pt>
                <c:pt idx="88">
                  <c:v>3.52576E-2</c:v>
                </c:pt>
                <c:pt idx="89">
                  <c:v>3.5476300000000002E-2</c:v>
                </c:pt>
                <c:pt idx="90">
                  <c:v>3.5608800000000003E-2</c:v>
                </c:pt>
                <c:pt idx="91">
                  <c:v>3.5487100000000001E-2</c:v>
                </c:pt>
                <c:pt idx="92">
                  <c:v>3.5485799999999998E-2</c:v>
                </c:pt>
                <c:pt idx="93">
                  <c:v>3.5345599999999998E-2</c:v>
                </c:pt>
                <c:pt idx="94">
                  <c:v>3.5374799999999998E-2</c:v>
                </c:pt>
                <c:pt idx="95">
                  <c:v>3.5305000000000003E-2</c:v>
                </c:pt>
                <c:pt idx="96">
                  <c:v>3.5452900000000002E-2</c:v>
                </c:pt>
                <c:pt idx="97">
                  <c:v>3.5592699999999998E-2</c:v>
                </c:pt>
                <c:pt idx="98">
                  <c:v>3.5458799999999999E-2</c:v>
                </c:pt>
                <c:pt idx="99">
                  <c:v>3.5417999999999998E-2</c:v>
                </c:pt>
                <c:pt idx="100">
                  <c:v>3.5378199999999999E-2</c:v>
                </c:pt>
                <c:pt idx="101">
                  <c:v>3.5225199999999998E-2</c:v>
                </c:pt>
                <c:pt idx="102">
                  <c:v>3.5173299999999998E-2</c:v>
                </c:pt>
                <c:pt idx="103">
                  <c:v>3.4981100000000001E-2</c:v>
                </c:pt>
                <c:pt idx="104">
                  <c:v>3.5216699999999997E-2</c:v>
                </c:pt>
                <c:pt idx="105">
                  <c:v>3.5454300000000001E-2</c:v>
                </c:pt>
                <c:pt idx="106">
                  <c:v>3.5596500000000003E-2</c:v>
                </c:pt>
                <c:pt idx="107">
                  <c:v>3.5716299999999999E-2</c:v>
                </c:pt>
                <c:pt idx="108">
                  <c:v>3.5678700000000001E-2</c:v>
                </c:pt>
                <c:pt idx="109">
                  <c:v>3.5636599999999997E-2</c:v>
                </c:pt>
                <c:pt idx="110">
                  <c:v>3.5735500000000003E-2</c:v>
                </c:pt>
                <c:pt idx="111">
                  <c:v>3.5781E-2</c:v>
                </c:pt>
                <c:pt idx="112">
                  <c:v>3.56256E-2</c:v>
                </c:pt>
                <c:pt idx="113">
                  <c:v>3.5389200000000003E-2</c:v>
                </c:pt>
                <c:pt idx="114">
                  <c:v>3.5274300000000001E-2</c:v>
                </c:pt>
                <c:pt idx="115">
                  <c:v>3.57525E-2</c:v>
                </c:pt>
                <c:pt idx="116">
                  <c:v>3.6011500000000002E-2</c:v>
                </c:pt>
                <c:pt idx="117">
                  <c:v>3.6047200000000001E-2</c:v>
                </c:pt>
                <c:pt idx="118">
                  <c:v>3.5963700000000001E-2</c:v>
                </c:pt>
                <c:pt idx="119">
                  <c:v>3.5857E-2</c:v>
                </c:pt>
                <c:pt idx="120">
                  <c:v>3.57354E-2</c:v>
                </c:pt>
                <c:pt idx="121">
                  <c:v>3.5749200000000002E-2</c:v>
                </c:pt>
                <c:pt idx="122">
                  <c:v>3.5903499999999998E-2</c:v>
                </c:pt>
                <c:pt idx="123">
                  <c:v>3.6198000000000001E-2</c:v>
                </c:pt>
                <c:pt idx="124">
                  <c:v>3.6269299999999997E-2</c:v>
                </c:pt>
                <c:pt idx="125">
                  <c:v>3.6196199999999998E-2</c:v>
                </c:pt>
                <c:pt idx="126">
                  <c:v>3.6138099999999999E-2</c:v>
                </c:pt>
                <c:pt idx="127">
                  <c:v>3.62274E-2</c:v>
                </c:pt>
                <c:pt idx="128">
                  <c:v>3.65691E-2</c:v>
                </c:pt>
                <c:pt idx="129">
                  <c:v>3.6822000000000001E-2</c:v>
                </c:pt>
                <c:pt idx="130">
                  <c:v>3.7003899999999999E-2</c:v>
                </c:pt>
                <c:pt idx="131">
                  <c:v>3.6848199999999998E-2</c:v>
                </c:pt>
                <c:pt idx="132">
                  <c:v>3.7005099999999999E-2</c:v>
                </c:pt>
                <c:pt idx="133">
                  <c:v>3.7676800000000003E-2</c:v>
                </c:pt>
                <c:pt idx="134">
                  <c:v>3.8313699999999999E-2</c:v>
                </c:pt>
                <c:pt idx="135">
                  <c:v>3.9285E-2</c:v>
                </c:pt>
                <c:pt idx="136">
                  <c:v>4.0337400000000002E-2</c:v>
                </c:pt>
                <c:pt idx="137">
                  <c:v>4.18935E-2</c:v>
                </c:pt>
                <c:pt idx="138">
                  <c:v>4.4077199999999997E-2</c:v>
                </c:pt>
                <c:pt idx="139">
                  <c:v>4.6582899999999997E-2</c:v>
                </c:pt>
                <c:pt idx="140">
                  <c:v>4.9737999999999997E-2</c:v>
                </c:pt>
                <c:pt idx="141">
                  <c:v>5.30623E-2</c:v>
                </c:pt>
                <c:pt idx="142">
                  <c:v>5.47377E-2</c:v>
                </c:pt>
                <c:pt idx="143">
                  <c:v>5.3913599999999999E-2</c:v>
                </c:pt>
                <c:pt idx="144">
                  <c:v>5.0920399999999998E-2</c:v>
                </c:pt>
                <c:pt idx="145">
                  <c:v>4.7659199999999999E-2</c:v>
                </c:pt>
                <c:pt idx="146">
                  <c:v>4.4535900000000003E-2</c:v>
                </c:pt>
                <c:pt idx="147">
                  <c:v>4.1820200000000002E-2</c:v>
                </c:pt>
                <c:pt idx="148">
                  <c:v>4.0207699999999999E-2</c:v>
                </c:pt>
                <c:pt idx="149">
                  <c:v>3.9378700000000003E-2</c:v>
                </c:pt>
                <c:pt idx="150">
                  <c:v>3.85321E-2</c:v>
                </c:pt>
                <c:pt idx="151">
                  <c:v>3.746E-2</c:v>
                </c:pt>
                <c:pt idx="152">
                  <c:v>3.7163700000000001E-2</c:v>
                </c:pt>
                <c:pt idx="153">
                  <c:v>3.7269900000000002E-2</c:v>
                </c:pt>
                <c:pt idx="154">
                  <c:v>3.6771199999999997E-2</c:v>
                </c:pt>
                <c:pt idx="155">
                  <c:v>3.6122799999999997E-2</c:v>
                </c:pt>
                <c:pt idx="156">
                  <c:v>3.6101399999999999E-2</c:v>
                </c:pt>
                <c:pt idx="157">
                  <c:v>3.6155100000000003E-2</c:v>
                </c:pt>
                <c:pt idx="158">
                  <c:v>3.5708700000000003E-2</c:v>
                </c:pt>
                <c:pt idx="159">
                  <c:v>3.5241799999999997E-2</c:v>
                </c:pt>
                <c:pt idx="160">
                  <c:v>3.5138000000000003E-2</c:v>
                </c:pt>
                <c:pt idx="161">
                  <c:v>3.5261500000000001E-2</c:v>
                </c:pt>
                <c:pt idx="162">
                  <c:v>3.5396400000000001E-2</c:v>
                </c:pt>
                <c:pt idx="163">
                  <c:v>3.5256999999999997E-2</c:v>
                </c:pt>
                <c:pt idx="164">
                  <c:v>3.4977099999999997E-2</c:v>
                </c:pt>
                <c:pt idx="165">
                  <c:v>3.5034999999999997E-2</c:v>
                </c:pt>
                <c:pt idx="166">
                  <c:v>3.4983100000000003E-2</c:v>
                </c:pt>
                <c:pt idx="167">
                  <c:v>3.4839799999999997E-2</c:v>
                </c:pt>
                <c:pt idx="168">
                  <c:v>3.4678300000000002E-2</c:v>
                </c:pt>
                <c:pt idx="169">
                  <c:v>3.4620199999999997E-2</c:v>
                </c:pt>
                <c:pt idx="170">
                  <c:v>3.4584700000000003E-2</c:v>
                </c:pt>
                <c:pt idx="171">
                  <c:v>3.43824E-2</c:v>
                </c:pt>
                <c:pt idx="172">
                  <c:v>3.4460200000000003E-2</c:v>
                </c:pt>
                <c:pt idx="173">
                  <c:v>3.45933E-2</c:v>
                </c:pt>
                <c:pt idx="174">
                  <c:v>3.4474600000000001E-2</c:v>
                </c:pt>
                <c:pt idx="175">
                  <c:v>3.4720300000000003E-2</c:v>
                </c:pt>
                <c:pt idx="176">
                  <c:v>3.4807699999999997E-2</c:v>
                </c:pt>
                <c:pt idx="177">
                  <c:v>3.4598999999999998E-2</c:v>
                </c:pt>
                <c:pt idx="178">
                  <c:v>3.4264200000000002E-2</c:v>
                </c:pt>
                <c:pt idx="179">
                  <c:v>3.4225100000000001E-2</c:v>
                </c:pt>
                <c:pt idx="180">
                  <c:v>3.41908E-2</c:v>
                </c:pt>
                <c:pt idx="181">
                  <c:v>3.3814200000000003E-2</c:v>
                </c:pt>
                <c:pt idx="182">
                  <c:v>3.3927699999999998E-2</c:v>
                </c:pt>
                <c:pt idx="183">
                  <c:v>3.4436099999999997E-2</c:v>
                </c:pt>
                <c:pt idx="184">
                  <c:v>3.4609800000000003E-2</c:v>
                </c:pt>
                <c:pt idx="185">
                  <c:v>3.41616E-2</c:v>
                </c:pt>
                <c:pt idx="186">
                  <c:v>3.4188299999999998E-2</c:v>
                </c:pt>
                <c:pt idx="187">
                  <c:v>3.4657599999999997E-2</c:v>
                </c:pt>
                <c:pt idx="188">
                  <c:v>3.4527000000000002E-2</c:v>
                </c:pt>
                <c:pt idx="189">
                  <c:v>3.4333799999999998E-2</c:v>
                </c:pt>
                <c:pt idx="190">
                  <c:v>3.4541099999999998E-2</c:v>
                </c:pt>
                <c:pt idx="191">
                  <c:v>3.4459099999999999E-2</c:v>
                </c:pt>
                <c:pt idx="192">
                  <c:v>3.4404299999999999E-2</c:v>
                </c:pt>
                <c:pt idx="193">
                  <c:v>3.4512899999999999E-2</c:v>
                </c:pt>
                <c:pt idx="194">
                  <c:v>3.4499599999999998E-2</c:v>
                </c:pt>
                <c:pt idx="195">
                  <c:v>3.4333299999999997E-2</c:v>
                </c:pt>
                <c:pt idx="196">
                  <c:v>3.4218400000000003E-2</c:v>
                </c:pt>
                <c:pt idx="197">
                  <c:v>3.4106900000000002E-2</c:v>
                </c:pt>
                <c:pt idx="198">
                  <c:v>3.3948899999999997E-2</c:v>
                </c:pt>
                <c:pt idx="199">
                  <c:v>3.3794999999999999E-2</c:v>
                </c:pt>
                <c:pt idx="200">
                  <c:v>3.4125000000000003E-2</c:v>
                </c:pt>
                <c:pt idx="201">
                  <c:v>3.4274899999999997E-2</c:v>
                </c:pt>
                <c:pt idx="202">
                  <c:v>3.4065400000000003E-2</c:v>
                </c:pt>
                <c:pt idx="203">
                  <c:v>3.3967799999999999E-2</c:v>
                </c:pt>
                <c:pt idx="204">
                  <c:v>3.4287400000000003E-2</c:v>
                </c:pt>
                <c:pt idx="205">
                  <c:v>3.4503800000000001E-2</c:v>
                </c:pt>
                <c:pt idx="206">
                  <c:v>3.4369499999999997E-2</c:v>
                </c:pt>
                <c:pt idx="207">
                  <c:v>3.4166799999999997E-2</c:v>
                </c:pt>
                <c:pt idx="208">
                  <c:v>3.4127400000000002E-2</c:v>
                </c:pt>
                <c:pt idx="209">
                  <c:v>3.42552E-2</c:v>
                </c:pt>
                <c:pt idx="210">
                  <c:v>3.4512099999999997E-2</c:v>
                </c:pt>
                <c:pt idx="211">
                  <c:v>3.4316699999999999E-2</c:v>
                </c:pt>
                <c:pt idx="212">
                  <c:v>3.4214000000000001E-2</c:v>
                </c:pt>
                <c:pt idx="213">
                  <c:v>3.44502E-2</c:v>
                </c:pt>
                <c:pt idx="214">
                  <c:v>3.4605200000000003E-2</c:v>
                </c:pt>
                <c:pt idx="215">
                  <c:v>3.449E-2</c:v>
                </c:pt>
                <c:pt idx="216">
                  <c:v>3.4472200000000001E-2</c:v>
                </c:pt>
                <c:pt idx="217">
                  <c:v>3.4377100000000001E-2</c:v>
                </c:pt>
                <c:pt idx="218">
                  <c:v>3.4156199999999998E-2</c:v>
                </c:pt>
                <c:pt idx="219">
                  <c:v>3.4232899999999997E-2</c:v>
                </c:pt>
                <c:pt idx="220">
                  <c:v>3.4407300000000002E-2</c:v>
                </c:pt>
                <c:pt idx="221">
                  <c:v>3.4359000000000001E-2</c:v>
                </c:pt>
                <c:pt idx="222">
                  <c:v>3.3998199999999999E-2</c:v>
                </c:pt>
                <c:pt idx="223">
                  <c:v>3.4245600000000001E-2</c:v>
                </c:pt>
                <c:pt idx="224">
                  <c:v>3.4356100000000001E-2</c:v>
                </c:pt>
                <c:pt idx="225">
                  <c:v>3.4449500000000001E-2</c:v>
                </c:pt>
                <c:pt idx="226">
                  <c:v>3.4102100000000003E-2</c:v>
                </c:pt>
                <c:pt idx="227">
                  <c:v>3.3840299999999997E-2</c:v>
                </c:pt>
                <c:pt idx="228">
                  <c:v>3.4016400000000002E-2</c:v>
                </c:pt>
                <c:pt idx="229">
                  <c:v>3.4112099999999999E-2</c:v>
                </c:pt>
                <c:pt idx="230">
                  <c:v>3.4092900000000002E-2</c:v>
                </c:pt>
                <c:pt idx="231">
                  <c:v>3.4041799999999997E-2</c:v>
                </c:pt>
                <c:pt idx="232">
                  <c:v>3.4234899999999999E-2</c:v>
                </c:pt>
                <c:pt idx="233">
                  <c:v>3.4542799999999999E-2</c:v>
                </c:pt>
                <c:pt idx="234">
                  <c:v>3.4659799999999998E-2</c:v>
                </c:pt>
                <c:pt idx="235">
                  <c:v>3.4529299999999999E-2</c:v>
                </c:pt>
                <c:pt idx="236">
                  <c:v>3.4465900000000001E-2</c:v>
                </c:pt>
                <c:pt idx="237">
                  <c:v>3.4454400000000003E-2</c:v>
                </c:pt>
                <c:pt idx="238">
                  <c:v>3.4319200000000001E-2</c:v>
                </c:pt>
                <c:pt idx="239">
                  <c:v>3.4109800000000003E-2</c:v>
                </c:pt>
                <c:pt idx="240">
                  <c:v>3.4016100000000001E-2</c:v>
                </c:pt>
                <c:pt idx="241">
                  <c:v>3.3997899999999998E-2</c:v>
                </c:pt>
                <c:pt idx="242">
                  <c:v>3.40004E-2</c:v>
                </c:pt>
                <c:pt idx="243">
                  <c:v>3.4274600000000002E-2</c:v>
                </c:pt>
                <c:pt idx="244">
                  <c:v>3.4451900000000001E-2</c:v>
                </c:pt>
                <c:pt idx="245">
                  <c:v>3.4777000000000002E-2</c:v>
                </c:pt>
                <c:pt idx="246">
                  <c:v>3.4880700000000001E-2</c:v>
                </c:pt>
                <c:pt idx="247">
                  <c:v>3.4580699999999999E-2</c:v>
                </c:pt>
                <c:pt idx="248">
                  <c:v>3.4456100000000003E-2</c:v>
                </c:pt>
                <c:pt idx="249">
                  <c:v>3.4199500000000001E-2</c:v>
                </c:pt>
                <c:pt idx="250">
                  <c:v>3.4079499999999999E-2</c:v>
                </c:pt>
                <c:pt idx="251">
                  <c:v>3.4167000000000003E-2</c:v>
                </c:pt>
                <c:pt idx="252">
                  <c:v>3.4236000000000003E-2</c:v>
                </c:pt>
                <c:pt idx="253">
                  <c:v>3.41377E-2</c:v>
                </c:pt>
                <c:pt idx="254">
                  <c:v>3.4257099999999999E-2</c:v>
                </c:pt>
                <c:pt idx="255">
                  <c:v>3.46447E-2</c:v>
                </c:pt>
                <c:pt idx="256">
                  <c:v>3.4712199999999999E-2</c:v>
                </c:pt>
                <c:pt idx="257">
                  <c:v>3.4694900000000001E-2</c:v>
                </c:pt>
                <c:pt idx="258">
                  <c:v>3.4891199999999997E-2</c:v>
                </c:pt>
                <c:pt idx="259">
                  <c:v>3.5014299999999998E-2</c:v>
                </c:pt>
                <c:pt idx="260">
                  <c:v>3.4686599999999998E-2</c:v>
                </c:pt>
                <c:pt idx="261">
                  <c:v>3.4515799999999999E-2</c:v>
                </c:pt>
                <c:pt idx="262">
                  <c:v>3.4645500000000003E-2</c:v>
                </c:pt>
                <c:pt idx="263">
                  <c:v>3.4582599999999998E-2</c:v>
                </c:pt>
                <c:pt idx="264">
                  <c:v>3.4598700000000003E-2</c:v>
                </c:pt>
                <c:pt idx="265">
                  <c:v>3.4682999999999999E-2</c:v>
                </c:pt>
                <c:pt idx="266">
                  <c:v>3.4567399999999998E-2</c:v>
                </c:pt>
                <c:pt idx="267">
                  <c:v>3.4412499999999999E-2</c:v>
                </c:pt>
                <c:pt idx="268">
                  <c:v>3.42796E-2</c:v>
                </c:pt>
                <c:pt idx="269">
                  <c:v>3.4431799999999999E-2</c:v>
                </c:pt>
                <c:pt idx="270">
                  <c:v>3.4644500000000002E-2</c:v>
                </c:pt>
                <c:pt idx="271">
                  <c:v>3.4448100000000002E-2</c:v>
                </c:pt>
                <c:pt idx="272">
                  <c:v>3.42359E-2</c:v>
                </c:pt>
                <c:pt idx="273">
                  <c:v>3.4576999999999997E-2</c:v>
                </c:pt>
                <c:pt idx="274">
                  <c:v>3.4673299999999997E-2</c:v>
                </c:pt>
                <c:pt idx="275">
                  <c:v>3.4696699999999997E-2</c:v>
                </c:pt>
                <c:pt idx="276">
                  <c:v>3.48814E-2</c:v>
                </c:pt>
                <c:pt idx="277">
                  <c:v>3.4471300000000003E-2</c:v>
                </c:pt>
                <c:pt idx="278">
                  <c:v>3.4181299999999998E-2</c:v>
                </c:pt>
                <c:pt idx="279">
                  <c:v>3.4534799999999997E-2</c:v>
                </c:pt>
                <c:pt idx="280">
                  <c:v>3.4776599999999998E-2</c:v>
                </c:pt>
                <c:pt idx="281">
                  <c:v>3.4722200000000002E-2</c:v>
                </c:pt>
                <c:pt idx="282">
                  <c:v>3.47236E-2</c:v>
                </c:pt>
                <c:pt idx="283">
                  <c:v>3.4455800000000002E-2</c:v>
                </c:pt>
                <c:pt idx="284">
                  <c:v>3.4154299999999999E-2</c:v>
                </c:pt>
                <c:pt idx="285">
                  <c:v>3.38981E-2</c:v>
                </c:pt>
                <c:pt idx="286">
                  <c:v>3.3910200000000001E-2</c:v>
                </c:pt>
                <c:pt idx="287">
                  <c:v>3.4278299999999998E-2</c:v>
                </c:pt>
                <c:pt idx="288">
                  <c:v>3.4178100000000003E-2</c:v>
                </c:pt>
                <c:pt idx="289">
                  <c:v>3.4050900000000002E-2</c:v>
                </c:pt>
                <c:pt idx="290">
                  <c:v>3.4062700000000001E-2</c:v>
                </c:pt>
                <c:pt idx="291">
                  <c:v>3.4190400000000003E-2</c:v>
                </c:pt>
                <c:pt idx="292">
                  <c:v>3.4414399999999998E-2</c:v>
                </c:pt>
                <c:pt idx="293">
                  <c:v>3.4465500000000003E-2</c:v>
                </c:pt>
                <c:pt idx="294">
                  <c:v>3.4923299999999997E-2</c:v>
                </c:pt>
                <c:pt idx="295">
                  <c:v>3.5021900000000002E-2</c:v>
                </c:pt>
                <c:pt idx="296">
                  <c:v>3.4692199999999999E-2</c:v>
                </c:pt>
                <c:pt idx="297">
                  <c:v>3.4404299999999999E-2</c:v>
                </c:pt>
                <c:pt idx="298">
                  <c:v>3.4312500000000003E-2</c:v>
                </c:pt>
                <c:pt idx="299">
                  <c:v>3.4057999999999998E-2</c:v>
                </c:pt>
                <c:pt idx="300">
                  <c:v>3.4214500000000002E-2</c:v>
                </c:pt>
                <c:pt idx="301">
                  <c:v>3.4663199999999998E-2</c:v>
                </c:pt>
                <c:pt idx="302">
                  <c:v>3.4481699999999997E-2</c:v>
                </c:pt>
                <c:pt idx="303">
                  <c:v>3.4078200000000003E-2</c:v>
                </c:pt>
                <c:pt idx="304">
                  <c:v>3.4195200000000002E-2</c:v>
                </c:pt>
                <c:pt idx="305">
                  <c:v>3.4130899999999999E-2</c:v>
                </c:pt>
                <c:pt idx="306">
                  <c:v>3.3782699999999999E-2</c:v>
                </c:pt>
                <c:pt idx="307">
                  <c:v>3.3890400000000001E-2</c:v>
                </c:pt>
                <c:pt idx="308">
                  <c:v>3.3995999999999998E-2</c:v>
                </c:pt>
                <c:pt idx="309">
                  <c:v>3.3834500000000003E-2</c:v>
                </c:pt>
                <c:pt idx="310">
                  <c:v>3.3958200000000001E-2</c:v>
                </c:pt>
                <c:pt idx="311">
                  <c:v>3.4374599999999998E-2</c:v>
                </c:pt>
                <c:pt idx="312">
                  <c:v>3.4349900000000003E-2</c:v>
                </c:pt>
                <c:pt idx="313">
                  <c:v>3.3854700000000001E-2</c:v>
                </c:pt>
                <c:pt idx="314">
                  <c:v>3.3752600000000001E-2</c:v>
                </c:pt>
                <c:pt idx="315">
                  <c:v>3.37545E-2</c:v>
                </c:pt>
                <c:pt idx="316">
                  <c:v>3.3685699999999999E-2</c:v>
                </c:pt>
                <c:pt idx="317">
                  <c:v>3.3601399999999997E-2</c:v>
                </c:pt>
                <c:pt idx="318">
                  <c:v>3.37422E-2</c:v>
                </c:pt>
                <c:pt idx="319">
                  <c:v>3.3908500000000001E-2</c:v>
                </c:pt>
                <c:pt idx="320">
                  <c:v>3.36756E-2</c:v>
                </c:pt>
                <c:pt idx="321">
                  <c:v>3.3193800000000002E-2</c:v>
                </c:pt>
                <c:pt idx="322">
                  <c:v>3.3080100000000001E-2</c:v>
                </c:pt>
                <c:pt idx="323">
                  <c:v>3.3033100000000003E-2</c:v>
                </c:pt>
                <c:pt idx="324">
                  <c:v>3.2907100000000002E-2</c:v>
                </c:pt>
                <c:pt idx="325">
                  <c:v>3.3293999999999997E-2</c:v>
                </c:pt>
                <c:pt idx="326">
                  <c:v>3.3640900000000001E-2</c:v>
                </c:pt>
                <c:pt idx="327">
                  <c:v>3.3403000000000002E-2</c:v>
                </c:pt>
                <c:pt idx="328">
                  <c:v>3.3365300000000001E-2</c:v>
                </c:pt>
                <c:pt idx="329">
                  <c:v>3.3276699999999999E-2</c:v>
                </c:pt>
                <c:pt idx="330">
                  <c:v>3.3067800000000001E-2</c:v>
                </c:pt>
                <c:pt idx="331">
                  <c:v>3.3071000000000003E-2</c:v>
                </c:pt>
                <c:pt idx="332">
                  <c:v>3.2856099999999999E-2</c:v>
                </c:pt>
                <c:pt idx="333">
                  <c:v>3.2766200000000002E-2</c:v>
                </c:pt>
                <c:pt idx="334">
                  <c:v>3.2983999999999999E-2</c:v>
                </c:pt>
                <c:pt idx="335">
                  <c:v>3.3558400000000002E-2</c:v>
                </c:pt>
                <c:pt idx="336">
                  <c:v>3.3710900000000002E-2</c:v>
                </c:pt>
                <c:pt idx="337">
                  <c:v>3.3138000000000001E-2</c:v>
                </c:pt>
                <c:pt idx="338">
                  <c:v>3.3333700000000001E-2</c:v>
                </c:pt>
                <c:pt idx="339">
                  <c:v>3.3723499999999997E-2</c:v>
                </c:pt>
                <c:pt idx="340">
                  <c:v>3.3334500000000003E-2</c:v>
                </c:pt>
                <c:pt idx="341">
                  <c:v>3.3136800000000001E-2</c:v>
                </c:pt>
                <c:pt idx="342">
                  <c:v>3.3308299999999999E-2</c:v>
                </c:pt>
                <c:pt idx="343">
                  <c:v>3.3308400000000002E-2</c:v>
                </c:pt>
                <c:pt idx="344">
                  <c:v>3.3147799999999998E-2</c:v>
                </c:pt>
                <c:pt idx="345">
                  <c:v>3.2902599999999997E-2</c:v>
                </c:pt>
                <c:pt idx="346">
                  <c:v>3.2760900000000003E-2</c:v>
                </c:pt>
                <c:pt idx="347">
                  <c:v>3.2625399999999999E-2</c:v>
                </c:pt>
                <c:pt idx="348">
                  <c:v>3.2544700000000003E-2</c:v>
                </c:pt>
                <c:pt idx="349">
                  <c:v>3.26409E-2</c:v>
                </c:pt>
                <c:pt idx="350">
                  <c:v>3.2723200000000001E-2</c:v>
                </c:pt>
                <c:pt idx="351">
                  <c:v>3.3041300000000003E-2</c:v>
                </c:pt>
                <c:pt idx="352">
                  <c:v>3.2887899999999998E-2</c:v>
                </c:pt>
                <c:pt idx="353">
                  <c:v>3.2578500000000003E-2</c:v>
                </c:pt>
                <c:pt idx="354">
                  <c:v>3.2953400000000001E-2</c:v>
                </c:pt>
                <c:pt idx="355">
                  <c:v>3.3078900000000001E-2</c:v>
                </c:pt>
                <c:pt idx="356">
                  <c:v>3.27181E-2</c:v>
                </c:pt>
                <c:pt idx="357">
                  <c:v>3.2562500000000001E-2</c:v>
                </c:pt>
                <c:pt idx="358">
                  <c:v>3.2879899999999997E-2</c:v>
                </c:pt>
                <c:pt idx="359">
                  <c:v>3.2990400000000003E-2</c:v>
                </c:pt>
                <c:pt idx="360">
                  <c:v>3.2825800000000002E-2</c:v>
                </c:pt>
                <c:pt idx="361">
                  <c:v>3.25007E-2</c:v>
                </c:pt>
                <c:pt idx="362">
                  <c:v>3.2234199999999998E-2</c:v>
                </c:pt>
                <c:pt idx="363">
                  <c:v>3.2067999999999999E-2</c:v>
                </c:pt>
                <c:pt idx="364">
                  <c:v>3.2205900000000003E-2</c:v>
                </c:pt>
                <c:pt idx="365">
                  <c:v>3.2335500000000003E-2</c:v>
                </c:pt>
                <c:pt idx="366">
                  <c:v>3.2523000000000003E-2</c:v>
                </c:pt>
                <c:pt idx="367">
                  <c:v>3.2743399999999999E-2</c:v>
                </c:pt>
                <c:pt idx="368">
                  <c:v>3.2555599999999997E-2</c:v>
                </c:pt>
                <c:pt idx="369">
                  <c:v>3.22536E-2</c:v>
                </c:pt>
                <c:pt idx="370">
                  <c:v>3.2231599999999999E-2</c:v>
                </c:pt>
                <c:pt idx="371">
                  <c:v>3.2365900000000003E-2</c:v>
                </c:pt>
                <c:pt idx="372">
                  <c:v>3.2327399999999999E-2</c:v>
                </c:pt>
                <c:pt idx="373">
                  <c:v>3.2242800000000002E-2</c:v>
                </c:pt>
                <c:pt idx="374">
                  <c:v>3.22642E-2</c:v>
                </c:pt>
                <c:pt idx="375">
                  <c:v>3.2203500000000003E-2</c:v>
                </c:pt>
                <c:pt idx="376">
                  <c:v>3.2205400000000002E-2</c:v>
                </c:pt>
                <c:pt idx="377">
                  <c:v>3.1785300000000002E-2</c:v>
                </c:pt>
                <c:pt idx="378">
                  <c:v>3.1884900000000001E-2</c:v>
                </c:pt>
                <c:pt idx="379">
                  <c:v>3.2481900000000001E-2</c:v>
                </c:pt>
                <c:pt idx="380">
                  <c:v>3.2221100000000003E-2</c:v>
                </c:pt>
                <c:pt idx="381">
                  <c:v>3.1879200000000003E-2</c:v>
                </c:pt>
                <c:pt idx="382">
                  <c:v>3.1851600000000001E-2</c:v>
                </c:pt>
                <c:pt idx="383">
                  <c:v>3.2235600000000003E-2</c:v>
                </c:pt>
                <c:pt idx="384">
                  <c:v>3.2208800000000003E-2</c:v>
                </c:pt>
                <c:pt idx="385">
                  <c:v>3.1703000000000002E-2</c:v>
                </c:pt>
                <c:pt idx="386">
                  <c:v>3.1533499999999999E-2</c:v>
                </c:pt>
                <c:pt idx="387">
                  <c:v>3.1392299999999998E-2</c:v>
                </c:pt>
                <c:pt idx="388">
                  <c:v>3.1466800000000003E-2</c:v>
                </c:pt>
                <c:pt idx="389">
                  <c:v>3.193E-2</c:v>
                </c:pt>
                <c:pt idx="390">
                  <c:v>3.1773000000000003E-2</c:v>
                </c:pt>
                <c:pt idx="391">
                  <c:v>3.1569300000000002E-2</c:v>
                </c:pt>
                <c:pt idx="392">
                  <c:v>3.15854E-2</c:v>
                </c:pt>
                <c:pt idx="393">
                  <c:v>3.1411300000000003E-2</c:v>
                </c:pt>
                <c:pt idx="394">
                  <c:v>3.1557300000000003E-2</c:v>
                </c:pt>
                <c:pt idx="395">
                  <c:v>3.2100200000000002E-2</c:v>
                </c:pt>
                <c:pt idx="396">
                  <c:v>3.2263500000000001E-2</c:v>
                </c:pt>
                <c:pt idx="397">
                  <c:v>3.2099700000000002E-2</c:v>
                </c:pt>
                <c:pt idx="398">
                  <c:v>3.2201899999999999E-2</c:v>
                </c:pt>
                <c:pt idx="399">
                  <c:v>3.1977199999999997E-2</c:v>
                </c:pt>
                <c:pt idx="400">
                  <c:v>3.1585200000000001E-2</c:v>
                </c:pt>
                <c:pt idx="401">
                  <c:v>3.1470400000000003E-2</c:v>
                </c:pt>
                <c:pt idx="402">
                  <c:v>3.1517999999999997E-2</c:v>
                </c:pt>
                <c:pt idx="403">
                  <c:v>3.1585799999999997E-2</c:v>
                </c:pt>
                <c:pt idx="404">
                  <c:v>3.1570099999999997E-2</c:v>
                </c:pt>
                <c:pt idx="405">
                  <c:v>3.1534800000000002E-2</c:v>
                </c:pt>
                <c:pt idx="406">
                  <c:v>3.1676799999999998E-2</c:v>
                </c:pt>
                <c:pt idx="407">
                  <c:v>3.1724799999999997E-2</c:v>
                </c:pt>
                <c:pt idx="408">
                  <c:v>3.1647099999999997E-2</c:v>
                </c:pt>
                <c:pt idx="409">
                  <c:v>3.16723E-2</c:v>
                </c:pt>
                <c:pt idx="410">
                  <c:v>3.1593299999999998E-2</c:v>
                </c:pt>
                <c:pt idx="411">
                  <c:v>3.1343999999999997E-2</c:v>
                </c:pt>
                <c:pt idx="412">
                  <c:v>3.12541E-2</c:v>
                </c:pt>
                <c:pt idx="413">
                  <c:v>3.1408499999999999E-2</c:v>
                </c:pt>
                <c:pt idx="414">
                  <c:v>3.13178E-2</c:v>
                </c:pt>
                <c:pt idx="415">
                  <c:v>3.1326800000000002E-2</c:v>
                </c:pt>
                <c:pt idx="416">
                  <c:v>3.19032E-2</c:v>
                </c:pt>
                <c:pt idx="417">
                  <c:v>3.1878299999999998E-2</c:v>
                </c:pt>
                <c:pt idx="418">
                  <c:v>3.1487300000000003E-2</c:v>
                </c:pt>
                <c:pt idx="419">
                  <c:v>3.1260000000000003E-2</c:v>
                </c:pt>
                <c:pt idx="420">
                  <c:v>3.1195299999999999E-2</c:v>
                </c:pt>
                <c:pt idx="421">
                  <c:v>3.1127100000000001E-2</c:v>
                </c:pt>
                <c:pt idx="422">
                  <c:v>3.10753E-2</c:v>
                </c:pt>
                <c:pt idx="423">
                  <c:v>3.1134200000000001E-2</c:v>
                </c:pt>
                <c:pt idx="424">
                  <c:v>3.0903300000000002E-2</c:v>
                </c:pt>
                <c:pt idx="425">
                  <c:v>3.11496E-2</c:v>
                </c:pt>
                <c:pt idx="426">
                  <c:v>3.1569100000000003E-2</c:v>
                </c:pt>
                <c:pt idx="427">
                  <c:v>3.1674300000000002E-2</c:v>
                </c:pt>
                <c:pt idx="428">
                  <c:v>3.1801799999999998E-2</c:v>
                </c:pt>
                <c:pt idx="429">
                  <c:v>3.1729500000000001E-2</c:v>
                </c:pt>
                <c:pt idx="430">
                  <c:v>3.1702300000000003E-2</c:v>
                </c:pt>
                <c:pt idx="431">
                  <c:v>3.1756399999999997E-2</c:v>
                </c:pt>
                <c:pt idx="432">
                  <c:v>3.13499E-2</c:v>
                </c:pt>
                <c:pt idx="433">
                  <c:v>3.1053799999999999E-2</c:v>
                </c:pt>
                <c:pt idx="434">
                  <c:v>3.1128099999999999E-2</c:v>
                </c:pt>
                <c:pt idx="435">
                  <c:v>3.10876E-2</c:v>
                </c:pt>
                <c:pt idx="436">
                  <c:v>3.12273E-2</c:v>
                </c:pt>
                <c:pt idx="437">
                  <c:v>3.1477400000000003E-2</c:v>
                </c:pt>
                <c:pt idx="438">
                  <c:v>3.12949E-2</c:v>
                </c:pt>
                <c:pt idx="439">
                  <c:v>3.11536E-2</c:v>
                </c:pt>
                <c:pt idx="440">
                  <c:v>3.1032299999999999E-2</c:v>
                </c:pt>
                <c:pt idx="441">
                  <c:v>3.0713600000000001E-2</c:v>
                </c:pt>
                <c:pt idx="442">
                  <c:v>3.0880399999999999E-2</c:v>
                </c:pt>
                <c:pt idx="443">
                  <c:v>3.1257100000000003E-2</c:v>
                </c:pt>
                <c:pt idx="444">
                  <c:v>3.1207800000000001E-2</c:v>
                </c:pt>
                <c:pt idx="445">
                  <c:v>3.124E-2</c:v>
                </c:pt>
                <c:pt idx="446">
                  <c:v>3.1452099999999997E-2</c:v>
                </c:pt>
                <c:pt idx="447">
                  <c:v>3.13335E-2</c:v>
                </c:pt>
                <c:pt idx="448">
                  <c:v>3.1265399999999999E-2</c:v>
                </c:pt>
                <c:pt idx="449">
                  <c:v>3.0967700000000001E-2</c:v>
                </c:pt>
                <c:pt idx="450">
                  <c:v>3.0690700000000001E-2</c:v>
                </c:pt>
                <c:pt idx="451">
                  <c:v>3.0571500000000001E-2</c:v>
                </c:pt>
                <c:pt idx="452">
                  <c:v>3.0569200000000001E-2</c:v>
                </c:pt>
                <c:pt idx="453">
                  <c:v>3.0554100000000001E-2</c:v>
                </c:pt>
                <c:pt idx="454">
                  <c:v>3.04503E-2</c:v>
                </c:pt>
                <c:pt idx="455">
                  <c:v>3.0764400000000001E-2</c:v>
                </c:pt>
                <c:pt idx="456">
                  <c:v>3.1291600000000003E-2</c:v>
                </c:pt>
                <c:pt idx="457">
                  <c:v>3.1017300000000001E-2</c:v>
                </c:pt>
                <c:pt idx="458">
                  <c:v>3.0484600000000001E-2</c:v>
                </c:pt>
                <c:pt idx="459">
                  <c:v>3.0091300000000001E-2</c:v>
                </c:pt>
                <c:pt idx="460">
                  <c:v>3.0341E-2</c:v>
                </c:pt>
                <c:pt idx="461">
                  <c:v>3.03497E-2</c:v>
                </c:pt>
                <c:pt idx="462">
                  <c:v>3.00973E-2</c:v>
                </c:pt>
                <c:pt idx="463">
                  <c:v>3.00957E-2</c:v>
                </c:pt>
                <c:pt idx="464">
                  <c:v>3.0371200000000001E-2</c:v>
                </c:pt>
                <c:pt idx="465">
                  <c:v>3.0597300000000001E-2</c:v>
                </c:pt>
                <c:pt idx="466">
                  <c:v>3.0721399999999999E-2</c:v>
                </c:pt>
                <c:pt idx="467">
                  <c:v>3.0722599999999999E-2</c:v>
                </c:pt>
                <c:pt idx="468">
                  <c:v>3.0780200000000001E-2</c:v>
                </c:pt>
                <c:pt idx="469">
                  <c:v>3.0747199999999999E-2</c:v>
                </c:pt>
                <c:pt idx="470">
                  <c:v>3.0935399999999998E-2</c:v>
                </c:pt>
                <c:pt idx="471">
                  <c:v>3.1027699999999998E-2</c:v>
                </c:pt>
                <c:pt idx="472">
                  <c:v>3.0928799999999999E-2</c:v>
                </c:pt>
                <c:pt idx="473">
                  <c:v>3.0704800000000001E-2</c:v>
                </c:pt>
                <c:pt idx="474">
                  <c:v>3.07353E-2</c:v>
                </c:pt>
                <c:pt idx="475">
                  <c:v>3.06302E-2</c:v>
                </c:pt>
                <c:pt idx="476">
                  <c:v>3.01821E-2</c:v>
                </c:pt>
                <c:pt idx="477">
                  <c:v>2.9908500000000001E-2</c:v>
                </c:pt>
                <c:pt idx="478">
                  <c:v>3.0037899999999999E-2</c:v>
                </c:pt>
                <c:pt idx="479">
                  <c:v>3.0365699999999999E-2</c:v>
                </c:pt>
                <c:pt idx="480">
                  <c:v>3.0727299999999999E-2</c:v>
                </c:pt>
                <c:pt idx="481">
                  <c:v>3.0404400000000002E-2</c:v>
                </c:pt>
                <c:pt idx="482">
                  <c:v>2.99682E-2</c:v>
                </c:pt>
                <c:pt idx="483">
                  <c:v>2.9944399999999999E-2</c:v>
                </c:pt>
                <c:pt idx="484">
                  <c:v>2.9849199999999999E-2</c:v>
                </c:pt>
                <c:pt idx="485">
                  <c:v>2.9668400000000001E-2</c:v>
                </c:pt>
                <c:pt idx="486">
                  <c:v>2.9767800000000001E-2</c:v>
                </c:pt>
                <c:pt idx="487">
                  <c:v>2.99438E-2</c:v>
                </c:pt>
                <c:pt idx="488">
                  <c:v>2.98006E-2</c:v>
                </c:pt>
                <c:pt idx="489">
                  <c:v>2.9828299999999999E-2</c:v>
                </c:pt>
                <c:pt idx="490">
                  <c:v>3.0007800000000001E-2</c:v>
                </c:pt>
                <c:pt idx="491">
                  <c:v>3.0126699999999999E-2</c:v>
                </c:pt>
                <c:pt idx="492">
                  <c:v>2.9917699999999998E-2</c:v>
                </c:pt>
                <c:pt idx="493">
                  <c:v>2.9656499999999999E-2</c:v>
                </c:pt>
                <c:pt idx="494">
                  <c:v>2.9806300000000001E-2</c:v>
                </c:pt>
                <c:pt idx="495">
                  <c:v>2.9968700000000001E-2</c:v>
                </c:pt>
                <c:pt idx="496">
                  <c:v>2.9840599999999998E-2</c:v>
                </c:pt>
                <c:pt idx="497">
                  <c:v>2.9451499999999999E-2</c:v>
                </c:pt>
                <c:pt idx="498">
                  <c:v>2.9584200000000001E-2</c:v>
                </c:pt>
                <c:pt idx="499">
                  <c:v>2.9899800000000001E-2</c:v>
                </c:pt>
                <c:pt idx="500">
                  <c:v>2.9557199999999999E-2</c:v>
                </c:pt>
                <c:pt idx="501">
                  <c:v>2.9543799999999999E-2</c:v>
                </c:pt>
                <c:pt idx="502">
                  <c:v>2.9634199999999999E-2</c:v>
                </c:pt>
                <c:pt idx="503">
                  <c:v>2.93152E-2</c:v>
                </c:pt>
                <c:pt idx="504">
                  <c:v>2.95424E-2</c:v>
                </c:pt>
                <c:pt idx="505">
                  <c:v>2.9693399999999998E-2</c:v>
                </c:pt>
                <c:pt idx="506">
                  <c:v>2.9597700000000001E-2</c:v>
                </c:pt>
                <c:pt idx="507">
                  <c:v>2.9744300000000001E-2</c:v>
                </c:pt>
                <c:pt idx="508">
                  <c:v>2.9456E-2</c:v>
                </c:pt>
                <c:pt idx="509">
                  <c:v>2.8927499999999998E-2</c:v>
                </c:pt>
                <c:pt idx="510">
                  <c:v>2.8896600000000001E-2</c:v>
                </c:pt>
                <c:pt idx="511">
                  <c:v>2.9231199999999999E-2</c:v>
                </c:pt>
                <c:pt idx="512">
                  <c:v>2.9772799999999999E-2</c:v>
                </c:pt>
                <c:pt idx="513">
                  <c:v>2.9530799999999999E-2</c:v>
                </c:pt>
                <c:pt idx="514">
                  <c:v>2.9291600000000001E-2</c:v>
                </c:pt>
                <c:pt idx="515">
                  <c:v>2.90084E-2</c:v>
                </c:pt>
                <c:pt idx="516">
                  <c:v>2.8519099999999999E-2</c:v>
                </c:pt>
                <c:pt idx="517">
                  <c:v>2.8562199999999999E-2</c:v>
                </c:pt>
                <c:pt idx="518">
                  <c:v>2.8801299999999998E-2</c:v>
                </c:pt>
                <c:pt idx="519">
                  <c:v>2.8574800000000001E-2</c:v>
                </c:pt>
                <c:pt idx="520">
                  <c:v>2.8850799999999999E-2</c:v>
                </c:pt>
                <c:pt idx="521">
                  <c:v>2.9146999999999999E-2</c:v>
                </c:pt>
                <c:pt idx="522">
                  <c:v>2.8937500000000001E-2</c:v>
                </c:pt>
                <c:pt idx="523">
                  <c:v>2.9058899999999999E-2</c:v>
                </c:pt>
                <c:pt idx="524">
                  <c:v>2.9271700000000001E-2</c:v>
                </c:pt>
                <c:pt idx="525">
                  <c:v>2.9267000000000001E-2</c:v>
                </c:pt>
                <c:pt idx="526">
                  <c:v>2.9164300000000001E-2</c:v>
                </c:pt>
                <c:pt idx="527">
                  <c:v>2.9104999999999999E-2</c:v>
                </c:pt>
                <c:pt idx="528">
                  <c:v>2.9308299999999999E-2</c:v>
                </c:pt>
                <c:pt idx="529">
                  <c:v>2.9214899999999999E-2</c:v>
                </c:pt>
                <c:pt idx="530">
                  <c:v>2.85937E-2</c:v>
                </c:pt>
                <c:pt idx="531">
                  <c:v>2.8377300000000001E-2</c:v>
                </c:pt>
                <c:pt idx="532">
                  <c:v>2.8369599999999998E-2</c:v>
                </c:pt>
                <c:pt idx="533">
                  <c:v>2.8490999999999999E-2</c:v>
                </c:pt>
                <c:pt idx="534">
                  <c:v>2.8603099999999999E-2</c:v>
                </c:pt>
                <c:pt idx="535">
                  <c:v>2.8816600000000001E-2</c:v>
                </c:pt>
                <c:pt idx="536">
                  <c:v>2.88799E-2</c:v>
                </c:pt>
                <c:pt idx="537">
                  <c:v>2.8710300000000001E-2</c:v>
                </c:pt>
                <c:pt idx="538">
                  <c:v>2.8661200000000001E-2</c:v>
                </c:pt>
                <c:pt idx="539">
                  <c:v>2.8507999999999999E-2</c:v>
                </c:pt>
                <c:pt idx="540">
                  <c:v>2.8277199999999999E-2</c:v>
                </c:pt>
                <c:pt idx="541">
                  <c:v>2.82396E-2</c:v>
                </c:pt>
                <c:pt idx="542">
                  <c:v>2.8583500000000001E-2</c:v>
                </c:pt>
                <c:pt idx="543">
                  <c:v>2.88997E-2</c:v>
                </c:pt>
                <c:pt idx="544">
                  <c:v>2.8589699999999999E-2</c:v>
                </c:pt>
                <c:pt idx="545">
                  <c:v>2.8616200000000001E-2</c:v>
                </c:pt>
                <c:pt idx="546">
                  <c:v>2.8815299999999999E-2</c:v>
                </c:pt>
                <c:pt idx="547">
                  <c:v>2.8707400000000001E-2</c:v>
                </c:pt>
                <c:pt idx="548">
                  <c:v>2.8320000000000001E-2</c:v>
                </c:pt>
                <c:pt idx="549">
                  <c:v>2.7956399999999999E-2</c:v>
                </c:pt>
                <c:pt idx="550">
                  <c:v>2.79895E-2</c:v>
                </c:pt>
                <c:pt idx="551">
                  <c:v>2.8078200000000001E-2</c:v>
                </c:pt>
                <c:pt idx="552">
                  <c:v>2.8169300000000001E-2</c:v>
                </c:pt>
                <c:pt idx="553">
                  <c:v>2.8671700000000001E-2</c:v>
                </c:pt>
                <c:pt idx="554">
                  <c:v>2.8752900000000001E-2</c:v>
                </c:pt>
                <c:pt idx="555">
                  <c:v>2.8403399999999999E-2</c:v>
                </c:pt>
                <c:pt idx="556">
                  <c:v>2.7938299999999999E-2</c:v>
                </c:pt>
                <c:pt idx="557">
                  <c:v>2.77746E-2</c:v>
                </c:pt>
                <c:pt idx="558">
                  <c:v>2.7926200000000002E-2</c:v>
                </c:pt>
                <c:pt idx="559">
                  <c:v>2.7999699999999999E-2</c:v>
                </c:pt>
                <c:pt idx="560">
                  <c:v>2.7959000000000001E-2</c:v>
                </c:pt>
                <c:pt idx="561">
                  <c:v>2.7950800000000001E-2</c:v>
                </c:pt>
                <c:pt idx="562">
                  <c:v>2.8242E-2</c:v>
                </c:pt>
                <c:pt idx="563">
                  <c:v>2.7886999999999999E-2</c:v>
                </c:pt>
                <c:pt idx="564">
                  <c:v>2.7770099999999999E-2</c:v>
                </c:pt>
                <c:pt idx="565">
                  <c:v>2.7682100000000001E-2</c:v>
                </c:pt>
                <c:pt idx="566">
                  <c:v>2.7834000000000001E-2</c:v>
                </c:pt>
                <c:pt idx="567">
                  <c:v>2.8333400000000002E-2</c:v>
                </c:pt>
                <c:pt idx="568">
                  <c:v>2.8195399999999999E-2</c:v>
                </c:pt>
                <c:pt idx="569">
                  <c:v>2.8182599999999999E-2</c:v>
                </c:pt>
                <c:pt idx="570">
                  <c:v>2.8206700000000001E-2</c:v>
                </c:pt>
                <c:pt idx="571">
                  <c:v>2.8131900000000001E-2</c:v>
                </c:pt>
                <c:pt idx="572">
                  <c:v>2.8283900000000001E-2</c:v>
                </c:pt>
                <c:pt idx="573">
                  <c:v>2.80159E-2</c:v>
                </c:pt>
                <c:pt idx="574">
                  <c:v>2.77769E-2</c:v>
                </c:pt>
                <c:pt idx="575">
                  <c:v>2.75929E-2</c:v>
                </c:pt>
                <c:pt idx="576">
                  <c:v>2.7550999999999999E-2</c:v>
                </c:pt>
                <c:pt idx="577">
                  <c:v>2.7732E-2</c:v>
                </c:pt>
                <c:pt idx="578">
                  <c:v>2.7733500000000001E-2</c:v>
                </c:pt>
                <c:pt idx="579">
                  <c:v>2.7993000000000001E-2</c:v>
                </c:pt>
                <c:pt idx="580">
                  <c:v>2.8018999999999999E-2</c:v>
                </c:pt>
                <c:pt idx="581">
                  <c:v>2.78699E-2</c:v>
                </c:pt>
                <c:pt idx="582">
                  <c:v>2.7900000000000001E-2</c:v>
                </c:pt>
                <c:pt idx="583">
                  <c:v>2.7779700000000001E-2</c:v>
                </c:pt>
                <c:pt idx="584">
                  <c:v>2.7577999999999998E-2</c:v>
                </c:pt>
                <c:pt idx="585">
                  <c:v>2.7356100000000001E-2</c:v>
                </c:pt>
                <c:pt idx="586">
                  <c:v>2.7102899999999999E-2</c:v>
                </c:pt>
                <c:pt idx="587">
                  <c:v>2.7151499999999999E-2</c:v>
                </c:pt>
                <c:pt idx="588">
                  <c:v>2.7182600000000001E-2</c:v>
                </c:pt>
                <c:pt idx="589">
                  <c:v>2.73178E-2</c:v>
                </c:pt>
                <c:pt idx="590">
                  <c:v>2.7439499999999999E-2</c:v>
                </c:pt>
                <c:pt idx="591">
                  <c:v>2.7439499999999999E-2</c:v>
                </c:pt>
                <c:pt idx="592">
                  <c:v>2.7697599999999999E-2</c:v>
                </c:pt>
                <c:pt idx="593">
                  <c:v>2.8078499999999999E-2</c:v>
                </c:pt>
                <c:pt idx="594">
                  <c:v>2.7961300000000001E-2</c:v>
                </c:pt>
                <c:pt idx="595">
                  <c:v>2.7404399999999999E-2</c:v>
                </c:pt>
                <c:pt idx="596">
                  <c:v>2.7546899999999999E-2</c:v>
                </c:pt>
                <c:pt idx="597">
                  <c:v>2.8104000000000001E-2</c:v>
                </c:pt>
                <c:pt idx="598">
                  <c:v>2.7979299999999999E-2</c:v>
                </c:pt>
                <c:pt idx="599">
                  <c:v>2.7738499999999999E-2</c:v>
                </c:pt>
                <c:pt idx="600">
                  <c:v>2.7361099999999999E-2</c:v>
                </c:pt>
                <c:pt idx="601">
                  <c:v>2.7386400000000002E-2</c:v>
                </c:pt>
                <c:pt idx="602">
                  <c:v>2.7820399999999999E-2</c:v>
                </c:pt>
                <c:pt idx="603">
                  <c:v>2.7620200000000001E-2</c:v>
                </c:pt>
                <c:pt idx="604">
                  <c:v>2.74024E-2</c:v>
                </c:pt>
                <c:pt idx="605">
                  <c:v>2.70361E-2</c:v>
                </c:pt>
                <c:pt idx="606">
                  <c:v>2.71005E-2</c:v>
                </c:pt>
                <c:pt idx="607">
                  <c:v>2.7115799999999999E-2</c:v>
                </c:pt>
                <c:pt idx="608">
                  <c:v>2.6756499999999999E-2</c:v>
                </c:pt>
                <c:pt idx="609">
                  <c:v>2.6795200000000002E-2</c:v>
                </c:pt>
                <c:pt idx="610">
                  <c:v>2.7236799999999999E-2</c:v>
                </c:pt>
                <c:pt idx="611">
                  <c:v>2.7553299999999999E-2</c:v>
                </c:pt>
                <c:pt idx="612">
                  <c:v>2.72734E-2</c:v>
                </c:pt>
                <c:pt idx="613">
                  <c:v>2.7272299999999999E-2</c:v>
                </c:pt>
                <c:pt idx="614">
                  <c:v>2.7512999999999999E-2</c:v>
                </c:pt>
                <c:pt idx="615">
                  <c:v>2.7246599999999999E-2</c:v>
                </c:pt>
                <c:pt idx="616">
                  <c:v>2.6918600000000001E-2</c:v>
                </c:pt>
                <c:pt idx="617">
                  <c:v>2.6894000000000001E-2</c:v>
                </c:pt>
                <c:pt idx="618">
                  <c:v>2.68148E-2</c:v>
                </c:pt>
                <c:pt idx="619">
                  <c:v>2.6912499999999999E-2</c:v>
                </c:pt>
                <c:pt idx="620">
                  <c:v>2.7076200000000002E-2</c:v>
                </c:pt>
                <c:pt idx="621">
                  <c:v>2.69263E-2</c:v>
                </c:pt>
                <c:pt idx="622">
                  <c:v>2.6624200000000001E-2</c:v>
                </c:pt>
                <c:pt idx="623">
                  <c:v>2.6333700000000002E-2</c:v>
                </c:pt>
                <c:pt idx="624">
                  <c:v>2.6343800000000001E-2</c:v>
                </c:pt>
                <c:pt idx="625">
                  <c:v>2.6542699999999999E-2</c:v>
                </c:pt>
                <c:pt idx="626">
                  <c:v>2.7062800000000001E-2</c:v>
                </c:pt>
                <c:pt idx="627">
                  <c:v>2.7621300000000001E-2</c:v>
                </c:pt>
                <c:pt idx="628">
                  <c:v>2.7227399999999999E-2</c:v>
                </c:pt>
                <c:pt idx="629">
                  <c:v>2.6742599999999998E-2</c:v>
                </c:pt>
                <c:pt idx="630">
                  <c:v>2.6709400000000001E-2</c:v>
                </c:pt>
                <c:pt idx="631">
                  <c:v>2.68714E-2</c:v>
                </c:pt>
                <c:pt idx="632">
                  <c:v>2.6683599999999998E-2</c:v>
                </c:pt>
                <c:pt idx="633">
                  <c:v>2.66208E-2</c:v>
                </c:pt>
                <c:pt idx="634">
                  <c:v>2.7116700000000001E-2</c:v>
                </c:pt>
                <c:pt idx="635">
                  <c:v>2.6930699999999998E-2</c:v>
                </c:pt>
                <c:pt idx="636">
                  <c:v>2.6840300000000001E-2</c:v>
                </c:pt>
                <c:pt idx="637">
                  <c:v>2.6907899999999998E-2</c:v>
                </c:pt>
                <c:pt idx="638">
                  <c:v>2.6863399999999999E-2</c:v>
                </c:pt>
                <c:pt idx="639">
                  <c:v>2.66769E-2</c:v>
                </c:pt>
                <c:pt idx="640">
                  <c:v>2.6629199999999999E-2</c:v>
                </c:pt>
                <c:pt idx="641">
                  <c:v>2.6545800000000001E-2</c:v>
                </c:pt>
                <c:pt idx="642">
                  <c:v>2.63007E-2</c:v>
                </c:pt>
                <c:pt idx="643">
                  <c:v>2.6353000000000001E-2</c:v>
                </c:pt>
                <c:pt idx="644">
                  <c:v>2.67161E-2</c:v>
                </c:pt>
                <c:pt idx="645">
                  <c:v>2.6953299999999999E-2</c:v>
                </c:pt>
                <c:pt idx="646">
                  <c:v>2.6865799999999999E-2</c:v>
                </c:pt>
                <c:pt idx="647">
                  <c:v>2.6760800000000001E-2</c:v>
                </c:pt>
                <c:pt idx="648">
                  <c:v>2.6431400000000001E-2</c:v>
                </c:pt>
                <c:pt idx="649">
                  <c:v>2.65273E-2</c:v>
                </c:pt>
                <c:pt idx="650">
                  <c:v>2.6904399999999998E-2</c:v>
                </c:pt>
                <c:pt idx="651">
                  <c:v>2.6750199999999998E-2</c:v>
                </c:pt>
                <c:pt idx="652">
                  <c:v>2.6568700000000001E-2</c:v>
                </c:pt>
                <c:pt idx="653">
                  <c:v>2.6396699999999999E-2</c:v>
                </c:pt>
                <c:pt idx="654">
                  <c:v>2.6445799999999998E-2</c:v>
                </c:pt>
                <c:pt idx="655">
                  <c:v>2.67564E-2</c:v>
                </c:pt>
                <c:pt idx="656">
                  <c:v>2.68287E-2</c:v>
                </c:pt>
                <c:pt idx="657">
                  <c:v>2.67709E-2</c:v>
                </c:pt>
                <c:pt idx="658">
                  <c:v>2.6629E-2</c:v>
                </c:pt>
                <c:pt idx="659">
                  <c:v>2.62814E-2</c:v>
                </c:pt>
                <c:pt idx="660">
                  <c:v>2.6388999999999999E-2</c:v>
                </c:pt>
                <c:pt idx="661">
                  <c:v>2.66647E-2</c:v>
                </c:pt>
                <c:pt idx="662">
                  <c:v>2.64713E-2</c:v>
                </c:pt>
                <c:pt idx="663">
                  <c:v>2.6741299999999999E-2</c:v>
                </c:pt>
                <c:pt idx="664">
                  <c:v>2.648E-2</c:v>
                </c:pt>
                <c:pt idx="665">
                  <c:v>2.6187700000000001E-2</c:v>
                </c:pt>
                <c:pt idx="666">
                  <c:v>2.6425000000000001E-2</c:v>
                </c:pt>
                <c:pt idx="667">
                  <c:v>2.6589499999999999E-2</c:v>
                </c:pt>
                <c:pt idx="668">
                  <c:v>2.6205900000000001E-2</c:v>
                </c:pt>
                <c:pt idx="669">
                  <c:v>2.6116500000000001E-2</c:v>
                </c:pt>
                <c:pt idx="670">
                  <c:v>2.6494400000000001E-2</c:v>
                </c:pt>
                <c:pt idx="671">
                  <c:v>2.6742800000000001E-2</c:v>
                </c:pt>
                <c:pt idx="672">
                  <c:v>2.6298499999999999E-2</c:v>
                </c:pt>
                <c:pt idx="673">
                  <c:v>2.6073599999999999E-2</c:v>
                </c:pt>
                <c:pt idx="674">
                  <c:v>2.58157E-2</c:v>
                </c:pt>
                <c:pt idx="675">
                  <c:v>2.5445200000000001E-2</c:v>
                </c:pt>
                <c:pt idx="676">
                  <c:v>2.5679299999999999E-2</c:v>
                </c:pt>
                <c:pt idx="677">
                  <c:v>2.6312200000000001E-2</c:v>
                </c:pt>
                <c:pt idx="678">
                  <c:v>2.6362E-2</c:v>
                </c:pt>
                <c:pt idx="679">
                  <c:v>2.6079399999999999E-2</c:v>
                </c:pt>
                <c:pt idx="680">
                  <c:v>2.6169499999999998E-2</c:v>
                </c:pt>
                <c:pt idx="681">
                  <c:v>2.62895E-2</c:v>
                </c:pt>
                <c:pt idx="682">
                  <c:v>2.61721E-2</c:v>
                </c:pt>
                <c:pt idx="683">
                  <c:v>2.62112E-2</c:v>
                </c:pt>
                <c:pt idx="684">
                  <c:v>2.6143799999999998E-2</c:v>
                </c:pt>
                <c:pt idx="685">
                  <c:v>2.6095299999999998E-2</c:v>
                </c:pt>
                <c:pt idx="686">
                  <c:v>2.6094800000000001E-2</c:v>
                </c:pt>
                <c:pt idx="687">
                  <c:v>2.6001900000000001E-2</c:v>
                </c:pt>
                <c:pt idx="688">
                  <c:v>2.5769299999999998E-2</c:v>
                </c:pt>
                <c:pt idx="689">
                  <c:v>2.57375E-2</c:v>
                </c:pt>
                <c:pt idx="690">
                  <c:v>2.57194E-2</c:v>
                </c:pt>
                <c:pt idx="691">
                  <c:v>2.5870799999999999E-2</c:v>
                </c:pt>
                <c:pt idx="692">
                  <c:v>2.57842E-2</c:v>
                </c:pt>
                <c:pt idx="693">
                  <c:v>2.6035200000000001E-2</c:v>
                </c:pt>
                <c:pt idx="694">
                  <c:v>2.6001E-2</c:v>
                </c:pt>
                <c:pt idx="695">
                  <c:v>2.5637400000000001E-2</c:v>
                </c:pt>
                <c:pt idx="696">
                  <c:v>2.5360400000000002E-2</c:v>
                </c:pt>
                <c:pt idx="697">
                  <c:v>2.5708499999999999E-2</c:v>
                </c:pt>
                <c:pt idx="698">
                  <c:v>2.5870199999999999E-2</c:v>
                </c:pt>
                <c:pt idx="699">
                  <c:v>2.58328E-2</c:v>
                </c:pt>
                <c:pt idx="700">
                  <c:v>2.59484E-2</c:v>
                </c:pt>
                <c:pt idx="701">
                  <c:v>2.6219099999999999E-2</c:v>
                </c:pt>
                <c:pt idx="702">
                  <c:v>2.61452E-2</c:v>
                </c:pt>
                <c:pt idx="703">
                  <c:v>2.61651E-2</c:v>
                </c:pt>
                <c:pt idx="704">
                  <c:v>2.6420599999999999E-2</c:v>
                </c:pt>
                <c:pt idx="705">
                  <c:v>2.6532799999999999E-2</c:v>
                </c:pt>
                <c:pt idx="706">
                  <c:v>2.7164399999999998E-2</c:v>
                </c:pt>
                <c:pt idx="707">
                  <c:v>2.78091E-2</c:v>
                </c:pt>
                <c:pt idx="708">
                  <c:v>2.8259900000000001E-2</c:v>
                </c:pt>
                <c:pt idx="709">
                  <c:v>2.8308300000000002E-2</c:v>
                </c:pt>
                <c:pt idx="710">
                  <c:v>2.8380699999999998E-2</c:v>
                </c:pt>
                <c:pt idx="711">
                  <c:v>2.82939E-2</c:v>
                </c:pt>
                <c:pt idx="712">
                  <c:v>2.77577E-2</c:v>
                </c:pt>
                <c:pt idx="713">
                  <c:v>2.7307600000000001E-2</c:v>
                </c:pt>
                <c:pt idx="714">
                  <c:v>2.6936700000000001E-2</c:v>
                </c:pt>
                <c:pt idx="715">
                  <c:v>2.6025199999999998E-2</c:v>
                </c:pt>
                <c:pt idx="716">
                  <c:v>2.5412400000000002E-2</c:v>
                </c:pt>
                <c:pt idx="717">
                  <c:v>2.55681E-2</c:v>
                </c:pt>
                <c:pt idx="718">
                  <c:v>2.5476700000000001E-2</c:v>
                </c:pt>
                <c:pt idx="719">
                  <c:v>2.5132700000000001E-2</c:v>
                </c:pt>
                <c:pt idx="720">
                  <c:v>2.4698399999999999E-2</c:v>
                </c:pt>
                <c:pt idx="721">
                  <c:v>2.4517400000000002E-2</c:v>
                </c:pt>
                <c:pt idx="722">
                  <c:v>2.4870300000000001E-2</c:v>
                </c:pt>
                <c:pt idx="723">
                  <c:v>2.5241199999999998E-2</c:v>
                </c:pt>
                <c:pt idx="724">
                  <c:v>2.4964900000000002E-2</c:v>
                </c:pt>
                <c:pt idx="725">
                  <c:v>2.4298400000000001E-2</c:v>
                </c:pt>
                <c:pt idx="726">
                  <c:v>2.40241E-2</c:v>
                </c:pt>
                <c:pt idx="727">
                  <c:v>2.3974499999999999E-2</c:v>
                </c:pt>
                <c:pt idx="728">
                  <c:v>2.4131E-2</c:v>
                </c:pt>
                <c:pt idx="729">
                  <c:v>2.4417999999999999E-2</c:v>
                </c:pt>
                <c:pt idx="730">
                  <c:v>2.4425200000000001E-2</c:v>
                </c:pt>
                <c:pt idx="731">
                  <c:v>2.4242300000000001E-2</c:v>
                </c:pt>
                <c:pt idx="732">
                  <c:v>2.4263300000000002E-2</c:v>
                </c:pt>
                <c:pt idx="733">
                  <c:v>2.4151700000000002E-2</c:v>
                </c:pt>
                <c:pt idx="734">
                  <c:v>2.4207900000000001E-2</c:v>
                </c:pt>
                <c:pt idx="735">
                  <c:v>2.4109700000000001E-2</c:v>
                </c:pt>
                <c:pt idx="736">
                  <c:v>2.4181000000000001E-2</c:v>
                </c:pt>
                <c:pt idx="737">
                  <c:v>2.44336E-2</c:v>
                </c:pt>
                <c:pt idx="738">
                  <c:v>2.4544099999999999E-2</c:v>
                </c:pt>
                <c:pt idx="739">
                  <c:v>2.4338599999999998E-2</c:v>
                </c:pt>
                <c:pt idx="740">
                  <c:v>2.4081100000000001E-2</c:v>
                </c:pt>
                <c:pt idx="741">
                  <c:v>2.39749E-2</c:v>
                </c:pt>
                <c:pt idx="742">
                  <c:v>2.4361899999999999E-2</c:v>
                </c:pt>
                <c:pt idx="743">
                  <c:v>2.4454699999999999E-2</c:v>
                </c:pt>
                <c:pt idx="744">
                  <c:v>2.4413000000000001E-2</c:v>
                </c:pt>
                <c:pt idx="745">
                  <c:v>2.4584499999999999E-2</c:v>
                </c:pt>
                <c:pt idx="746">
                  <c:v>2.4586E-2</c:v>
                </c:pt>
                <c:pt idx="747">
                  <c:v>2.4768700000000001E-2</c:v>
                </c:pt>
                <c:pt idx="748">
                  <c:v>2.5025599999999999E-2</c:v>
                </c:pt>
                <c:pt idx="749">
                  <c:v>2.51404E-2</c:v>
                </c:pt>
                <c:pt idx="750">
                  <c:v>2.58117E-2</c:v>
                </c:pt>
                <c:pt idx="751">
                  <c:v>2.62679E-2</c:v>
                </c:pt>
                <c:pt idx="752">
                  <c:v>2.62066E-2</c:v>
                </c:pt>
                <c:pt idx="753">
                  <c:v>2.6480799999999999E-2</c:v>
                </c:pt>
                <c:pt idx="754">
                  <c:v>2.75906E-2</c:v>
                </c:pt>
                <c:pt idx="755">
                  <c:v>2.9057199999999998E-2</c:v>
                </c:pt>
                <c:pt idx="756">
                  <c:v>2.97129E-2</c:v>
                </c:pt>
                <c:pt idx="757">
                  <c:v>2.9745400000000002E-2</c:v>
                </c:pt>
                <c:pt idx="758">
                  <c:v>2.95775E-2</c:v>
                </c:pt>
                <c:pt idx="759">
                  <c:v>2.8989399999999999E-2</c:v>
                </c:pt>
                <c:pt idx="760">
                  <c:v>2.7959299999999999E-2</c:v>
                </c:pt>
                <c:pt idx="761">
                  <c:v>2.7104400000000001E-2</c:v>
                </c:pt>
                <c:pt idx="762">
                  <c:v>2.6362799999999999E-2</c:v>
                </c:pt>
                <c:pt idx="763">
                  <c:v>2.54395E-2</c:v>
                </c:pt>
                <c:pt idx="764">
                  <c:v>2.4806700000000001E-2</c:v>
                </c:pt>
                <c:pt idx="765">
                  <c:v>2.4614799999999999E-2</c:v>
                </c:pt>
                <c:pt idx="766">
                  <c:v>2.4594700000000001E-2</c:v>
                </c:pt>
                <c:pt idx="767">
                  <c:v>2.4572199999999999E-2</c:v>
                </c:pt>
                <c:pt idx="768">
                  <c:v>2.4572099999999999E-2</c:v>
                </c:pt>
                <c:pt idx="769">
                  <c:v>2.46959E-2</c:v>
                </c:pt>
                <c:pt idx="770">
                  <c:v>2.4393600000000001E-2</c:v>
                </c:pt>
                <c:pt idx="771">
                  <c:v>2.3929499999999999E-2</c:v>
                </c:pt>
                <c:pt idx="772">
                  <c:v>2.37472E-2</c:v>
                </c:pt>
                <c:pt idx="773">
                  <c:v>2.3406799999999998E-2</c:v>
                </c:pt>
                <c:pt idx="774">
                  <c:v>2.3410400000000001E-2</c:v>
                </c:pt>
                <c:pt idx="775">
                  <c:v>2.3569199999999998E-2</c:v>
                </c:pt>
                <c:pt idx="776">
                  <c:v>2.3808200000000002E-2</c:v>
                </c:pt>
                <c:pt idx="777">
                  <c:v>2.41614E-2</c:v>
                </c:pt>
                <c:pt idx="778">
                  <c:v>2.4302000000000001E-2</c:v>
                </c:pt>
                <c:pt idx="779">
                  <c:v>2.3752100000000002E-2</c:v>
                </c:pt>
                <c:pt idx="780">
                  <c:v>2.3570600000000001E-2</c:v>
                </c:pt>
                <c:pt idx="781">
                  <c:v>2.40638E-2</c:v>
                </c:pt>
                <c:pt idx="782">
                  <c:v>2.3973499999999998E-2</c:v>
                </c:pt>
                <c:pt idx="783">
                  <c:v>2.3838499999999999E-2</c:v>
                </c:pt>
                <c:pt idx="784">
                  <c:v>2.43629E-2</c:v>
                </c:pt>
                <c:pt idx="785">
                  <c:v>2.4932300000000001E-2</c:v>
                </c:pt>
                <c:pt idx="786">
                  <c:v>2.56236E-2</c:v>
                </c:pt>
                <c:pt idx="787">
                  <c:v>2.59654E-2</c:v>
                </c:pt>
                <c:pt idx="788">
                  <c:v>2.5396499999999999E-2</c:v>
                </c:pt>
                <c:pt idx="789">
                  <c:v>2.4963300000000001E-2</c:v>
                </c:pt>
                <c:pt idx="790">
                  <c:v>2.5151400000000001E-2</c:v>
                </c:pt>
                <c:pt idx="791">
                  <c:v>2.5492600000000001E-2</c:v>
                </c:pt>
                <c:pt idx="792">
                  <c:v>2.5973E-2</c:v>
                </c:pt>
                <c:pt idx="793">
                  <c:v>2.6012899999999999E-2</c:v>
                </c:pt>
                <c:pt idx="794">
                  <c:v>2.5375000000000002E-2</c:v>
                </c:pt>
                <c:pt idx="795">
                  <c:v>2.5274700000000001E-2</c:v>
                </c:pt>
                <c:pt idx="796">
                  <c:v>2.5682799999999999E-2</c:v>
                </c:pt>
                <c:pt idx="797">
                  <c:v>2.6280100000000001E-2</c:v>
                </c:pt>
                <c:pt idx="798">
                  <c:v>2.62983E-2</c:v>
                </c:pt>
                <c:pt idx="799">
                  <c:v>2.6406499999999999E-2</c:v>
                </c:pt>
                <c:pt idx="800">
                  <c:v>2.6926599999999998E-2</c:v>
                </c:pt>
                <c:pt idx="801">
                  <c:v>2.6786999999999998E-2</c:v>
                </c:pt>
                <c:pt idx="802">
                  <c:v>2.6909499999999999E-2</c:v>
                </c:pt>
                <c:pt idx="803">
                  <c:v>2.7873800000000001E-2</c:v>
                </c:pt>
                <c:pt idx="804">
                  <c:v>2.8429800000000002E-2</c:v>
                </c:pt>
                <c:pt idx="805">
                  <c:v>2.8671499999999999E-2</c:v>
                </c:pt>
                <c:pt idx="806">
                  <c:v>2.9374899999999999E-2</c:v>
                </c:pt>
                <c:pt idx="807">
                  <c:v>3.08194E-2</c:v>
                </c:pt>
                <c:pt idx="808">
                  <c:v>3.1745799999999998E-2</c:v>
                </c:pt>
                <c:pt idx="809">
                  <c:v>3.2817300000000001E-2</c:v>
                </c:pt>
                <c:pt idx="810">
                  <c:v>3.4318399999999999E-2</c:v>
                </c:pt>
                <c:pt idx="811">
                  <c:v>3.6492700000000003E-2</c:v>
                </c:pt>
                <c:pt idx="812">
                  <c:v>3.9827599999999998E-2</c:v>
                </c:pt>
                <c:pt idx="813">
                  <c:v>4.3403700000000003E-2</c:v>
                </c:pt>
                <c:pt idx="814">
                  <c:v>4.8002999999999997E-2</c:v>
                </c:pt>
                <c:pt idx="815">
                  <c:v>5.5134900000000001E-2</c:v>
                </c:pt>
                <c:pt idx="816">
                  <c:v>6.4607399999999995E-2</c:v>
                </c:pt>
                <c:pt idx="817">
                  <c:v>7.7357099999999998E-2</c:v>
                </c:pt>
                <c:pt idx="818">
                  <c:v>9.5343499999999998E-2</c:v>
                </c:pt>
                <c:pt idx="819">
                  <c:v>0.117511</c:v>
                </c:pt>
                <c:pt idx="820">
                  <c:v>0.14019300000000001</c:v>
                </c:pt>
                <c:pt idx="821">
                  <c:v>0.155083</c:v>
                </c:pt>
                <c:pt idx="822">
                  <c:v>0.15503</c:v>
                </c:pt>
                <c:pt idx="823">
                  <c:v>0.14105599999999999</c:v>
                </c:pt>
                <c:pt idx="824">
                  <c:v>0.119356</c:v>
                </c:pt>
                <c:pt idx="825">
                  <c:v>9.7751299999999999E-2</c:v>
                </c:pt>
                <c:pt idx="826">
                  <c:v>8.0623E-2</c:v>
                </c:pt>
                <c:pt idx="827">
                  <c:v>6.7598599999999995E-2</c:v>
                </c:pt>
                <c:pt idx="828">
                  <c:v>5.7644300000000002E-2</c:v>
                </c:pt>
                <c:pt idx="829">
                  <c:v>5.05846E-2</c:v>
                </c:pt>
                <c:pt idx="830">
                  <c:v>4.5514100000000002E-2</c:v>
                </c:pt>
                <c:pt idx="831">
                  <c:v>4.1332899999999999E-2</c:v>
                </c:pt>
                <c:pt idx="832">
                  <c:v>3.8337999999999997E-2</c:v>
                </c:pt>
                <c:pt idx="833">
                  <c:v>3.5452299999999999E-2</c:v>
                </c:pt>
                <c:pt idx="834">
                  <c:v>3.2883299999999997E-2</c:v>
                </c:pt>
                <c:pt idx="835">
                  <c:v>3.1302000000000003E-2</c:v>
                </c:pt>
                <c:pt idx="836">
                  <c:v>2.9780500000000001E-2</c:v>
                </c:pt>
                <c:pt idx="837">
                  <c:v>2.8160399999999999E-2</c:v>
                </c:pt>
                <c:pt idx="838">
                  <c:v>2.6782199999999999E-2</c:v>
                </c:pt>
                <c:pt idx="839">
                  <c:v>2.5891000000000001E-2</c:v>
                </c:pt>
                <c:pt idx="840">
                  <c:v>2.5947100000000001E-2</c:v>
                </c:pt>
                <c:pt idx="841">
                  <c:v>2.57212E-2</c:v>
                </c:pt>
                <c:pt idx="842">
                  <c:v>2.4945599999999998E-2</c:v>
                </c:pt>
                <c:pt idx="843">
                  <c:v>2.3964599999999999E-2</c:v>
                </c:pt>
                <c:pt idx="844">
                  <c:v>2.34457E-2</c:v>
                </c:pt>
                <c:pt idx="845">
                  <c:v>2.3444E-2</c:v>
                </c:pt>
                <c:pt idx="846">
                  <c:v>2.3861500000000001E-2</c:v>
                </c:pt>
                <c:pt idx="847">
                  <c:v>2.37097E-2</c:v>
                </c:pt>
                <c:pt idx="848">
                  <c:v>2.30987E-2</c:v>
                </c:pt>
                <c:pt idx="849">
                  <c:v>2.2483900000000001E-2</c:v>
                </c:pt>
                <c:pt idx="850">
                  <c:v>2.2560899999999998E-2</c:v>
                </c:pt>
                <c:pt idx="851">
                  <c:v>2.26763E-2</c:v>
                </c:pt>
                <c:pt idx="852">
                  <c:v>2.2265500000000001E-2</c:v>
                </c:pt>
                <c:pt idx="853">
                  <c:v>2.23176E-2</c:v>
                </c:pt>
                <c:pt idx="854">
                  <c:v>2.2485700000000001E-2</c:v>
                </c:pt>
                <c:pt idx="855">
                  <c:v>2.2085500000000001E-2</c:v>
                </c:pt>
                <c:pt idx="856">
                  <c:v>2.2187399999999999E-2</c:v>
                </c:pt>
                <c:pt idx="857">
                  <c:v>2.2124999999999999E-2</c:v>
                </c:pt>
                <c:pt idx="858">
                  <c:v>2.1970199999999999E-2</c:v>
                </c:pt>
                <c:pt idx="859">
                  <c:v>2.1891600000000001E-2</c:v>
                </c:pt>
                <c:pt idx="860">
                  <c:v>2.1824E-2</c:v>
                </c:pt>
                <c:pt idx="861">
                  <c:v>2.2119799999999998E-2</c:v>
                </c:pt>
                <c:pt idx="862">
                  <c:v>2.1898000000000001E-2</c:v>
                </c:pt>
                <c:pt idx="863">
                  <c:v>2.1543E-2</c:v>
                </c:pt>
                <c:pt idx="864">
                  <c:v>2.1646499999999999E-2</c:v>
                </c:pt>
                <c:pt idx="865">
                  <c:v>2.1697600000000001E-2</c:v>
                </c:pt>
                <c:pt idx="866">
                  <c:v>2.1381299999999999E-2</c:v>
                </c:pt>
                <c:pt idx="867">
                  <c:v>2.1153499999999999E-2</c:v>
                </c:pt>
                <c:pt idx="868">
                  <c:v>2.09202E-2</c:v>
                </c:pt>
                <c:pt idx="869">
                  <c:v>2.0572799999999999E-2</c:v>
                </c:pt>
                <c:pt idx="870">
                  <c:v>2.01064E-2</c:v>
                </c:pt>
                <c:pt idx="871">
                  <c:v>1.9992800000000002E-2</c:v>
                </c:pt>
                <c:pt idx="872">
                  <c:v>1.9984100000000001E-2</c:v>
                </c:pt>
                <c:pt idx="873">
                  <c:v>2.0330299999999999E-2</c:v>
                </c:pt>
                <c:pt idx="874">
                  <c:v>2.0630200000000001E-2</c:v>
                </c:pt>
                <c:pt idx="875">
                  <c:v>2.0228099999999999E-2</c:v>
                </c:pt>
                <c:pt idx="876">
                  <c:v>1.9403799999999999E-2</c:v>
                </c:pt>
                <c:pt idx="877">
                  <c:v>1.9560000000000001E-2</c:v>
                </c:pt>
                <c:pt idx="878">
                  <c:v>2.0287800000000002E-2</c:v>
                </c:pt>
                <c:pt idx="879">
                  <c:v>2.09225E-2</c:v>
                </c:pt>
                <c:pt idx="880">
                  <c:v>2.0558799999999999E-2</c:v>
                </c:pt>
                <c:pt idx="881">
                  <c:v>2.0235400000000001E-2</c:v>
                </c:pt>
                <c:pt idx="882">
                  <c:v>2.05024E-2</c:v>
                </c:pt>
                <c:pt idx="883">
                  <c:v>2.0451899999999999E-2</c:v>
                </c:pt>
                <c:pt idx="884">
                  <c:v>2.0288799999999999E-2</c:v>
                </c:pt>
                <c:pt idx="885">
                  <c:v>2.0562899999999999E-2</c:v>
                </c:pt>
                <c:pt idx="886">
                  <c:v>2.0235199999999998E-2</c:v>
                </c:pt>
                <c:pt idx="887">
                  <c:v>2.0150100000000001E-2</c:v>
                </c:pt>
                <c:pt idx="888">
                  <c:v>2.0526300000000001E-2</c:v>
                </c:pt>
                <c:pt idx="889">
                  <c:v>2.0111899999999999E-2</c:v>
                </c:pt>
                <c:pt idx="890">
                  <c:v>2.0066799999999999E-2</c:v>
                </c:pt>
                <c:pt idx="891">
                  <c:v>2.0030699999999999E-2</c:v>
                </c:pt>
                <c:pt idx="892">
                  <c:v>1.99884E-2</c:v>
                </c:pt>
                <c:pt idx="893">
                  <c:v>1.9864E-2</c:v>
                </c:pt>
                <c:pt idx="894">
                  <c:v>1.9531900000000001E-2</c:v>
                </c:pt>
                <c:pt idx="895">
                  <c:v>1.94865E-2</c:v>
                </c:pt>
                <c:pt idx="896">
                  <c:v>1.9641499999999999E-2</c:v>
                </c:pt>
                <c:pt idx="897">
                  <c:v>1.9529700000000001E-2</c:v>
                </c:pt>
                <c:pt idx="898">
                  <c:v>1.96794E-2</c:v>
                </c:pt>
                <c:pt idx="899">
                  <c:v>2.0145099999999999E-2</c:v>
                </c:pt>
                <c:pt idx="900">
                  <c:v>2.0011899999999999E-2</c:v>
                </c:pt>
                <c:pt idx="901">
                  <c:v>1.9374700000000002E-2</c:v>
                </c:pt>
                <c:pt idx="902">
                  <c:v>1.9166300000000001E-2</c:v>
                </c:pt>
                <c:pt idx="903">
                  <c:v>1.9771199999999999E-2</c:v>
                </c:pt>
                <c:pt idx="904">
                  <c:v>2.0010099999999999E-2</c:v>
                </c:pt>
                <c:pt idx="905">
                  <c:v>1.9564499999999999E-2</c:v>
                </c:pt>
                <c:pt idx="906">
                  <c:v>1.99083E-2</c:v>
                </c:pt>
                <c:pt idx="907">
                  <c:v>1.9902300000000001E-2</c:v>
                </c:pt>
                <c:pt idx="908">
                  <c:v>1.9406300000000001E-2</c:v>
                </c:pt>
                <c:pt idx="909">
                  <c:v>1.9145700000000002E-2</c:v>
                </c:pt>
                <c:pt idx="910">
                  <c:v>1.9346200000000001E-2</c:v>
                </c:pt>
                <c:pt idx="911">
                  <c:v>1.9677199999999999E-2</c:v>
                </c:pt>
                <c:pt idx="912">
                  <c:v>1.93581E-2</c:v>
                </c:pt>
                <c:pt idx="913">
                  <c:v>1.8835299999999999E-2</c:v>
                </c:pt>
                <c:pt idx="914">
                  <c:v>1.8975800000000001E-2</c:v>
                </c:pt>
                <c:pt idx="915">
                  <c:v>1.9313799999999999E-2</c:v>
                </c:pt>
                <c:pt idx="916">
                  <c:v>1.9345000000000001E-2</c:v>
                </c:pt>
                <c:pt idx="917">
                  <c:v>1.9306799999999999E-2</c:v>
                </c:pt>
                <c:pt idx="918">
                  <c:v>1.93995E-2</c:v>
                </c:pt>
                <c:pt idx="919">
                  <c:v>1.93435E-2</c:v>
                </c:pt>
                <c:pt idx="920">
                  <c:v>1.92915E-2</c:v>
                </c:pt>
                <c:pt idx="921">
                  <c:v>1.9187800000000001E-2</c:v>
                </c:pt>
                <c:pt idx="922">
                  <c:v>1.8798100000000002E-2</c:v>
                </c:pt>
                <c:pt idx="923">
                  <c:v>1.84631E-2</c:v>
                </c:pt>
                <c:pt idx="924">
                  <c:v>1.89906E-2</c:v>
                </c:pt>
                <c:pt idx="925">
                  <c:v>1.9473500000000001E-2</c:v>
                </c:pt>
                <c:pt idx="926">
                  <c:v>1.8940599999999998E-2</c:v>
                </c:pt>
                <c:pt idx="927">
                  <c:v>1.86033E-2</c:v>
                </c:pt>
                <c:pt idx="928">
                  <c:v>1.8887299999999999E-2</c:v>
                </c:pt>
                <c:pt idx="929">
                  <c:v>1.8700999999999999E-2</c:v>
                </c:pt>
                <c:pt idx="930">
                  <c:v>1.8003700000000001E-2</c:v>
                </c:pt>
                <c:pt idx="931">
                  <c:v>1.7871499999999998E-2</c:v>
                </c:pt>
                <c:pt idx="932">
                  <c:v>1.8002600000000001E-2</c:v>
                </c:pt>
                <c:pt idx="933">
                  <c:v>1.8170200000000001E-2</c:v>
                </c:pt>
                <c:pt idx="934">
                  <c:v>1.8633E-2</c:v>
                </c:pt>
                <c:pt idx="935">
                  <c:v>1.90373E-2</c:v>
                </c:pt>
                <c:pt idx="936">
                  <c:v>1.9007599999999999E-2</c:v>
                </c:pt>
                <c:pt idx="937">
                  <c:v>1.88328E-2</c:v>
                </c:pt>
                <c:pt idx="938">
                  <c:v>1.8838199999999999E-2</c:v>
                </c:pt>
                <c:pt idx="939">
                  <c:v>1.8771599999999999E-2</c:v>
                </c:pt>
                <c:pt idx="940">
                  <c:v>1.8615199999999998E-2</c:v>
                </c:pt>
                <c:pt idx="941">
                  <c:v>1.83269E-2</c:v>
                </c:pt>
                <c:pt idx="942">
                  <c:v>1.8179399999999998E-2</c:v>
                </c:pt>
                <c:pt idx="943">
                  <c:v>1.8374100000000001E-2</c:v>
                </c:pt>
                <c:pt idx="944">
                  <c:v>1.85395E-2</c:v>
                </c:pt>
                <c:pt idx="945">
                  <c:v>1.8376900000000002E-2</c:v>
                </c:pt>
                <c:pt idx="946">
                  <c:v>1.8048700000000001E-2</c:v>
                </c:pt>
                <c:pt idx="947">
                  <c:v>1.7888999999999999E-2</c:v>
                </c:pt>
                <c:pt idx="948">
                  <c:v>1.8332999999999999E-2</c:v>
                </c:pt>
                <c:pt idx="949">
                  <c:v>1.82405E-2</c:v>
                </c:pt>
                <c:pt idx="950">
                  <c:v>1.8044999999999999E-2</c:v>
                </c:pt>
                <c:pt idx="951">
                  <c:v>1.8318000000000001E-2</c:v>
                </c:pt>
                <c:pt idx="952">
                  <c:v>1.8556699999999999E-2</c:v>
                </c:pt>
                <c:pt idx="953">
                  <c:v>1.8762000000000001E-2</c:v>
                </c:pt>
                <c:pt idx="954">
                  <c:v>1.82936E-2</c:v>
                </c:pt>
                <c:pt idx="955">
                  <c:v>1.80687E-2</c:v>
                </c:pt>
                <c:pt idx="956">
                  <c:v>1.85465E-2</c:v>
                </c:pt>
                <c:pt idx="957">
                  <c:v>1.88994E-2</c:v>
                </c:pt>
                <c:pt idx="958">
                  <c:v>1.8589100000000001E-2</c:v>
                </c:pt>
                <c:pt idx="959">
                  <c:v>1.8102699999999999E-2</c:v>
                </c:pt>
                <c:pt idx="960">
                  <c:v>1.7927599999999998E-2</c:v>
                </c:pt>
                <c:pt idx="961">
                  <c:v>1.8192E-2</c:v>
                </c:pt>
                <c:pt idx="962">
                  <c:v>1.8076100000000001E-2</c:v>
                </c:pt>
                <c:pt idx="963">
                  <c:v>1.79951E-2</c:v>
                </c:pt>
                <c:pt idx="964">
                  <c:v>1.8096500000000001E-2</c:v>
                </c:pt>
                <c:pt idx="965">
                  <c:v>1.8235299999999999E-2</c:v>
                </c:pt>
                <c:pt idx="966">
                  <c:v>1.8231000000000001E-2</c:v>
                </c:pt>
                <c:pt idx="967">
                  <c:v>1.7906999999999999E-2</c:v>
                </c:pt>
                <c:pt idx="968">
                  <c:v>1.7409399999999998E-2</c:v>
                </c:pt>
                <c:pt idx="969">
                  <c:v>1.7635100000000001E-2</c:v>
                </c:pt>
                <c:pt idx="970">
                  <c:v>1.8193399999999998E-2</c:v>
                </c:pt>
                <c:pt idx="971">
                  <c:v>1.8316800000000001E-2</c:v>
                </c:pt>
                <c:pt idx="972">
                  <c:v>1.8184599999999999E-2</c:v>
                </c:pt>
                <c:pt idx="973">
                  <c:v>1.7950000000000001E-2</c:v>
                </c:pt>
                <c:pt idx="974">
                  <c:v>1.7945300000000001E-2</c:v>
                </c:pt>
                <c:pt idx="975">
                  <c:v>1.8012299999999998E-2</c:v>
                </c:pt>
                <c:pt idx="976">
                  <c:v>1.7760499999999999E-2</c:v>
                </c:pt>
                <c:pt idx="977">
                  <c:v>1.7536400000000001E-2</c:v>
                </c:pt>
                <c:pt idx="978">
                  <c:v>1.7592300000000002E-2</c:v>
                </c:pt>
                <c:pt idx="979">
                  <c:v>1.7811400000000002E-2</c:v>
                </c:pt>
                <c:pt idx="980">
                  <c:v>1.7607899999999999E-2</c:v>
                </c:pt>
                <c:pt idx="981">
                  <c:v>1.7325699999999999E-2</c:v>
                </c:pt>
                <c:pt idx="982">
                  <c:v>1.76469E-2</c:v>
                </c:pt>
                <c:pt idx="983">
                  <c:v>1.7731500000000001E-2</c:v>
                </c:pt>
                <c:pt idx="984">
                  <c:v>1.75138E-2</c:v>
                </c:pt>
                <c:pt idx="985">
                  <c:v>1.7493700000000001E-2</c:v>
                </c:pt>
                <c:pt idx="986">
                  <c:v>1.7489899999999999E-2</c:v>
                </c:pt>
                <c:pt idx="987">
                  <c:v>1.7860899999999999E-2</c:v>
                </c:pt>
                <c:pt idx="988">
                  <c:v>1.7580200000000001E-2</c:v>
                </c:pt>
                <c:pt idx="989">
                  <c:v>1.6756299999999998E-2</c:v>
                </c:pt>
                <c:pt idx="990">
                  <c:v>1.6511899999999999E-2</c:v>
                </c:pt>
                <c:pt idx="991">
                  <c:v>1.7118499999999998E-2</c:v>
                </c:pt>
                <c:pt idx="992">
                  <c:v>1.7645299999999999E-2</c:v>
                </c:pt>
                <c:pt idx="993">
                  <c:v>1.7493000000000002E-2</c:v>
                </c:pt>
                <c:pt idx="994">
                  <c:v>1.7424100000000001E-2</c:v>
                </c:pt>
                <c:pt idx="995">
                  <c:v>1.7706199999999998E-2</c:v>
                </c:pt>
                <c:pt idx="996">
                  <c:v>1.7552999999999999E-2</c:v>
                </c:pt>
                <c:pt idx="997">
                  <c:v>1.7588699999999999E-2</c:v>
                </c:pt>
                <c:pt idx="998">
                  <c:v>1.7511200000000001E-2</c:v>
                </c:pt>
                <c:pt idx="999">
                  <c:v>1.7242400000000001E-2</c:v>
                </c:pt>
                <c:pt idx="1000">
                  <c:v>1.7085699999999999E-2</c:v>
                </c:pt>
                <c:pt idx="1001">
                  <c:v>1.67958E-2</c:v>
                </c:pt>
                <c:pt idx="1002">
                  <c:v>1.6495699999999999E-2</c:v>
                </c:pt>
                <c:pt idx="1003">
                  <c:v>1.6560700000000001E-2</c:v>
                </c:pt>
                <c:pt idx="1004">
                  <c:v>1.6649400000000002E-2</c:v>
                </c:pt>
                <c:pt idx="1005">
                  <c:v>1.67613E-2</c:v>
                </c:pt>
                <c:pt idx="1006">
                  <c:v>1.6887099999999999E-2</c:v>
                </c:pt>
                <c:pt idx="1007">
                  <c:v>1.7043699999999998E-2</c:v>
                </c:pt>
                <c:pt idx="1008">
                  <c:v>1.6786200000000001E-2</c:v>
                </c:pt>
                <c:pt idx="1009">
                  <c:v>1.6399199999999999E-2</c:v>
                </c:pt>
                <c:pt idx="1010">
                  <c:v>1.6568900000000001E-2</c:v>
                </c:pt>
                <c:pt idx="1011">
                  <c:v>1.7029900000000001E-2</c:v>
                </c:pt>
                <c:pt idx="1012">
                  <c:v>1.6903000000000001E-2</c:v>
                </c:pt>
                <c:pt idx="1013">
                  <c:v>1.6835900000000001E-2</c:v>
                </c:pt>
                <c:pt idx="1014">
                  <c:v>1.6817800000000001E-2</c:v>
                </c:pt>
                <c:pt idx="1015">
                  <c:v>1.6628E-2</c:v>
                </c:pt>
                <c:pt idx="1016">
                  <c:v>1.68886E-2</c:v>
                </c:pt>
                <c:pt idx="1017">
                  <c:v>1.71136E-2</c:v>
                </c:pt>
                <c:pt idx="1018">
                  <c:v>1.7172199999999999E-2</c:v>
                </c:pt>
                <c:pt idx="1019">
                  <c:v>1.69436E-2</c:v>
                </c:pt>
                <c:pt idx="1020">
                  <c:v>1.6710900000000001E-2</c:v>
                </c:pt>
                <c:pt idx="1021">
                  <c:v>1.6453499999999999E-2</c:v>
                </c:pt>
                <c:pt idx="1022">
                  <c:v>1.6304699999999998E-2</c:v>
                </c:pt>
                <c:pt idx="1023">
                  <c:v>1.64872E-2</c:v>
                </c:pt>
                <c:pt idx="1024">
                  <c:v>1.6566000000000001E-2</c:v>
                </c:pt>
                <c:pt idx="1025">
                  <c:v>1.6363800000000001E-2</c:v>
                </c:pt>
                <c:pt idx="1026">
                  <c:v>1.6316299999999999E-2</c:v>
                </c:pt>
                <c:pt idx="1027">
                  <c:v>1.6453300000000001E-2</c:v>
                </c:pt>
                <c:pt idx="1028">
                  <c:v>1.66468E-2</c:v>
                </c:pt>
                <c:pt idx="1029">
                  <c:v>1.6151800000000001E-2</c:v>
                </c:pt>
                <c:pt idx="1030">
                  <c:v>1.5903199999999999E-2</c:v>
                </c:pt>
                <c:pt idx="1031">
                  <c:v>1.60146E-2</c:v>
                </c:pt>
                <c:pt idx="1032">
                  <c:v>1.5967100000000001E-2</c:v>
                </c:pt>
                <c:pt idx="1033">
                  <c:v>1.57191E-2</c:v>
                </c:pt>
                <c:pt idx="1034">
                  <c:v>1.5974700000000001E-2</c:v>
                </c:pt>
                <c:pt idx="1035">
                  <c:v>1.6081700000000001E-2</c:v>
                </c:pt>
                <c:pt idx="1036">
                  <c:v>1.5806199999999999E-2</c:v>
                </c:pt>
                <c:pt idx="1037">
                  <c:v>1.5916099999999999E-2</c:v>
                </c:pt>
                <c:pt idx="1038">
                  <c:v>1.6371500000000001E-2</c:v>
                </c:pt>
                <c:pt idx="1039">
                  <c:v>1.6467800000000001E-2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FE-44ED-8601-11FDBC838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7382367"/>
        <c:axId val="1697381119"/>
      </c:scatterChart>
      <c:valAx>
        <c:axId val="1697382367"/>
        <c:scaling>
          <c:orientation val="maxMin"/>
          <c:max val="4600"/>
          <c:min val="4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7381119"/>
        <c:crosses val="autoZero"/>
        <c:crossBetween val="midCat"/>
      </c:valAx>
      <c:valAx>
        <c:axId val="169738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7382367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57</xdr:row>
      <xdr:rowOff>19049</xdr:rowOff>
    </xdr:from>
    <xdr:to>
      <xdr:col>17</xdr:col>
      <xdr:colOff>171449</xdr:colOff>
      <xdr:row>81</xdr:row>
      <xdr:rowOff>161924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03C8FB7-9282-4656-BF26-4A1F7FB71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8CC6-E4C7-474B-8DA6-021EBB20AACC}">
  <dimension ref="A1:B8280"/>
  <sheetViews>
    <sheetView zoomScale="80" zoomScaleNormal="80" workbookViewId="0">
      <selection activeCell="D1" sqref="D1"/>
    </sheetView>
  </sheetViews>
  <sheetFormatPr defaultRowHeight="14.4" x14ac:dyDescent="0.3"/>
  <sheetData>
    <row r="1" spans="1:2" x14ac:dyDescent="0.3">
      <c r="A1" t="s">
        <v>1</v>
      </c>
      <c r="B1" t="s">
        <v>0</v>
      </c>
    </row>
    <row r="2" spans="1:2" x14ac:dyDescent="0.3">
      <c r="A2">
        <v>609.88699999999994</v>
      </c>
      <c r="B2">
        <v>0.38322400000000001</v>
      </c>
    </row>
    <row r="3" spans="1:2" x14ac:dyDescent="0.3">
      <c r="A3">
        <v>610.36900000000003</v>
      </c>
      <c r="B3">
        <v>0.37459500000000001</v>
      </c>
    </row>
    <row r="4" spans="1:2" x14ac:dyDescent="0.3">
      <c r="A4">
        <v>610.851</v>
      </c>
      <c r="B4">
        <v>0.37052099999999999</v>
      </c>
    </row>
    <row r="5" spans="1:2" x14ac:dyDescent="0.3">
      <c r="A5">
        <v>611.33399999999995</v>
      </c>
      <c r="B5">
        <v>0.35300399999999998</v>
      </c>
    </row>
    <row r="6" spans="1:2" x14ac:dyDescent="0.3">
      <c r="A6">
        <v>611.81600000000003</v>
      </c>
      <c r="B6">
        <v>0.34145900000000001</v>
      </c>
    </row>
    <row r="7" spans="1:2" x14ac:dyDescent="0.3">
      <c r="A7">
        <v>612.298</v>
      </c>
      <c r="B7">
        <v>0.34337200000000001</v>
      </c>
    </row>
    <row r="8" spans="1:2" x14ac:dyDescent="0.3">
      <c r="A8">
        <v>612.78</v>
      </c>
      <c r="B8">
        <v>0.33805000000000002</v>
      </c>
    </row>
    <row r="9" spans="1:2" x14ac:dyDescent="0.3">
      <c r="A9">
        <v>613.26199999999994</v>
      </c>
      <c r="B9">
        <v>0.32668000000000003</v>
      </c>
    </row>
    <row r="10" spans="1:2" x14ac:dyDescent="0.3">
      <c r="A10">
        <v>613.74400000000003</v>
      </c>
      <c r="B10">
        <v>0.31162499999999999</v>
      </c>
    </row>
    <row r="11" spans="1:2" x14ac:dyDescent="0.3">
      <c r="A11">
        <v>614.226</v>
      </c>
      <c r="B11">
        <v>0.30481599999999998</v>
      </c>
    </row>
    <row r="12" spans="1:2" x14ac:dyDescent="0.3">
      <c r="A12">
        <v>614.70799999999997</v>
      </c>
      <c r="B12">
        <v>0.30387399999999998</v>
      </c>
    </row>
    <row r="13" spans="1:2" x14ac:dyDescent="0.3">
      <c r="A13">
        <v>615.19100000000003</v>
      </c>
      <c r="B13">
        <v>0.29659999999999997</v>
      </c>
    </row>
    <row r="14" spans="1:2" x14ac:dyDescent="0.3">
      <c r="A14">
        <v>615.673</v>
      </c>
      <c r="B14">
        <v>0.287881</v>
      </c>
    </row>
    <row r="15" spans="1:2" x14ac:dyDescent="0.3">
      <c r="A15">
        <v>616.15499999999997</v>
      </c>
      <c r="B15">
        <v>0.276306</v>
      </c>
    </row>
    <row r="16" spans="1:2" x14ac:dyDescent="0.3">
      <c r="A16">
        <v>616.63699999999994</v>
      </c>
      <c r="B16">
        <v>0.27523599999999998</v>
      </c>
    </row>
    <row r="17" spans="1:2" x14ac:dyDescent="0.3">
      <c r="A17">
        <v>617.11900000000003</v>
      </c>
      <c r="B17">
        <v>0.27244400000000002</v>
      </c>
    </row>
    <row r="18" spans="1:2" x14ac:dyDescent="0.3">
      <c r="A18">
        <v>617.601</v>
      </c>
      <c r="B18">
        <v>0.26198100000000002</v>
      </c>
    </row>
    <row r="19" spans="1:2" x14ac:dyDescent="0.3">
      <c r="A19">
        <v>618.08299999999997</v>
      </c>
      <c r="B19">
        <v>0.25370700000000002</v>
      </c>
    </row>
    <row r="20" spans="1:2" x14ac:dyDescent="0.3">
      <c r="A20">
        <v>618.56600000000003</v>
      </c>
      <c r="B20">
        <v>0.24859800000000001</v>
      </c>
    </row>
    <row r="21" spans="1:2" x14ac:dyDescent="0.3">
      <c r="A21">
        <v>619.048</v>
      </c>
      <c r="B21">
        <v>0.23766300000000001</v>
      </c>
    </row>
    <row r="22" spans="1:2" x14ac:dyDescent="0.3">
      <c r="A22">
        <v>619.53</v>
      </c>
      <c r="B22">
        <v>0.22775300000000001</v>
      </c>
    </row>
    <row r="23" spans="1:2" x14ac:dyDescent="0.3">
      <c r="A23">
        <v>620.01199999999994</v>
      </c>
      <c r="B23">
        <v>0.22195599999999999</v>
      </c>
    </row>
    <row r="24" spans="1:2" x14ac:dyDescent="0.3">
      <c r="A24">
        <v>620.49400000000003</v>
      </c>
      <c r="B24">
        <v>0.21801100000000001</v>
      </c>
    </row>
    <row r="25" spans="1:2" x14ac:dyDescent="0.3">
      <c r="A25">
        <v>620.976</v>
      </c>
      <c r="B25">
        <v>0.21591399999999999</v>
      </c>
    </row>
    <row r="26" spans="1:2" x14ac:dyDescent="0.3">
      <c r="A26">
        <v>621.45799999999997</v>
      </c>
      <c r="B26">
        <v>0.21013000000000001</v>
      </c>
    </row>
    <row r="27" spans="1:2" x14ac:dyDescent="0.3">
      <c r="A27">
        <v>621.94000000000005</v>
      </c>
      <c r="B27">
        <v>0.20082700000000001</v>
      </c>
    </row>
    <row r="28" spans="1:2" x14ac:dyDescent="0.3">
      <c r="A28">
        <v>622.423</v>
      </c>
      <c r="B28">
        <v>0.19361400000000001</v>
      </c>
    </row>
    <row r="29" spans="1:2" x14ac:dyDescent="0.3">
      <c r="A29">
        <v>622.90499999999997</v>
      </c>
      <c r="B29">
        <v>0.183754</v>
      </c>
    </row>
    <row r="30" spans="1:2" x14ac:dyDescent="0.3">
      <c r="A30">
        <v>623.38699999999994</v>
      </c>
      <c r="B30">
        <v>0.179234</v>
      </c>
    </row>
    <row r="31" spans="1:2" x14ac:dyDescent="0.3">
      <c r="A31">
        <v>623.86900000000003</v>
      </c>
      <c r="B31">
        <v>0.17791199999999999</v>
      </c>
    </row>
    <row r="32" spans="1:2" x14ac:dyDescent="0.3">
      <c r="A32">
        <v>624.351</v>
      </c>
      <c r="B32">
        <v>0.17302600000000001</v>
      </c>
    </row>
    <row r="33" spans="1:2" x14ac:dyDescent="0.3">
      <c r="A33">
        <v>624.83299999999997</v>
      </c>
      <c r="B33">
        <v>0.168403</v>
      </c>
    </row>
    <row r="34" spans="1:2" x14ac:dyDescent="0.3">
      <c r="A34">
        <v>625.31500000000005</v>
      </c>
      <c r="B34">
        <v>0.158169</v>
      </c>
    </row>
    <row r="35" spans="1:2" x14ac:dyDescent="0.3">
      <c r="A35">
        <v>625.79700000000003</v>
      </c>
      <c r="B35">
        <v>0.15362700000000001</v>
      </c>
    </row>
    <row r="36" spans="1:2" x14ac:dyDescent="0.3">
      <c r="A36">
        <v>626.279</v>
      </c>
      <c r="B36">
        <v>0.15021100000000001</v>
      </c>
    </row>
    <row r="37" spans="1:2" x14ac:dyDescent="0.3">
      <c r="A37">
        <v>626.76199999999994</v>
      </c>
      <c r="B37">
        <v>0.14111000000000001</v>
      </c>
    </row>
    <row r="38" spans="1:2" x14ac:dyDescent="0.3">
      <c r="A38">
        <v>627.24400000000003</v>
      </c>
      <c r="B38">
        <v>0.13812199999999999</v>
      </c>
    </row>
    <row r="39" spans="1:2" x14ac:dyDescent="0.3">
      <c r="A39">
        <v>627.726</v>
      </c>
      <c r="B39">
        <v>0.13730899999999999</v>
      </c>
    </row>
    <row r="40" spans="1:2" x14ac:dyDescent="0.3">
      <c r="A40">
        <v>628.20799999999997</v>
      </c>
      <c r="B40">
        <v>0.13583300000000001</v>
      </c>
    </row>
    <row r="41" spans="1:2" x14ac:dyDescent="0.3">
      <c r="A41">
        <v>628.69000000000005</v>
      </c>
      <c r="B41">
        <v>0.12990199999999999</v>
      </c>
    </row>
    <row r="42" spans="1:2" x14ac:dyDescent="0.3">
      <c r="A42">
        <v>629.17200000000003</v>
      </c>
      <c r="B42">
        <v>0.120588</v>
      </c>
    </row>
    <row r="43" spans="1:2" x14ac:dyDescent="0.3">
      <c r="A43">
        <v>629.654</v>
      </c>
      <c r="B43">
        <v>0.117142</v>
      </c>
    </row>
    <row r="44" spans="1:2" x14ac:dyDescent="0.3">
      <c r="A44">
        <v>630.13599999999997</v>
      </c>
      <c r="B44">
        <v>0.117127</v>
      </c>
    </row>
    <row r="45" spans="1:2" x14ac:dyDescent="0.3">
      <c r="A45">
        <v>630.61900000000003</v>
      </c>
      <c r="B45">
        <v>0.11831800000000001</v>
      </c>
    </row>
    <row r="46" spans="1:2" x14ac:dyDescent="0.3">
      <c r="A46">
        <v>631.101</v>
      </c>
      <c r="B46">
        <v>0.1113</v>
      </c>
    </row>
    <row r="47" spans="1:2" x14ac:dyDescent="0.3">
      <c r="A47">
        <v>631.58299999999997</v>
      </c>
      <c r="B47">
        <v>0.104097</v>
      </c>
    </row>
    <row r="48" spans="1:2" x14ac:dyDescent="0.3">
      <c r="A48">
        <v>632.06500000000005</v>
      </c>
      <c r="B48">
        <v>0.102215</v>
      </c>
    </row>
    <row r="49" spans="1:2" x14ac:dyDescent="0.3">
      <c r="A49">
        <v>632.54700000000003</v>
      </c>
      <c r="B49">
        <v>0.100174</v>
      </c>
    </row>
    <row r="50" spans="1:2" x14ac:dyDescent="0.3">
      <c r="A50">
        <v>633.029</v>
      </c>
      <c r="B50">
        <v>9.60588E-2</v>
      </c>
    </row>
    <row r="51" spans="1:2" x14ac:dyDescent="0.3">
      <c r="A51">
        <v>633.51099999999997</v>
      </c>
      <c r="B51">
        <v>9.2695899999999998E-2</v>
      </c>
    </row>
    <row r="52" spans="1:2" x14ac:dyDescent="0.3">
      <c r="A52">
        <v>633.99400000000003</v>
      </c>
      <c r="B52">
        <v>9.0517399999999998E-2</v>
      </c>
    </row>
    <row r="53" spans="1:2" x14ac:dyDescent="0.3">
      <c r="A53">
        <v>634.476</v>
      </c>
      <c r="B53">
        <v>8.49467E-2</v>
      </c>
    </row>
    <row r="54" spans="1:2" x14ac:dyDescent="0.3">
      <c r="A54">
        <v>634.95799999999997</v>
      </c>
      <c r="B54">
        <v>8.0588300000000002E-2</v>
      </c>
    </row>
    <row r="55" spans="1:2" x14ac:dyDescent="0.3">
      <c r="A55">
        <v>635.44000000000005</v>
      </c>
      <c r="B55">
        <v>8.0119099999999999E-2</v>
      </c>
    </row>
    <row r="56" spans="1:2" x14ac:dyDescent="0.3">
      <c r="A56">
        <v>635.92200000000003</v>
      </c>
      <c r="B56">
        <v>7.8106900000000007E-2</v>
      </c>
    </row>
    <row r="57" spans="1:2" x14ac:dyDescent="0.3">
      <c r="A57">
        <v>636.404</v>
      </c>
      <c r="B57">
        <v>7.4949199999999994E-2</v>
      </c>
    </row>
    <row r="58" spans="1:2" x14ac:dyDescent="0.3">
      <c r="A58">
        <v>636.88599999999997</v>
      </c>
      <c r="B58">
        <v>7.2298000000000001E-2</v>
      </c>
    </row>
    <row r="59" spans="1:2" x14ac:dyDescent="0.3">
      <c r="A59">
        <v>637.36800000000005</v>
      </c>
      <c r="B59">
        <v>6.7102700000000001E-2</v>
      </c>
    </row>
    <row r="60" spans="1:2" x14ac:dyDescent="0.3">
      <c r="A60">
        <v>637.851</v>
      </c>
      <c r="B60">
        <v>6.2148000000000002E-2</v>
      </c>
    </row>
    <row r="61" spans="1:2" x14ac:dyDescent="0.3">
      <c r="A61">
        <v>638.33299999999997</v>
      </c>
      <c r="B61">
        <v>5.9995899999999998E-2</v>
      </c>
    </row>
    <row r="62" spans="1:2" x14ac:dyDescent="0.3">
      <c r="A62">
        <v>638.81500000000005</v>
      </c>
      <c r="B62">
        <v>6.2156900000000001E-2</v>
      </c>
    </row>
    <row r="63" spans="1:2" x14ac:dyDescent="0.3">
      <c r="A63">
        <v>639.29700000000003</v>
      </c>
      <c r="B63">
        <v>6.3306799999999996E-2</v>
      </c>
    </row>
    <row r="64" spans="1:2" x14ac:dyDescent="0.3">
      <c r="A64">
        <v>639.779</v>
      </c>
      <c r="B64">
        <v>6.08456E-2</v>
      </c>
    </row>
    <row r="65" spans="1:2" x14ac:dyDescent="0.3">
      <c r="A65">
        <v>640.26099999999997</v>
      </c>
      <c r="B65">
        <v>6.0098899999999997E-2</v>
      </c>
    </row>
    <row r="66" spans="1:2" x14ac:dyDescent="0.3">
      <c r="A66">
        <v>640.74300000000005</v>
      </c>
      <c r="B66">
        <v>5.8305900000000001E-2</v>
      </c>
    </row>
    <row r="67" spans="1:2" x14ac:dyDescent="0.3">
      <c r="A67">
        <v>641.22500000000002</v>
      </c>
      <c r="B67">
        <v>5.4730000000000001E-2</v>
      </c>
    </row>
    <row r="68" spans="1:2" x14ac:dyDescent="0.3">
      <c r="A68">
        <v>641.70699999999999</v>
      </c>
      <c r="B68">
        <v>5.3116999999999998E-2</v>
      </c>
    </row>
    <row r="69" spans="1:2" x14ac:dyDescent="0.3">
      <c r="A69">
        <v>642.19000000000005</v>
      </c>
      <c r="B69">
        <v>5.0057999999999998E-2</v>
      </c>
    </row>
    <row r="70" spans="1:2" x14ac:dyDescent="0.3">
      <c r="A70">
        <v>642.67200000000003</v>
      </c>
      <c r="B70">
        <v>4.7616199999999997E-2</v>
      </c>
    </row>
    <row r="71" spans="1:2" x14ac:dyDescent="0.3">
      <c r="A71">
        <v>643.154</v>
      </c>
      <c r="B71">
        <v>4.5370000000000001E-2</v>
      </c>
    </row>
    <row r="72" spans="1:2" x14ac:dyDescent="0.3">
      <c r="A72">
        <v>643.63599999999997</v>
      </c>
      <c r="B72">
        <v>4.2580300000000001E-2</v>
      </c>
    </row>
    <row r="73" spans="1:2" x14ac:dyDescent="0.3">
      <c r="A73">
        <v>644.11800000000005</v>
      </c>
      <c r="B73">
        <v>4.1857900000000003E-2</v>
      </c>
    </row>
    <row r="74" spans="1:2" x14ac:dyDescent="0.3">
      <c r="A74">
        <v>644.6</v>
      </c>
      <c r="B74">
        <v>3.9758799999999997E-2</v>
      </c>
    </row>
    <row r="75" spans="1:2" x14ac:dyDescent="0.3">
      <c r="A75">
        <v>645.08199999999999</v>
      </c>
      <c r="B75">
        <v>3.5412600000000002E-2</v>
      </c>
    </row>
    <row r="76" spans="1:2" x14ac:dyDescent="0.3">
      <c r="A76">
        <v>645.56399999999996</v>
      </c>
      <c r="B76">
        <v>3.3889299999999997E-2</v>
      </c>
    </row>
    <row r="77" spans="1:2" x14ac:dyDescent="0.3">
      <c r="A77">
        <v>646.04700000000003</v>
      </c>
      <c r="B77">
        <v>3.6044800000000002E-2</v>
      </c>
    </row>
    <row r="78" spans="1:2" x14ac:dyDescent="0.3">
      <c r="A78">
        <v>646.529</v>
      </c>
      <c r="B78">
        <v>3.7726099999999999E-2</v>
      </c>
    </row>
    <row r="79" spans="1:2" x14ac:dyDescent="0.3">
      <c r="A79">
        <v>647.01099999999997</v>
      </c>
      <c r="B79">
        <v>3.6146299999999999E-2</v>
      </c>
    </row>
    <row r="80" spans="1:2" x14ac:dyDescent="0.3">
      <c r="A80">
        <v>647.49300000000005</v>
      </c>
      <c r="B80">
        <v>3.2287000000000003E-2</v>
      </c>
    </row>
    <row r="81" spans="1:2" x14ac:dyDescent="0.3">
      <c r="A81">
        <v>647.97500000000002</v>
      </c>
      <c r="B81">
        <v>3.1353499999999999E-2</v>
      </c>
    </row>
    <row r="82" spans="1:2" x14ac:dyDescent="0.3">
      <c r="A82">
        <v>648.45699999999999</v>
      </c>
      <c r="B82">
        <v>3.3043500000000003E-2</v>
      </c>
    </row>
    <row r="83" spans="1:2" x14ac:dyDescent="0.3">
      <c r="A83">
        <v>648.93899999999996</v>
      </c>
      <c r="B83">
        <v>3.01926E-2</v>
      </c>
    </row>
    <row r="84" spans="1:2" x14ac:dyDescent="0.3">
      <c r="A84">
        <v>649.42100000000005</v>
      </c>
      <c r="B84">
        <v>2.8648E-2</v>
      </c>
    </row>
    <row r="85" spans="1:2" x14ac:dyDescent="0.3">
      <c r="A85">
        <v>649.904</v>
      </c>
      <c r="B85">
        <v>2.95056E-2</v>
      </c>
    </row>
    <row r="86" spans="1:2" x14ac:dyDescent="0.3">
      <c r="A86">
        <v>650.38599999999997</v>
      </c>
      <c r="B86">
        <v>2.7432000000000002E-2</v>
      </c>
    </row>
    <row r="87" spans="1:2" x14ac:dyDescent="0.3">
      <c r="A87">
        <v>650.86800000000005</v>
      </c>
      <c r="B87">
        <v>2.3560399999999999E-2</v>
      </c>
    </row>
    <row r="88" spans="1:2" x14ac:dyDescent="0.3">
      <c r="A88">
        <v>651.35</v>
      </c>
      <c r="B88">
        <v>2.3688000000000001E-2</v>
      </c>
    </row>
    <row r="89" spans="1:2" x14ac:dyDescent="0.3">
      <c r="A89">
        <v>651.83199999999999</v>
      </c>
      <c r="B89">
        <v>2.3042400000000001E-2</v>
      </c>
    </row>
    <row r="90" spans="1:2" x14ac:dyDescent="0.3">
      <c r="A90">
        <v>652.31399999999996</v>
      </c>
      <c r="B90">
        <v>2.1470699999999999E-2</v>
      </c>
    </row>
    <row r="91" spans="1:2" x14ac:dyDescent="0.3">
      <c r="A91">
        <v>652.79600000000005</v>
      </c>
      <c r="B91">
        <v>1.9156699999999999E-2</v>
      </c>
    </row>
    <row r="92" spans="1:2" x14ac:dyDescent="0.3">
      <c r="A92">
        <v>653.27800000000002</v>
      </c>
      <c r="B92">
        <v>1.6218400000000001E-2</v>
      </c>
    </row>
    <row r="93" spans="1:2" x14ac:dyDescent="0.3">
      <c r="A93">
        <v>653.76099999999997</v>
      </c>
      <c r="B93">
        <v>1.54158E-2</v>
      </c>
    </row>
    <row r="94" spans="1:2" x14ac:dyDescent="0.3">
      <c r="A94">
        <v>654.24300000000005</v>
      </c>
      <c r="B94">
        <v>1.7235299999999999E-2</v>
      </c>
    </row>
    <row r="95" spans="1:2" x14ac:dyDescent="0.3">
      <c r="A95">
        <v>654.72500000000002</v>
      </c>
      <c r="B95">
        <v>2.0420000000000001E-2</v>
      </c>
    </row>
    <row r="96" spans="1:2" x14ac:dyDescent="0.3">
      <c r="A96">
        <v>655.20699999999999</v>
      </c>
      <c r="B96">
        <v>2.1677499999999999E-2</v>
      </c>
    </row>
    <row r="97" spans="1:2" x14ac:dyDescent="0.3">
      <c r="A97">
        <v>655.68899999999996</v>
      </c>
      <c r="B97">
        <v>1.96116E-2</v>
      </c>
    </row>
    <row r="98" spans="1:2" x14ac:dyDescent="0.3">
      <c r="A98">
        <v>656.17100000000005</v>
      </c>
      <c r="B98">
        <v>1.7007499999999998E-2</v>
      </c>
    </row>
    <row r="99" spans="1:2" x14ac:dyDescent="0.3">
      <c r="A99">
        <v>656.65300000000002</v>
      </c>
      <c r="B99">
        <v>1.5334499999999999E-2</v>
      </c>
    </row>
    <row r="100" spans="1:2" x14ac:dyDescent="0.3">
      <c r="A100">
        <v>657.13499999999999</v>
      </c>
      <c r="B100">
        <v>1.62817E-2</v>
      </c>
    </row>
    <row r="101" spans="1:2" x14ac:dyDescent="0.3">
      <c r="A101">
        <v>657.61800000000005</v>
      </c>
      <c r="B101">
        <v>1.8220500000000001E-2</v>
      </c>
    </row>
    <row r="102" spans="1:2" x14ac:dyDescent="0.3">
      <c r="A102">
        <v>658.1</v>
      </c>
      <c r="B102">
        <v>1.8291100000000001E-2</v>
      </c>
    </row>
    <row r="103" spans="1:2" x14ac:dyDescent="0.3">
      <c r="A103">
        <v>658.58199999999999</v>
      </c>
      <c r="B103">
        <v>1.58061E-2</v>
      </c>
    </row>
    <row r="104" spans="1:2" x14ac:dyDescent="0.3">
      <c r="A104">
        <v>659.06399999999996</v>
      </c>
      <c r="B104">
        <v>1.51954E-2</v>
      </c>
    </row>
    <row r="105" spans="1:2" x14ac:dyDescent="0.3">
      <c r="A105">
        <v>659.54600000000005</v>
      </c>
      <c r="B105">
        <v>1.35768E-2</v>
      </c>
    </row>
    <row r="106" spans="1:2" x14ac:dyDescent="0.3">
      <c r="A106">
        <v>660.02800000000002</v>
      </c>
      <c r="B106">
        <v>1.1588299999999999E-2</v>
      </c>
    </row>
    <row r="107" spans="1:2" x14ac:dyDescent="0.3">
      <c r="A107">
        <v>660.51</v>
      </c>
      <c r="B107">
        <v>1.13705E-2</v>
      </c>
    </row>
    <row r="108" spans="1:2" x14ac:dyDescent="0.3">
      <c r="A108">
        <v>660.99199999999996</v>
      </c>
      <c r="B108">
        <v>1.3928899999999999E-2</v>
      </c>
    </row>
    <row r="109" spans="1:2" x14ac:dyDescent="0.3">
      <c r="A109">
        <v>661.47500000000002</v>
      </c>
      <c r="B109">
        <v>1.42173E-2</v>
      </c>
    </row>
    <row r="110" spans="1:2" x14ac:dyDescent="0.3">
      <c r="A110">
        <v>661.95699999999999</v>
      </c>
      <c r="B110">
        <v>1.43155E-2</v>
      </c>
    </row>
    <row r="111" spans="1:2" x14ac:dyDescent="0.3">
      <c r="A111">
        <v>662.43899999999996</v>
      </c>
      <c r="B111">
        <v>1.6743899999999999E-2</v>
      </c>
    </row>
    <row r="112" spans="1:2" x14ac:dyDescent="0.3">
      <c r="A112">
        <v>662.92100000000005</v>
      </c>
      <c r="B112">
        <v>1.53096E-2</v>
      </c>
    </row>
    <row r="113" spans="1:2" x14ac:dyDescent="0.3">
      <c r="A113">
        <v>663.40300000000002</v>
      </c>
      <c r="B113">
        <v>1.34091E-2</v>
      </c>
    </row>
    <row r="114" spans="1:2" x14ac:dyDescent="0.3">
      <c r="A114">
        <v>663.88499999999999</v>
      </c>
      <c r="B114">
        <v>2.0852200000000001E-2</v>
      </c>
    </row>
    <row r="115" spans="1:2" x14ac:dyDescent="0.3">
      <c r="A115">
        <v>664.36699999999996</v>
      </c>
      <c r="B115">
        <v>2.3024599999999999E-2</v>
      </c>
    </row>
    <row r="116" spans="1:2" x14ac:dyDescent="0.3">
      <c r="A116">
        <v>664.84900000000005</v>
      </c>
      <c r="B116">
        <v>1.7936299999999999E-2</v>
      </c>
    </row>
    <row r="117" spans="1:2" x14ac:dyDescent="0.3">
      <c r="A117">
        <v>665.33199999999999</v>
      </c>
      <c r="B117">
        <v>1.4826499999999999E-2</v>
      </c>
    </row>
    <row r="118" spans="1:2" x14ac:dyDescent="0.3">
      <c r="A118">
        <v>665.81399999999996</v>
      </c>
      <c r="B118">
        <v>1.5516E-2</v>
      </c>
    </row>
    <row r="119" spans="1:2" x14ac:dyDescent="0.3">
      <c r="A119">
        <v>666.29600000000005</v>
      </c>
      <c r="B119">
        <v>1.7494300000000001E-2</v>
      </c>
    </row>
    <row r="120" spans="1:2" x14ac:dyDescent="0.3">
      <c r="A120">
        <v>666.77800000000002</v>
      </c>
      <c r="B120">
        <v>1.8058399999999999E-2</v>
      </c>
    </row>
    <row r="121" spans="1:2" x14ac:dyDescent="0.3">
      <c r="A121">
        <v>667.26</v>
      </c>
      <c r="B121">
        <v>2.3328399999999999E-2</v>
      </c>
    </row>
    <row r="122" spans="1:2" x14ac:dyDescent="0.3">
      <c r="A122">
        <v>667.74199999999996</v>
      </c>
      <c r="B122">
        <v>2.70776E-2</v>
      </c>
    </row>
    <row r="123" spans="1:2" x14ac:dyDescent="0.3">
      <c r="A123">
        <v>668.22400000000005</v>
      </c>
      <c r="B123">
        <v>2.58525E-2</v>
      </c>
    </row>
    <row r="124" spans="1:2" x14ac:dyDescent="0.3">
      <c r="A124">
        <v>668.70600000000002</v>
      </c>
      <c r="B124">
        <v>2.3267099999999999E-2</v>
      </c>
    </row>
    <row r="125" spans="1:2" x14ac:dyDescent="0.3">
      <c r="A125">
        <v>669.18799999999999</v>
      </c>
      <c r="B125">
        <v>2.4138799999999998E-2</v>
      </c>
    </row>
    <row r="126" spans="1:2" x14ac:dyDescent="0.3">
      <c r="A126">
        <v>669.67100000000005</v>
      </c>
      <c r="B126">
        <v>2.2643300000000002E-2</v>
      </c>
    </row>
    <row r="127" spans="1:2" x14ac:dyDescent="0.3">
      <c r="A127">
        <v>670.15300000000002</v>
      </c>
      <c r="B127">
        <v>2.1907599999999999E-2</v>
      </c>
    </row>
    <row r="128" spans="1:2" x14ac:dyDescent="0.3">
      <c r="A128">
        <v>670.63499999999999</v>
      </c>
      <c r="B128">
        <v>2.3241600000000001E-2</v>
      </c>
    </row>
    <row r="129" spans="1:2" x14ac:dyDescent="0.3">
      <c r="A129">
        <v>671.11699999999996</v>
      </c>
      <c r="B129">
        <v>2.8122399999999999E-2</v>
      </c>
    </row>
    <row r="130" spans="1:2" x14ac:dyDescent="0.3">
      <c r="A130">
        <v>671.59900000000005</v>
      </c>
      <c r="B130">
        <v>2.7933800000000002E-2</v>
      </c>
    </row>
    <row r="131" spans="1:2" x14ac:dyDescent="0.3">
      <c r="A131">
        <v>672.08100000000002</v>
      </c>
      <c r="B131">
        <v>2.3588100000000001E-2</v>
      </c>
    </row>
    <row r="132" spans="1:2" x14ac:dyDescent="0.3">
      <c r="A132">
        <v>672.56299999999999</v>
      </c>
      <c r="B132">
        <v>2.1853299999999999E-2</v>
      </c>
    </row>
    <row r="133" spans="1:2" x14ac:dyDescent="0.3">
      <c r="A133">
        <v>673.04499999999996</v>
      </c>
      <c r="B133">
        <v>2.34579E-2</v>
      </c>
    </row>
    <row r="134" spans="1:2" x14ac:dyDescent="0.3">
      <c r="A134">
        <v>673.52800000000002</v>
      </c>
      <c r="B134">
        <v>2.64893E-2</v>
      </c>
    </row>
    <row r="135" spans="1:2" x14ac:dyDescent="0.3">
      <c r="A135">
        <v>674.01</v>
      </c>
      <c r="B135">
        <v>2.9610899999999999E-2</v>
      </c>
    </row>
    <row r="136" spans="1:2" x14ac:dyDescent="0.3">
      <c r="A136">
        <v>674.49199999999996</v>
      </c>
      <c r="B136">
        <v>2.9190199999999999E-2</v>
      </c>
    </row>
    <row r="137" spans="1:2" x14ac:dyDescent="0.3">
      <c r="A137">
        <v>674.97400000000005</v>
      </c>
      <c r="B137">
        <v>2.8339300000000001E-2</v>
      </c>
    </row>
    <row r="138" spans="1:2" x14ac:dyDescent="0.3">
      <c r="A138">
        <v>675.45600000000002</v>
      </c>
      <c r="B138">
        <v>3.1499399999999997E-2</v>
      </c>
    </row>
    <row r="139" spans="1:2" x14ac:dyDescent="0.3">
      <c r="A139">
        <v>675.93799999999999</v>
      </c>
      <c r="B139">
        <v>3.38561E-2</v>
      </c>
    </row>
    <row r="140" spans="1:2" x14ac:dyDescent="0.3">
      <c r="A140">
        <v>676.42</v>
      </c>
      <c r="B140">
        <v>3.2936399999999998E-2</v>
      </c>
    </row>
    <row r="141" spans="1:2" x14ac:dyDescent="0.3">
      <c r="A141">
        <v>676.90300000000002</v>
      </c>
      <c r="B141">
        <v>3.4673200000000001E-2</v>
      </c>
    </row>
    <row r="142" spans="1:2" x14ac:dyDescent="0.3">
      <c r="A142">
        <v>677.38499999999999</v>
      </c>
      <c r="B142">
        <v>3.7517700000000001E-2</v>
      </c>
    </row>
    <row r="143" spans="1:2" x14ac:dyDescent="0.3">
      <c r="A143">
        <v>677.86699999999996</v>
      </c>
      <c r="B143">
        <v>3.8445699999999999E-2</v>
      </c>
    </row>
    <row r="144" spans="1:2" x14ac:dyDescent="0.3">
      <c r="A144">
        <v>678.34900000000005</v>
      </c>
      <c r="B144">
        <v>3.7531000000000002E-2</v>
      </c>
    </row>
    <row r="145" spans="1:2" x14ac:dyDescent="0.3">
      <c r="A145">
        <v>678.83100000000002</v>
      </c>
      <c r="B145">
        <v>3.4868200000000002E-2</v>
      </c>
    </row>
    <row r="146" spans="1:2" x14ac:dyDescent="0.3">
      <c r="A146">
        <v>679.31299999999999</v>
      </c>
      <c r="B146">
        <v>3.4706399999999998E-2</v>
      </c>
    </row>
    <row r="147" spans="1:2" x14ac:dyDescent="0.3">
      <c r="A147">
        <v>679.79499999999996</v>
      </c>
      <c r="B147">
        <v>3.2427299999999999E-2</v>
      </c>
    </row>
    <row r="148" spans="1:2" x14ac:dyDescent="0.3">
      <c r="A148">
        <v>680.27700000000004</v>
      </c>
      <c r="B148">
        <v>3.0913800000000002E-2</v>
      </c>
    </row>
    <row r="149" spans="1:2" x14ac:dyDescent="0.3">
      <c r="A149">
        <v>680.76</v>
      </c>
      <c r="B149">
        <v>3.2089399999999997E-2</v>
      </c>
    </row>
    <row r="150" spans="1:2" x14ac:dyDescent="0.3">
      <c r="A150">
        <v>681.24199999999996</v>
      </c>
      <c r="B150">
        <v>3.69127E-2</v>
      </c>
    </row>
    <row r="151" spans="1:2" x14ac:dyDescent="0.3">
      <c r="A151">
        <v>681.72400000000005</v>
      </c>
      <c r="B151">
        <v>4.06399E-2</v>
      </c>
    </row>
    <row r="152" spans="1:2" x14ac:dyDescent="0.3">
      <c r="A152">
        <v>682.20600000000002</v>
      </c>
      <c r="B152">
        <v>3.9134599999999999E-2</v>
      </c>
    </row>
    <row r="153" spans="1:2" x14ac:dyDescent="0.3">
      <c r="A153">
        <v>682.68799999999999</v>
      </c>
      <c r="B153">
        <v>4.0578900000000001E-2</v>
      </c>
    </row>
    <row r="154" spans="1:2" x14ac:dyDescent="0.3">
      <c r="A154">
        <v>683.17</v>
      </c>
      <c r="B154">
        <v>4.1304100000000003E-2</v>
      </c>
    </row>
    <row r="155" spans="1:2" x14ac:dyDescent="0.3">
      <c r="A155">
        <v>683.65200000000004</v>
      </c>
      <c r="B155">
        <v>3.8789900000000002E-2</v>
      </c>
    </row>
    <row r="156" spans="1:2" x14ac:dyDescent="0.3">
      <c r="A156">
        <v>684.13400000000001</v>
      </c>
      <c r="B156">
        <v>3.9558099999999999E-2</v>
      </c>
    </row>
    <row r="157" spans="1:2" x14ac:dyDescent="0.3">
      <c r="A157">
        <v>684.61599999999999</v>
      </c>
      <c r="B157">
        <v>4.0921399999999997E-2</v>
      </c>
    </row>
    <row r="158" spans="1:2" x14ac:dyDescent="0.3">
      <c r="A158">
        <v>685.09900000000005</v>
      </c>
      <c r="B158">
        <v>4.1744200000000002E-2</v>
      </c>
    </row>
    <row r="159" spans="1:2" x14ac:dyDescent="0.3">
      <c r="A159">
        <v>685.58100000000002</v>
      </c>
      <c r="B159">
        <v>4.1567699999999999E-2</v>
      </c>
    </row>
    <row r="160" spans="1:2" x14ac:dyDescent="0.3">
      <c r="A160">
        <v>686.06299999999999</v>
      </c>
      <c r="B160">
        <v>4.2922700000000001E-2</v>
      </c>
    </row>
    <row r="161" spans="1:2" x14ac:dyDescent="0.3">
      <c r="A161">
        <v>686.54499999999996</v>
      </c>
      <c r="B161">
        <v>4.4800399999999997E-2</v>
      </c>
    </row>
    <row r="162" spans="1:2" x14ac:dyDescent="0.3">
      <c r="A162">
        <v>687.02700000000004</v>
      </c>
      <c r="B162">
        <v>4.4688899999999997E-2</v>
      </c>
    </row>
    <row r="163" spans="1:2" x14ac:dyDescent="0.3">
      <c r="A163">
        <v>687.50900000000001</v>
      </c>
      <c r="B163">
        <v>4.512E-2</v>
      </c>
    </row>
    <row r="164" spans="1:2" x14ac:dyDescent="0.3">
      <c r="A164">
        <v>687.99099999999999</v>
      </c>
      <c r="B164">
        <v>4.4709400000000003E-2</v>
      </c>
    </row>
    <row r="165" spans="1:2" x14ac:dyDescent="0.3">
      <c r="A165">
        <v>688.47299999999996</v>
      </c>
      <c r="B165">
        <v>4.6555600000000003E-2</v>
      </c>
    </row>
    <row r="166" spans="1:2" x14ac:dyDescent="0.3">
      <c r="A166">
        <v>688.95600000000002</v>
      </c>
      <c r="B166">
        <v>4.9127900000000002E-2</v>
      </c>
    </row>
    <row r="167" spans="1:2" x14ac:dyDescent="0.3">
      <c r="A167">
        <v>689.43799999999999</v>
      </c>
      <c r="B167">
        <v>4.6313600000000003E-2</v>
      </c>
    </row>
    <row r="168" spans="1:2" x14ac:dyDescent="0.3">
      <c r="A168">
        <v>689.92</v>
      </c>
      <c r="B168">
        <v>4.3891800000000002E-2</v>
      </c>
    </row>
    <row r="169" spans="1:2" x14ac:dyDescent="0.3">
      <c r="A169">
        <v>690.40200000000004</v>
      </c>
      <c r="B169">
        <v>4.6403399999999997E-2</v>
      </c>
    </row>
    <row r="170" spans="1:2" x14ac:dyDescent="0.3">
      <c r="A170">
        <v>690.88400000000001</v>
      </c>
      <c r="B170">
        <v>5.0342400000000002E-2</v>
      </c>
    </row>
    <row r="171" spans="1:2" x14ac:dyDescent="0.3">
      <c r="A171">
        <v>691.36599999999999</v>
      </c>
      <c r="B171">
        <v>4.9454999999999999E-2</v>
      </c>
    </row>
    <row r="172" spans="1:2" x14ac:dyDescent="0.3">
      <c r="A172">
        <v>691.84799999999996</v>
      </c>
      <c r="B172">
        <v>5.1239300000000002E-2</v>
      </c>
    </row>
    <row r="173" spans="1:2" x14ac:dyDescent="0.3">
      <c r="A173">
        <v>692.33100000000002</v>
      </c>
      <c r="B173">
        <v>5.42517E-2</v>
      </c>
    </row>
    <row r="174" spans="1:2" x14ac:dyDescent="0.3">
      <c r="A174">
        <v>692.81299999999999</v>
      </c>
      <c r="B174">
        <v>5.7006399999999999E-2</v>
      </c>
    </row>
    <row r="175" spans="1:2" x14ac:dyDescent="0.3">
      <c r="A175">
        <v>693.29499999999996</v>
      </c>
      <c r="B175">
        <v>6.0277900000000002E-2</v>
      </c>
    </row>
    <row r="176" spans="1:2" x14ac:dyDescent="0.3">
      <c r="A176">
        <v>693.77700000000004</v>
      </c>
      <c r="B176">
        <v>6.1963400000000002E-2</v>
      </c>
    </row>
    <row r="177" spans="1:2" x14ac:dyDescent="0.3">
      <c r="A177">
        <v>694.25900000000001</v>
      </c>
      <c r="B177">
        <v>5.9644099999999999E-2</v>
      </c>
    </row>
    <row r="178" spans="1:2" x14ac:dyDescent="0.3">
      <c r="A178">
        <v>694.74099999999999</v>
      </c>
      <c r="B178">
        <v>6.12399E-2</v>
      </c>
    </row>
    <row r="179" spans="1:2" x14ac:dyDescent="0.3">
      <c r="A179">
        <v>695.22299999999996</v>
      </c>
      <c r="B179">
        <v>6.4415500000000001E-2</v>
      </c>
    </row>
    <row r="180" spans="1:2" x14ac:dyDescent="0.3">
      <c r="A180">
        <v>695.70500000000004</v>
      </c>
      <c r="B180">
        <v>6.5577099999999999E-2</v>
      </c>
    </row>
    <row r="181" spans="1:2" x14ac:dyDescent="0.3">
      <c r="A181">
        <v>696.18799999999999</v>
      </c>
      <c r="B181">
        <v>6.6440200000000005E-2</v>
      </c>
    </row>
    <row r="182" spans="1:2" x14ac:dyDescent="0.3">
      <c r="A182">
        <v>696.67</v>
      </c>
      <c r="B182">
        <v>6.7542199999999997E-2</v>
      </c>
    </row>
    <row r="183" spans="1:2" x14ac:dyDescent="0.3">
      <c r="A183">
        <v>697.15200000000004</v>
      </c>
      <c r="B183">
        <v>6.9390300000000002E-2</v>
      </c>
    </row>
    <row r="184" spans="1:2" x14ac:dyDescent="0.3">
      <c r="A184">
        <v>697.63400000000001</v>
      </c>
      <c r="B184">
        <v>7.0057599999999998E-2</v>
      </c>
    </row>
    <row r="185" spans="1:2" x14ac:dyDescent="0.3">
      <c r="A185">
        <v>698.11599999999999</v>
      </c>
      <c r="B185">
        <v>7.0786100000000005E-2</v>
      </c>
    </row>
    <row r="186" spans="1:2" x14ac:dyDescent="0.3">
      <c r="A186">
        <v>698.59799999999996</v>
      </c>
      <c r="B186">
        <v>7.1965799999999996E-2</v>
      </c>
    </row>
    <row r="187" spans="1:2" x14ac:dyDescent="0.3">
      <c r="A187">
        <v>699.08</v>
      </c>
      <c r="B187">
        <v>7.1065000000000003E-2</v>
      </c>
    </row>
    <row r="188" spans="1:2" x14ac:dyDescent="0.3">
      <c r="A188">
        <v>699.56200000000001</v>
      </c>
      <c r="B188">
        <v>7.1349800000000005E-2</v>
      </c>
    </row>
    <row r="189" spans="1:2" x14ac:dyDescent="0.3">
      <c r="A189">
        <v>700.04399999999998</v>
      </c>
      <c r="B189">
        <v>7.2851100000000002E-2</v>
      </c>
    </row>
    <row r="190" spans="1:2" x14ac:dyDescent="0.3">
      <c r="A190">
        <v>700.52700000000004</v>
      </c>
      <c r="B190">
        <v>7.3748400000000006E-2</v>
      </c>
    </row>
    <row r="191" spans="1:2" x14ac:dyDescent="0.3">
      <c r="A191">
        <v>701.00900000000001</v>
      </c>
      <c r="B191">
        <v>7.3644899999999999E-2</v>
      </c>
    </row>
    <row r="192" spans="1:2" x14ac:dyDescent="0.3">
      <c r="A192">
        <v>701.49099999999999</v>
      </c>
      <c r="B192">
        <v>7.4875700000000003E-2</v>
      </c>
    </row>
    <row r="193" spans="1:2" x14ac:dyDescent="0.3">
      <c r="A193">
        <v>701.97299999999996</v>
      </c>
      <c r="B193">
        <v>7.6057700000000006E-2</v>
      </c>
    </row>
    <row r="194" spans="1:2" x14ac:dyDescent="0.3">
      <c r="A194">
        <v>702.45500000000004</v>
      </c>
      <c r="B194">
        <v>7.66038E-2</v>
      </c>
    </row>
    <row r="195" spans="1:2" x14ac:dyDescent="0.3">
      <c r="A195">
        <v>702.93700000000001</v>
      </c>
      <c r="B195">
        <v>7.5845599999999999E-2</v>
      </c>
    </row>
    <row r="196" spans="1:2" x14ac:dyDescent="0.3">
      <c r="A196">
        <v>703.41899999999998</v>
      </c>
      <c r="B196">
        <v>7.7508499999999994E-2</v>
      </c>
    </row>
    <row r="197" spans="1:2" x14ac:dyDescent="0.3">
      <c r="A197">
        <v>703.90200000000004</v>
      </c>
      <c r="B197">
        <v>7.7218700000000001E-2</v>
      </c>
    </row>
    <row r="198" spans="1:2" x14ac:dyDescent="0.3">
      <c r="A198">
        <v>704.38400000000001</v>
      </c>
      <c r="B198">
        <v>7.6760999999999996E-2</v>
      </c>
    </row>
    <row r="199" spans="1:2" x14ac:dyDescent="0.3">
      <c r="A199">
        <v>704.86599999999999</v>
      </c>
      <c r="B199">
        <v>7.5861100000000001E-2</v>
      </c>
    </row>
    <row r="200" spans="1:2" x14ac:dyDescent="0.3">
      <c r="A200">
        <v>705.34799999999996</v>
      </c>
      <c r="B200">
        <v>7.6585E-2</v>
      </c>
    </row>
    <row r="201" spans="1:2" x14ac:dyDescent="0.3">
      <c r="A201">
        <v>705.83</v>
      </c>
      <c r="B201">
        <v>7.9006499999999993E-2</v>
      </c>
    </row>
    <row r="202" spans="1:2" x14ac:dyDescent="0.3">
      <c r="A202">
        <v>706.31200000000001</v>
      </c>
      <c r="B202">
        <v>7.79778E-2</v>
      </c>
    </row>
    <row r="203" spans="1:2" x14ac:dyDescent="0.3">
      <c r="A203">
        <v>706.79399999999998</v>
      </c>
      <c r="B203">
        <v>7.5585299999999994E-2</v>
      </c>
    </row>
    <row r="204" spans="1:2" x14ac:dyDescent="0.3">
      <c r="A204">
        <v>707.27599999999995</v>
      </c>
      <c r="B204">
        <v>7.7032600000000007E-2</v>
      </c>
    </row>
    <row r="205" spans="1:2" x14ac:dyDescent="0.3">
      <c r="A205">
        <v>707.75900000000001</v>
      </c>
      <c r="B205">
        <v>7.6354699999999998E-2</v>
      </c>
    </row>
    <row r="206" spans="1:2" x14ac:dyDescent="0.3">
      <c r="A206">
        <v>708.24099999999999</v>
      </c>
      <c r="B206">
        <v>7.6361600000000002E-2</v>
      </c>
    </row>
    <row r="207" spans="1:2" x14ac:dyDescent="0.3">
      <c r="A207">
        <v>708.72299999999996</v>
      </c>
      <c r="B207">
        <v>7.8594800000000006E-2</v>
      </c>
    </row>
    <row r="208" spans="1:2" x14ac:dyDescent="0.3">
      <c r="A208">
        <v>709.20500000000004</v>
      </c>
      <c r="B208">
        <v>8.1733E-2</v>
      </c>
    </row>
    <row r="209" spans="1:2" x14ac:dyDescent="0.3">
      <c r="A209">
        <v>709.68700000000001</v>
      </c>
      <c r="B209">
        <v>8.0157900000000004E-2</v>
      </c>
    </row>
    <row r="210" spans="1:2" x14ac:dyDescent="0.3">
      <c r="A210">
        <v>710.16899999999998</v>
      </c>
      <c r="B210">
        <v>7.90661E-2</v>
      </c>
    </row>
    <row r="211" spans="1:2" x14ac:dyDescent="0.3">
      <c r="A211">
        <v>710.65099999999995</v>
      </c>
      <c r="B211">
        <v>8.0238900000000002E-2</v>
      </c>
    </row>
    <row r="212" spans="1:2" x14ac:dyDescent="0.3">
      <c r="A212">
        <v>711.13300000000004</v>
      </c>
      <c r="B212">
        <v>8.0904299999999998E-2</v>
      </c>
    </row>
    <row r="213" spans="1:2" x14ac:dyDescent="0.3">
      <c r="A213">
        <v>711.61500000000001</v>
      </c>
      <c r="B213">
        <v>8.0593899999999996E-2</v>
      </c>
    </row>
    <row r="214" spans="1:2" x14ac:dyDescent="0.3">
      <c r="A214">
        <v>712.09799999999996</v>
      </c>
      <c r="B214">
        <v>8.2160200000000003E-2</v>
      </c>
    </row>
    <row r="215" spans="1:2" x14ac:dyDescent="0.3">
      <c r="A215">
        <v>712.58</v>
      </c>
      <c r="B215">
        <v>8.2638299999999998E-2</v>
      </c>
    </row>
    <row r="216" spans="1:2" x14ac:dyDescent="0.3">
      <c r="A216">
        <v>713.06200000000001</v>
      </c>
      <c r="B216">
        <v>8.40534E-2</v>
      </c>
    </row>
    <row r="217" spans="1:2" x14ac:dyDescent="0.3">
      <c r="A217">
        <v>713.54399999999998</v>
      </c>
      <c r="B217">
        <v>8.3473099999999995E-2</v>
      </c>
    </row>
    <row r="218" spans="1:2" x14ac:dyDescent="0.3">
      <c r="A218">
        <v>714.02599999999995</v>
      </c>
      <c r="B218">
        <v>8.3943199999999996E-2</v>
      </c>
    </row>
    <row r="219" spans="1:2" x14ac:dyDescent="0.3">
      <c r="A219">
        <v>714.50800000000004</v>
      </c>
      <c r="B219">
        <v>8.44115E-2</v>
      </c>
    </row>
    <row r="220" spans="1:2" x14ac:dyDescent="0.3">
      <c r="A220">
        <v>714.99</v>
      </c>
      <c r="B220">
        <v>8.4670599999999999E-2</v>
      </c>
    </row>
    <row r="221" spans="1:2" x14ac:dyDescent="0.3">
      <c r="A221">
        <v>715.47199999999998</v>
      </c>
      <c r="B221">
        <v>8.3108000000000001E-2</v>
      </c>
    </row>
    <row r="222" spans="1:2" x14ac:dyDescent="0.3">
      <c r="A222">
        <v>715.95500000000004</v>
      </c>
      <c r="B222">
        <v>8.4193000000000004E-2</v>
      </c>
    </row>
    <row r="223" spans="1:2" x14ac:dyDescent="0.3">
      <c r="A223">
        <v>716.43700000000001</v>
      </c>
      <c r="B223">
        <v>8.6855600000000005E-2</v>
      </c>
    </row>
    <row r="224" spans="1:2" x14ac:dyDescent="0.3">
      <c r="A224">
        <v>716.91899999999998</v>
      </c>
      <c r="B224">
        <v>8.7578000000000003E-2</v>
      </c>
    </row>
    <row r="225" spans="1:2" x14ac:dyDescent="0.3">
      <c r="A225">
        <v>717.40099999999995</v>
      </c>
      <c r="B225">
        <v>8.5244500000000001E-2</v>
      </c>
    </row>
    <row r="226" spans="1:2" x14ac:dyDescent="0.3">
      <c r="A226">
        <v>717.88300000000004</v>
      </c>
      <c r="B226">
        <v>8.6543700000000001E-2</v>
      </c>
    </row>
    <row r="227" spans="1:2" x14ac:dyDescent="0.3">
      <c r="A227">
        <v>718.36500000000001</v>
      </c>
      <c r="B227">
        <v>8.6825600000000003E-2</v>
      </c>
    </row>
    <row r="228" spans="1:2" x14ac:dyDescent="0.3">
      <c r="A228">
        <v>718.84699999999998</v>
      </c>
      <c r="B228">
        <v>8.6756100000000003E-2</v>
      </c>
    </row>
    <row r="229" spans="1:2" x14ac:dyDescent="0.3">
      <c r="A229">
        <v>719.33</v>
      </c>
      <c r="B229">
        <v>8.7712600000000002E-2</v>
      </c>
    </row>
    <row r="230" spans="1:2" x14ac:dyDescent="0.3">
      <c r="A230">
        <v>719.81200000000001</v>
      </c>
      <c r="B230">
        <v>9.2238000000000001E-2</v>
      </c>
    </row>
    <row r="231" spans="1:2" x14ac:dyDescent="0.3">
      <c r="A231">
        <v>720.29399999999998</v>
      </c>
      <c r="B231">
        <v>9.3810000000000004E-2</v>
      </c>
    </row>
    <row r="232" spans="1:2" x14ac:dyDescent="0.3">
      <c r="A232">
        <v>720.77599999999995</v>
      </c>
      <c r="B232">
        <v>9.2761399999999994E-2</v>
      </c>
    </row>
    <row r="233" spans="1:2" x14ac:dyDescent="0.3">
      <c r="A233">
        <v>721.25800000000004</v>
      </c>
      <c r="B233">
        <v>8.9884500000000006E-2</v>
      </c>
    </row>
    <row r="234" spans="1:2" x14ac:dyDescent="0.3">
      <c r="A234">
        <v>721.74</v>
      </c>
      <c r="B234">
        <v>8.9184299999999994E-2</v>
      </c>
    </row>
    <row r="235" spans="1:2" x14ac:dyDescent="0.3">
      <c r="A235">
        <v>722.22199999999998</v>
      </c>
      <c r="B235">
        <v>8.8683300000000007E-2</v>
      </c>
    </row>
    <row r="236" spans="1:2" x14ac:dyDescent="0.3">
      <c r="A236">
        <v>722.70399999999995</v>
      </c>
      <c r="B236">
        <v>9.1882099999999994E-2</v>
      </c>
    </row>
    <row r="237" spans="1:2" x14ac:dyDescent="0.3">
      <c r="A237">
        <v>723.18700000000001</v>
      </c>
      <c r="B237">
        <v>9.1160900000000003E-2</v>
      </c>
    </row>
    <row r="238" spans="1:2" x14ac:dyDescent="0.3">
      <c r="A238">
        <v>723.66899999999998</v>
      </c>
      <c r="B238">
        <v>9.3830499999999997E-2</v>
      </c>
    </row>
    <row r="239" spans="1:2" x14ac:dyDescent="0.3">
      <c r="A239">
        <v>724.15099999999995</v>
      </c>
      <c r="B239">
        <v>9.3789600000000001E-2</v>
      </c>
    </row>
    <row r="240" spans="1:2" x14ac:dyDescent="0.3">
      <c r="A240">
        <v>724.63300000000004</v>
      </c>
      <c r="B240">
        <v>9.4622800000000007E-2</v>
      </c>
    </row>
    <row r="241" spans="1:2" x14ac:dyDescent="0.3">
      <c r="A241">
        <v>725.11500000000001</v>
      </c>
      <c r="B241">
        <v>9.3989199999999995E-2</v>
      </c>
    </row>
    <row r="242" spans="1:2" x14ac:dyDescent="0.3">
      <c r="A242">
        <v>725.59699999999998</v>
      </c>
      <c r="B242">
        <v>7.9289100000000001E-2</v>
      </c>
    </row>
    <row r="243" spans="1:2" x14ac:dyDescent="0.3">
      <c r="A243">
        <v>726.07899999999995</v>
      </c>
      <c r="B243">
        <v>9.6763100000000005E-3</v>
      </c>
    </row>
    <row r="244" spans="1:2" x14ac:dyDescent="0.3">
      <c r="A244">
        <v>726.56100000000004</v>
      </c>
      <c r="B244">
        <v>1.53191E-2</v>
      </c>
    </row>
    <row r="245" spans="1:2" x14ac:dyDescent="0.3">
      <c r="A245">
        <v>727.04300000000001</v>
      </c>
      <c r="B245">
        <v>8.2870600000000003E-2</v>
      </c>
    </row>
    <row r="246" spans="1:2" x14ac:dyDescent="0.3">
      <c r="A246">
        <v>727.52599999999995</v>
      </c>
      <c r="B246">
        <v>9.2498300000000006E-2</v>
      </c>
    </row>
    <row r="247" spans="1:2" x14ac:dyDescent="0.3">
      <c r="A247">
        <v>728.00800000000004</v>
      </c>
      <c r="B247">
        <v>9.2156000000000002E-2</v>
      </c>
    </row>
    <row r="248" spans="1:2" x14ac:dyDescent="0.3">
      <c r="A248">
        <v>728.49</v>
      </c>
      <c r="B248">
        <v>8.9755399999999999E-2</v>
      </c>
    </row>
    <row r="249" spans="1:2" x14ac:dyDescent="0.3">
      <c r="A249">
        <v>728.97199999999998</v>
      </c>
      <c r="B249">
        <v>9.0897400000000003E-2</v>
      </c>
    </row>
    <row r="250" spans="1:2" x14ac:dyDescent="0.3">
      <c r="A250">
        <v>729.45399999999995</v>
      </c>
      <c r="B250">
        <v>8.9064500000000005E-2</v>
      </c>
    </row>
    <row r="251" spans="1:2" x14ac:dyDescent="0.3">
      <c r="A251">
        <v>729.93600000000004</v>
      </c>
      <c r="B251">
        <v>9.1644100000000006E-2</v>
      </c>
    </row>
    <row r="252" spans="1:2" x14ac:dyDescent="0.3">
      <c r="A252">
        <v>730.41800000000001</v>
      </c>
      <c r="B252">
        <v>9.1458499999999998E-2</v>
      </c>
    </row>
    <row r="253" spans="1:2" x14ac:dyDescent="0.3">
      <c r="A253">
        <v>730.9</v>
      </c>
      <c r="B253">
        <v>8.89012E-2</v>
      </c>
    </row>
    <row r="254" spans="1:2" x14ac:dyDescent="0.3">
      <c r="A254">
        <v>731.38300000000004</v>
      </c>
      <c r="B254">
        <v>8.7028400000000006E-2</v>
      </c>
    </row>
    <row r="255" spans="1:2" x14ac:dyDescent="0.3">
      <c r="A255">
        <v>731.86500000000001</v>
      </c>
      <c r="B255">
        <v>8.8365200000000005E-2</v>
      </c>
    </row>
    <row r="256" spans="1:2" x14ac:dyDescent="0.3">
      <c r="A256">
        <v>732.34699999999998</v>
      </c>
      <c r="B256">
        <v>8.9118500000000003E-2</v>
      </c>
    </row>
    <row r="257" spans="1:2" x14ac:dyDescent="0.3">
      <c r="A257">
        <v>732.82899999999995</v>
      </c>
      <c r="B257">
        <v>8.9425599999999994E-2</v>
      </c>
    </row>
    <row r="258" spans="1:2" x14ac:dyDescent="0.3">
      <c r="A258">
        <v>733.31100000000004</v>
      </c>
      <c r="B258">
        <v>8.8331300000000001E-2</v>
      </c>
    </row>
    <row r="259" spans="1:2" x14ac:dyDescent="0.3">
      <c r="A259">
        <v>733.79300000000001</v>
      </c>
      <c r="B259">
        <v>8.7829199999999996E-2</v>
      </c>
    </row>
    <row r="260" spans="1:2" x14ac:dyDescent="0.3">
      <c r="A260">
        <v>734.27499999999998</v>
      </c>
      <c r="B260">
        <v>8.5399299999999997E-2</v>
      </c>
    </row>
    <row r="261" spans="1:2" x14ac:dyDescent="0.3">
      <c r="A261">
        <v>734.75800000000004</v>
      </c>
      <c r="B261">
        <v>8.5863700000000001E-2</v>
      </c>
    </row>
    <row r="262" spans="1:2" x14ac:dyDescent="0.3">
      <c r="A262">
        <v>735.24</v>
      </c>
      <c r="B262">
        <v>8.6451600000000003E-2</v>
      </c>
    </row>
    <row r="263" spans="1:2" x14ac:dyDescent="0.3">
      <c r="A263">
        <v>735.72199999999998</v>
      </c>
      <c r="B263">
        <v>8.8928199999999999E-2</v>
      </c>
    </row>
    <row r="264" spans="1:2" x14ac:dyDescent="0.3">
      <c r="A264">
        <v>736.20399999999995</v>
      </c>
      <c r="B264">
        <v>8.8838700000000007E-2</v>
      </c>
    </row>
    <row r="265" spans="1:2" x14ac:dyDescent="0.3">
      <c r="A265">
        <v>736.68600000000004</v>
      </c>
      <c r="B265">
        <v>8.7532799999999994E-2</v>
      </c>
    </row>
    <row r="266" spans="1:2" x14ac:dyDescent="0.3">
      <c r="A266">
        <v>737.16800000000001</v>
      </c>
      <c r="B266">
        <v>8.4714399999999995E-2</v>
      </c>
    </row>
    <row r="267" spans="1:2" x14ac:dyDescent="0.3">
      <c r="A267">
        <v>737.65</v>
      </c>
      <c r="B267">
        <v>8.5295599999999999E-2</v>
      </c>
    </row>
    <row r="268" spans="1:2" x14ac:dyDescent="0.3">
      <c r="A268">
        <v>738.13199999999995</v>
      </c>
      <c r="B268">
        <v>8.54631E-2</v>
      </c>
    </row>
    <row r="269" spans="1:2" x14ac:dyDescent="0.3">
      <c r="A269">
        <v>738.61500000000001</v>
      </c>
      <c r="B269">
        <v>8.7376999999999996E-2</v>
      </c>
    </row>
    <row r="270" spans="1:2" x14ac:dyDescent="0.3">
      <c r="A270">
        <v>739.09699999999998</v>
      </c>
      <c r="B270">
        <v>8.7648900000000002E-2</v>
      </c>
    </row>
    <row r="271" spans="1:2" x14ac:dyDescent="0.3">
      <c r="A271">
        <v>739.57899999999995</v>
      </c>
      <c r="B271">
        <v>8.5876900000000006E-2</v>
      </c>
    </row>
    <row r="272" spans="1:2" x14ac:dyDescent="0.3">
      <c r="A272">
        <v>740.06100000000004</v>
      </c>
      <c r="B272">
        <v>8.3483100000000005E-2</v>
      </c>
    </row>
    <row r="273" spans="1:2" x14ac:dyDescent="0.3">
      <c r="A273">
        <v>740.54300000000001</v>
      </c>
      <c r="B273">
        <v>8.5174299999999994E-2</v>
      </c>
    </row>
    <row r="274" spans="1:2" x14ac:dyDescent="0.3">
      <c r="A274">
        <v>741.02499999999998</v>
      </c>
      <c r="B274">
        <v>8.7347499999999995E-2</v>
      </c>
    </row>
    <row r="275" spans="1:2" x14ac:dyDescent="0.3">
      <c r="A275">
        <v>741.50699999999995</v>
      </c>
      <c r="B275">
        <v>8.6757600000000004E-2</v>
      </c>
    </row>
    <row r="276" spans="1:2" x14ac:dyDescent="0.3">
      <c r="A276">
        <v>741.98900000000003</v>
      </c>
      <c r="B276">
        <v>8.5382899999999998E-2</v>
      </c>
    </row>
    <row r="277" spans="1:2" x14ac:dyDescent="0.3">
      <c r="A277">
        <v>742.471</v>
      </c>
      <c r="B277">
        <v>8.6363400000000007E-2</v>
      </c>
    </row>
    <row r="278" spans="1:2" x14ac:dyDescent="0.3">
      <c r="A278">
        <v>742.95399999999995</v>
      </c>
      <c r="B278">
        <v>8.5506700000000005E-2</v>
      </c>
    </row>
    <row r="279" spans="1:2" x14ac:dyDescent="0.3">
      <c r="A279">
        <v>743.43600000000004</v>
      </c>
      <c r="B279">
        <v>8.4003999999999995E-2</v>
      </c>
    </row>
    <row r="280" spans="1:2" x14ac:dyDescent="0.3">
      <c r="A280">
        <v>743.91800000000001</v>
      </c>
      <c r="B280">
        <v>8.4909299999999993E-2</v>
      </c>
    </row>
    <row r="281" spans="1:2" x14ac:dyDescent="0.3">
      <c r="A281">
        <v>744.4</v>
      </c>
      <c r="B281">
        <v>8.5322300000000004E-2</v>
      </c>
    </row>
    <row r="282" spans="1:2" x14ac:dyDescent="0.3">
      <c r="A282">
        <v>744.88199999999995</v>
      </c>
      <c r="B282">
        <v>8.3363699999999999E-2</v>
      </c>
    </row>
    <row r="283" spans="1:2" x14ac:dyDescent="0.3">
      <c r="A283">
        <v>745.36400000000003</v>
      </c>
      <c r="B283">
        <v>8.2584000000000005E-2</v>
      </c>
    </row>
    <row r="284" spans="1:2" x14ac:dyDescent="0.3">
      <c r="A284">
        <v>745.846</v>
      </c>
      <c r="B284">
        <v>8.3291000000000004E-2</v>
      </c>
    </row>
    <row r="285" spans="1:2" x14ac:dyDescent="0.3">
      <c r="A285">
        <v>746.32799999999997</v>
      </c>
      <c r="B285">
        <v>8.2487500000000005E-2</v>
      </c>
    </row>
    <row r="286" spans="1:2" x14ac:dyDescent="0.3">
      <c r="A286">
        <v>746.81100000000004</v>
      </c>
      <c r="B286">
        <v>8.0870899999999996E-2</v>
      </c>
    </row>
    <row r="287" spans="1:2" x14ac:dyDescent="0.3">
      <c r="A287">
        <v>747.29300000000001</v>
      </c>
      <c r="B287">
        <v>8.14164E-2</v>
      </c>
    </row>
    <row r="288" spans="1:2" x14ac:dyDescent="0.3">
      <c r="A288">
        <v>747.77499999999998</v>
      </c>
      <c r="B288">
        <v>8.1661800000000007E-2</v>
      </c>
    </row>
    <row r="289" spans="1:2" x14ac:dyDescent="0.3">
      <c r="A289">
        <v>748.25699999999995</v>
      </c>
      <c r="B289">
        <v>8.2322800000000002E-2</v>
      </c>
    </row>
    <row r="290" spans="1:2" x14ac:dyDescent="0.3">
      <c r="A290">
        <v>748.73900000000003</v>
      </c>
      <c r="B290">
        <v>8.3168400000000003E-2</v>
      </c>
    </row>
    <row r="291" spans="1:2" x14ac:dyDescent="0.3">
      <c r="A291">
        <v>749.221</v>
      </c>
      <c r="B291">
        <v>8.2293900000000003E-2</v>
      </c>
    </row>
    <row r="292" spans="1:2" x14ac:dyDescent="0.3">
      <c r="A292">
        <v>749.70299999999997</v>
      </c>
      <c r="B292">
        <v>8.0246999999999999E-2</v>
      </c>
    </row>
    <row r="293" spans="1:2" x14ac:dyDescent="0.3">
      <c r="A293">
        <v>750.18600000000004</v>
      </c>
      <c r="B293">
        <v>7.8554100000000002E-2</v>
      </c>
    </row>
    <row r="294" spans="1:2" x14ac:dyDescent="0.3">
      <c r="A294">
        <v>750.66800000000001</v>
      </c>
      <c r="B294">
        <v>7.8038099999999999E-2</v>
      </c>
    </row>
    <row r="295" spans="1:2" x14ac:dyDescent="0.3">
      <c r="A295">
        <v>751.15</v>
      </c>
      <c r="B295">
        <v>7.9093899999999995E-2</v>
      </c>
    </row>
    <row r="296" spans="1:2" x14ac:dyDescent="0.3">
      <c r="A296">
        <v>751.63199999999995</v>
      </c>
      <c r="B296">
        <v>7.8087799999999999E-2</v>
      </c>
    </row>
    <row r="297" spans="1:2" x14ac:dyDescent="0.3">
      <c r="A297">
        <v>752.11400000000003</v>
      </c>
      <c r="B297">
        <v>7.6411900000000005E-2</v>
      </c>
    </row>
    <row r="298" spans="1:2" x14ac:dyDescent="0.3">
      <c r="A298">
        <v>752.596</v>
      </c>
      <c r="B298">
        <v>7.5011999999999995E-2</v>
      </c>
    </row>
    <row r="299" spans="1:2" x14ac:dyDescent="0.3">
      <c r="A299">
        <v>753.07799999999997</v>
      </c>
      <c r="B299">
        <v>7.3270600000000005E-2</v>
      </c>
    </row>
    <row r="300" spans="1:2" x14ac:dyDescent="0.3">
      <c r="A300">
        <v>753.56</v>
      </c>
      <c r="B300">
        <v>7.1567099999999995E-2</v>
      </c>
    </row>
    <row r="301" spans="1:2" x14ac:dyDescent="0.3">
      <c r="A301">
        <v>754.04300000000001</v>
      </c>
      <c r="B301">
        <v>7.3136000000000007E-2</v>
      </c>
    </row>
    <row r="302" spans="1:2" x14ac:dyDescent="0.3">
      <c r="A302">
        <v>754.52499999999998</v>
      </c>
      <c r="B302">
        <v>7.4735499999999996E-2</v>
      </c>
    </row>
    <row r="303" spans="1:2" x14ac:dyDescent="0.3">
      <c r="A303">
        <v>755.00699999999995</v>
      </c>
      <c r="B303">
        <v>7.5376200000000004E-2</v>
      </c>
    </row>
    <row r="304" spans="1:2" x14ac:dyDescent="0.3">
      <c r="A304">
        <v>755.48900000000003</v>
      </c>
      <c r="B304">
        <v>7.3788099999999995E-2</v>
      </c>
    </row>
    <row r="305" spans="1:2" x14ac:dyDescent="0.3">
      <c r="A305">
        <v>755.971</v>
      </c>
      <c r="B305">
        <v>7.2689599999999993E-2</v>
      </c>
    </row>
    <row r="306" spans="1:2" x14ac:dyDescent="0.3">
      <c r="A306">
        <v>756.45299999999997</v>
      </c>
      <c r="B306">
        <v>7.0691699999999996E-2</v>
      </c>
    </row>
    <row r="307" spans="1:2" x14ac:dyDescent="0.3">
      <c r="A307">
        <v>756.93499999999995</v>
      </c>
      <c r="B307">
        <v>6.98159E-2</v>
      </c>
    </row>
    <row r="308" spans="1:2" x14ac:dyDescent="0.3">
      <c r="A308">
        <v>757.41700000000003</v>
      </c>
      <c r="B308">
        <v>6.9665199999999997E-2</v>
      </c>
    </row>
    <row r="309" spans="1:2" x14ac:dyDescent="0.3">
      <c r="A309">
        <v>757.899</v>
      </c>
      <c r="B309">
        <v>7.1146200000000007E-2</v>
      </c>
    </row>
    <row r="310" spans="1:2" x14ac:dyDescent="0.3">
      <c r="A310">
        <v>758.38199999999995</v>
      </c>
      <c r="B310">
        <v>7.2758199999999995E-2</v>
      </c>
    </row>
    <row r="311" spans="1:2" x14ac:dyDescent="0.3">
      <c r="A311">
        <v>758.86400000000003</v>
      </c>
      <c r="B311">
        <v>7.3081199999999999E-2</v>
      </c>
    </row>
    <row r="312" spans="1:2" x14ac:dyDescent="0.3">
      <c r="A312">
        <v>759.346</v>
      </c>
      <c r="B312">
        <v>7.14944E-2</v>
      </c>
    </row>
    <row r="313" spans="1:2" x14ac:dyDescent="0.3">
      <c r="A313">
        <v>759.82799999999997</v>
      </c>
      <c r="B313">
        <v>7.0628499999999997E-2</v>
      </c>
    </row>
    <row r="314" spans="1:2" x14ac:dyDescent="0.3">
      <c r="A314">
        <v>760.31</v>
      </c>
      <c r="B314">
        <v>7.0752599999999999E-2</v>
      </c>
    </row>
    <row r="315" spans="1:2" x14ac:dyDescent="0.3">
      <c r="A315">
        <v>760.79200000000003</v>
      </c>
      <c r="B315">
        <v>7.1146100000000004E-2</v>
      </c>
    </row>
    <row r="316" spans="1:2" x14ac:dyDescent="0.3">
      <c r="A316">
        <v>761.274</v>
      </c>
      <c r="B316">
        <v>7.2164099999999995E-2</v>
      </c>
    </row>
    <row r="317" spans="1:2" x14ac:dyDescent="0.3">
      <c r="A317">
        <v>761.75599999999997</v>
      </c>
      <c r="B317">
        <v>7.3042499999999996E-2</v>
      </c>
    </row>
    <row r="318" spans="1:2" x14ac:dyDescent="0.3">
      <c r="A318">
        <v>762.23900000000003</v>
      </c>
      <c r="B318">
        <v>7.2622300000000001E-2</v>
      </c>
    </row>
    <row r="319" spans="1:2" x14ac:dyDescent="0.3">
      <c r="A319">
        <v>762.721</v>
      </c>
      <c r="B319">
        <v>7.21913E-2</v>
      </c>
    </row>
    <row r="320" spans="1:2" x14ac:dyDescent="0.3">
      <c r="A320">
        <v>763.20299999999997</v>
      </c>
      <c r="B320">
        <v>7.2733000000000006E-2</v>
      </c>
    </row>
    <row r="321" spans="1:2" x14ac:dyDescent="0.3">
      <c r="A321">
        <v>763.68499999999995</v>
      </c>
      <c r="B321">
        <v>7.4628E-2</v>
      </c>
    </row>
    <row r="322" spans="1:2" x14ac:dyDescent="0.3">
      <c r="A322">
        <v>764.16700000000003</v>
      </c>
      <c r="B322">
        <v>7.4430800000000005E-2</v>
      </c>
    </row>
    <row r="323" spans="1:2" x14ac:dyDescent="0.3">
      <c r="A323">
        <v>764.649</v>
      </c>
      <c r="B323">
        <v>7.2036500000000003E-2</v>
      </c>
    </row>
    <row r="324" spans="1:2" x14ac:dyDescent="0.3">
      <c r="A324">
        <v>765.13099999999997</v>
      </c>
      <c r="B324">
        <v>7.0601300000000006E-2</v>
      </c>
    </row>
    <row r="325" spans="1:2" x14ac:dyDescent="0.3">
      <c r="A325">
        <v>765.61400000000003</v>
      </c>
      <c r="B325">
        <v>7.19389E-2</v>
      </c>
    </row>
    <row r="326" spans="1:2" x14ac:dyDescent="0.3">
      <c r="A326">
        <v>766.096</v>
      </c>
      <c r="B326">
        <v>7.2532700000000006E-2</v>
      </c>
    </row>
    <row r="327" spans="1:2" x14ac:dyDescent="0.3">
      <c r="A327">
        <v>766.57799999999997</v>
      </c>
      <c r="B327">
        <v>7.2555700000000001E-2</v>
      </c>
    </row>
    <row r="328" spans="1:2" x14ac:dyDescent="0.3">
      <c r="A328">
        <v>767.06</v>
      </c>
      <c r="B328">
        <v>7.2065699999999996E-2</v>
      </c>
    </row>
    <row r="329" spans="1:2" x14ac:dyDescent="0.3">
      <c r="A329">
        <v>767.54200000000003</v>
      </c>
      <c r="B329">
        <v>7.2205599999999995E-2</v>
      </c>
    </row>
    <row r="330" spans="1:2" x14ac:dyDescent="0.3">
      <c r="A330">
        <v>768.024</v>
      </c>
      <c r="B330">
        <v>7.2154300000000005E-2</v>
      </c>
    </row>
    <row r="331" spans="1:2" x14ac:dyDescent="0.3">
      <c r="A331">
        <v>768.50599999999997</v>
      </c>
      <c r="B331">
        <v>7.3329000000000005E-2</v>
      </c>
    </row>
    <row r="332" spans="1:2" x14ac:dyDescent="0.3">
      <c r="A332">
        <v>768.98800000000006</v>
      </c>
      <c r="B332">
        <v>7.2252899999999995E-2</v>
      </c>
    </row>
    <row r="333" spans="1:2" x14ac:dyDescent="0.3">
      <c r="A333">
        <v>769.471</v>
      </c>
      <c r="B333">
        <v>7.3662000000000005E-2</v>
      </c>
    </row>
    <row r="334" spans="1:2" x14ac:dyDescent="0.3">
      <c r="A334">
        <v>769.95299999999997</v>
      </c>
      <c r="B334">
        <v>7.4662300000000001E-2</v>
      </c>
    </row>
    <row r="335" spans="1:2" x14ac:dyDescent="0.3">
      <c r="A335">
        <v>770.43499999999995</v>
      </c>
      <c r="B335">
        <v>7.1875499999999995E-2</v>
      </c>
    </row>
    <row r="336" spans="1:2" x14ac:dyDescent="0.3">
      <c r="A336">
        <v>770.91700000000003</v>
      </c>
      <c r="B336">
        <v>7.0532700000000004E-2</v>
      </c>
    </row>
    <row r="337" spans="1:2" x14ac:dyDescent="0.3">
      <c r="A337">
        <v>771.399</v>
      </c>
      <c r="B337">
        <v>6.9447200000000001E-2</v>
      </c>
    </row>
    <row r="338" spans="1:2" x14ac:dyDescent="0.3">
      <c r="A338">
        <v>771.88099999999997</v>
      </c>
      <c r="B338">
        <v>6.8414799999999998E-2</v>
      </c>
    </row>
    <row r="339" spans="1:2" x14ac:dyDescent="0.3">
      <c r="A339">
        <v>772.36300000000006</v>
      </c>
      <c r="B339">
        <v>6.9607500000000003E-2</v>
      </c>
    </row>
    <row r="340" spans="1:2" x14ac:dyDescent="0.3">
      <c r="A340">
        <v>772.84500000000003</v>
      </c>
      <c r="B340">
        <v>7.0231699999999994E-2</v>
      </c>
    </row>
    <row r="341" spans="1:2" x14ac:dyDescent="0.3">
      <c r="A341">
        <v>773.327</v>
      </c>
      <c r="B341">
        <v>6.9463300000000006E-2</v>
      </c>
    </row>
    <row r="342" spans="1:2" x14ac:dyDescent="0.3">
      <c r="A342">
        <v>773.81</v>
      </c>
      <c r="B342">
        <v>6.9341799999999995E-2</v>
      </c>
    </row>
    <row r="343" spans="1:2" x14ac:dyDescent="0.3">
      <c r="A343">
        <v>774.29200000000003</v>
      </c>
      <c r="B343">
        <v>6.8953299999999995E-2</v>
      </c>
    </row>
    <row r="344" spans="1:2" x14ac:dyDescent="0.3">
      <c r="A344">
        <v>774.774</v>
      </c>
      <c r="B344">
        <v>6.7814100000000002E-2</v>
      </c>
    </row>
    <row r="345" spans="1:2" x14ac:dyDescent="0.3">
      <c r="A345">
        <v>775.25599999999997</v>
      </c>
      <c r="B345">
        <v>6.9537399999999999E-2</v>
      </c>
    </row>
    <row r="346" spans="1:2" x14ac:dyDescent="0.3">
      <c r="A346">
        <v>775.73800000000006</v>
      </c>
      <c r="B346">
        <v>7.0522699999999994E-2</v>
      </c>
    </row>
    <row r="347" spans="1:2" x14ac:dyDescent="0.3">
      <c r="A347">
        <v>776.22</v>
      </c>
      <c r="B347">
        <v>7.01658E-2</v>
      </c>
    </row>
    <row r="348" spans="1:2" x14ac:dyDescent="0.3">
      <c r="A348">
        <v>776.702</v>
      </c>
      <c r="B348">
        <v>7.0021399999999998E-2</v>
      </c>
    </row>
    <row r="349" spans="1:2" x14ac:dyDescent="0.3">
      <c r="A349">
        <v>777.18399999999997</v>
      </c>
      <c r="B349">
        <v>7.0027900000000004E-2</v>
      </c>
    </row>
    <row r="350" spans="1:2" x14ac:dyDescent="0.3">
      <c r="A350">
        <v>777.66700000000003</v>
      </c>
      <c r="B350">
        <v>6.9168499999999994E-2</v>
      </c>
    </row>
    <row r="351" spans="1:2" x14ac:dyDescent="0.3">
      <c r="A351">
        <v>778.149</v>
      </c>
      <c r="B351">
        <v>6.8133299999999994E-2</v>
      </c>
    </row>
    <row r="352" spans="1:2" x14ac:dyDescent="0.3">
      <c r="A352">
        <v>778.63099999999997</v>
      </c>
      <c r="B352">
        <v>6.7534800000000006E-2</v>
      </c>
    </row>
    <row r="353" spans="1:2" x14ac:dyDescent="0.3">
      <c r="A353">
        <v>779.11300000000006</v>
      </c>
      <c r="B353">
        <v>6.7170099999999996E-2</v>
      </c>
    </row>
    <row r="354" spans="1:2" x14ac:dyDescent="0.3">
      <c r="A354">
        <v>779.59500000000003</v>
      </c>
      <c r="B354">
        <v>6.8298899999999996E-2</v>
      </c>
    </row>
    <row r="355" spans="1:2" x14ac:dyDescent="0.3">
      <c r="A355">
        <v>780.077</v>
      </c>
      <c r="B355">
        <v>6.9087599999999999E-2</v>
      </c>
    </row>
    <row r="356" spans="1:2" x14ac:dyDescent="0.3">
      <c r="A356">
        <v>780.55899999999997</v>
      </c>
      <c r="B356">
        <v>6.7226499999999995E-2</v>
      </c>
    </row>
    <row r="357" spans="1:2" x14ac:dyDescent="0.3">
      <c r="A357">
        <v>781.04100000000005</v>
      </c>
      <c r="B357">
        <v>6.7175600000000002E-2</v>
      </c>
    </row>
    <row r="358" spans="1:2" x14ac:dyDescent="0.3">
      <c r="A358">
        <v>781.524</v>
      </c>
      <c r="B358">
        <v>6.7019400000000007E-2</v>
      </c>
    </row>
    <row r="359" spans="1:2" x14ac:dyDescent="0.3">
      <c r="A359">
        <v>782.00599999999997</v>
      </c>
      <c r="B359">
        <v>6.5090599999999998E-2</v>
      </c>
    </row>
    <row r="360" spans="1:2" x14ac:dyDescent="0.3">
      <c r="A360">
        <v>782.48800000000006</v>
      </c>
      <c r="B360">
        <v>6.4581899999999998E-2</v>
      </c>
    </row>
    <row r="361" spans="1:2" x14ac:dyDescent="0.3">
      <c r="A361">
        <v>782.97</v>
      </c>
      <c r="B361">
        <v>6.5830100000000003E-2</v>
      </c>
    </row>
    <row r="362" spans="1:2" x14ac:dyDescent="0.3">
      <c r="A362">
        <v>783.452</v>
      </c>
      <c r="B362">
        <v>6.5147099999999999E-2</v>
      </c>
    </row>
    <row r="363" spans="1:2" x14ac:dyDescent="0.3">
      <c r="A363">
        <v>783.93399999999997</v>
      </c>
      <c r="B363">
        <v>6.4457500000000001E-2</v>
      </c>
    </row>
    <row r="364" spans="1:2" x14ac:dyDescent="0.3">
      <c r="A364">
        <v>784.41600000000005</v>
      </c>
      <c r="B364">
        <v>6.3275700000000004E-2</v>
      </c>
    </row>
    <row r="365" spans="1:2" x14ac:dyDescent="0.3">
      <c r="A365">
        <v>784.89800000000002</v>
      </c>
      <c r="B365">
        <v>6.0557600000000003E-2</v>
      </c>
    </row>
    <row r="366" spans="1:2" x14ac:dyDescent="0.3">
      <c r="A366">
        <v>785.38099999999997</v>
      </c>
      <c r="B366">
        <v>6.0691500000000002E-2</v>
      </c>
    </row>
    <row r="367" spans="1:2" x14ac:dyDescent="0.3">
      <c r="A367">
        <v>785.86300000000006</v>
      </c>
      <c r="B367">
        <v>6.3178700000000004E-2</v>
      </c>
    </row>
    <row r="368" spans="1:2" x14ac:dyDescent="0.3">
      <c r="A368">
        <v>786.34500000000003</v>
      </c>
      <c r="B368">
        <v>6.02969E-2</v>
      </c>
    </row>
    <row r="369" spans="1:2" x14ac:dyDescent="0.3">
      <c r="A369">
        <v>786.827</v>
      </c>
      <c r="B369">
        <v>5.5662200000000002E-2</v>
      </c>
    </row>
    <row r="370" spans="1:2" x14ac:dyDescent="0.3">
      <c r="A370">
        <v>787.30899999999997</v>
      </c>
      <c r="B370">
        <v>5.1439199999999997E-2</v>
      </c>
    </row>
    <row r="371" spans="1:2" x14ac:dyDescent="0.3">
      <c r="A371">
        <v>787.79100000000005</v>
      </c>
      <c r="B371">
        <v>4.8399499999999998E-2</v>
      </c>
    </row>
    <row r="372" spans="1:2" x14ac:dyDescent="0.3">
      <c r="A372">
        <v>788.27300000000002</v>
      </c>
      <c r="B372">
        <v>4.7803999999999999E-2</v>
      </c>
    </row>
    <row r="373" spans="1:2" x14ac:dyDescent="0.3">
      <c r="A373">
        <v>788.755</v>
      </c>
      <c r="B373">
        <v>4.8466500000000003E-2</v>
      </c>
    </row>
    <row r="374" spans="1:2" x14ac:dyDescent="0.3">
      <c r="A374">
        <v>789.23699999999997</v>
      </c>
      <c r="B374">
        <v>4.8263399999999998E-2</v>
      </c>
    </row>
    <row r="375" spans="1:2" x14ac:dyDescent="0.3">
      <c r="A375">
        <v>789.72</v>
      </c>
      <c r="B375">
        <v>4.6290999999999999E-2</v>
      </c>
    </row>
    <row r="376" spans="1:2" x14ac:dyDescent="0.3">
      <c r="A376">
        <v>790.202</v>
      </c>
      <c r="B376">
        <v>4.4905100000000003E-2</v>
      </c>
    </row>
    <row r="377" spans="1:2" x14ac:dyDescent="0.3">
      <c r="A377">
        <v>790.68399999999997</v>
      </c>
      <c r="B377">
        <v>4.5835500000000001E-2</v>
      </c>
    </row>
    <row r="378" spans="1:2" x14ac:dyDescent="0.3">
      <c r="A378">
        <v>791.16600000000005</v>
      </c>
      <c r="B378">
        <v>4.5504299999999998E-2</v>
      </c>
    </row>
    <row r="379" spans="1:2" x14ac:dyDescent="0.3">
      <c r="A379">
        <v>791.64800000000002</v>
      </c>
      <c r="B379">
        <v>4.5858000000000003E-2</v>
      </c>
    </row>
    <row r="380" spans="1:2" x14ac:dyDescent="0.3">
      <c r="A380">
        <v>792.13</v>
      </c>
      <c r="B380">
        <v>4.4658799999999998E-2</v>
      </c>
    </row>
    <row r="381" spans="1:2" x14ac:dyDescent="0.3">
      <c r="A381">
        <v>792.61199999999997</v>
      </c>
      <c r="B381">
        <v>4.3183800000000001E-2</v>
      </c>
    </row>
    <row r="382" spans="1:2" x14ac:dyDescent="0.3">
      <c r="A382">
        <v>793.09500000000003</v>
      </c>
      <c r="B382">
        <v>4.3334600000000001E-2</v>
      </c>
    </row>
    <row r="383" spans="1:2" x14ac:dyDescent="0.3">
      <c r="A383">
        <v>793.577</v>
      </c>
      <c r="B383">
        <v>4.2335600000000001E-2</v>
      </c>
    </row>
    <row r="384" spans="1:2" x14ac:dyDescent="0.3">
      <c r="A384">
        <v>794.05899999999997</v>
      </c>
      <c r="B384">
        <v>4.2156899999999997E-2</v>
      </c>
    </row>
    <row r="385" spans="1:2" x14ac:dyDescent="0.3">
      <c r="A385">
        <v>794.54100000000005</v>
      </c>
      <c r="B385">
        <v>4.17236E-2</v>
      </c>
    </row>
    <row r="386" spans="1:2" x14ac:dyDescent="0.3">
      <c r="A386">
        <v>795.02300000000002</v>
      </c>
      <c r="B386">
        <v>4.2258400000000002E-2</v>
      </c>
    </row>
    <row r="387" spans="1:2" x14ac:dyDescent="0.3">
      <c r="A387">
        <v>795.505</v>
      </c>
      <c r="B387">
        <v>4.1977399999999998E-2</v>
      </c>
    </row>
    <row r="388" spans="1:2" x14ac:dyDescent="0.3">
      <c r="A388">
        <v>795.98699999999997</v>
      </c>
      <c r="B388">
        <v>4.2287600000000002E-2</v>
      </c>
    </row>
    <row r="389" spans="1:2" x14ac:dyDescent="0.3">
      <c r="A389">
        <v>796.46900000000005</v>
      </c>
      <c r="B389">
        <v>3.74192E-2</v>
      </c>
    </row>
    <row r="390" spans="1:2" x14ac:dyDescent="0.3">
      <c r="A390">
        <v>796.952</v>
      </c>
      <c r="B390">
        <v>3.92869E-2</v>
      </c>
    </row>
    <row r="391" spans="1:2" x14ac:dyDescent="0.3">
      <c r="A391">
        <v>797.43399999999997</v>
      </c>
      <c r="B391">
        <v>4.1932700000000003E-2</v>
      </c>
    </row>
    <row r="392" spans="1:2" x14ac:dyDescent="0.3">
      <c r="A392">
        <v>797.91600000000005</v>
      </c>
      <c r="B392">
        <v>4.0138199999999999E-2</v>
      </c>
    </row>
    <row r="393" spans="1:2" x14ac:dyDescent="0.3">
      <c r="A393">
        <v>798.39800000000002</v>
      </c>
      <c r="B393">
        <v>4.1609199999999999E-2</v>
      </c>
    </row>
    <row r="394" spans="1:2" x14ac:dyDescent="0.3">
      <c r="A394">
        <v>798.88</v>
      </c>
      <c r="B394">
        <v>4.2686300000000003E-2</v>
      </c>
    </row>
    <row r="395" spans="1:2" x14ac:dyDescent="0.3">
      <c r="A395">
        <v>799.36199999999997</v>
      </c>
      <c r="B395">
        <v>4.3709900000000003E-2</v>
      </c>
    </row>
    <row r="396" spans="1:2" x14ac:dyDescent="0.3">
      <c r="A396">
        <v>799.84400000000005</v>
      </c>
      <c r="B396">
        <v>4.32009E-2</v>
      </c>
    </row>
    <row r="397" spans="1:2" x14ac:dyDescent="0.3">
      <c r="A397">
        <v>800.32600000000002</v>
      </c>
      <c r="B397">
        <v>4.2682900000000003E-2</v>
      </c>
    </row>
    <row r="398" spans="1:2" x14ac:dyDescent="0.3">
      <c r="A398">
        <v>800.80799999999999</v>
      </c>
      <c r="B398">
        <v>4.1913899999999997E-2</v>
      </c>
    </row>
    <row r="399" spans="1:2" x14ac:dyDescent="0.3">
      <c r="A399">
        <v>801.29100000000005</v>
      </c>
      <c r="B399">
        <v>4.1570200000000002E-2</v>
      </c>
    </row>
    <row r="400" spans="1:2" x14ac:dyDescent="0.3">
      <c r="A400">
        <v>801.77300000000002</v>
      </c>
      <c r="B400">
        <v>4.1083799999999997E-2</v>
      </c>
    </row>
    <row r="401" spans="1:2" x14ac:dyDescent="0.3">
      <c r="A401">
        <v>802.255</v>
      </c>
      <c r="B401">
        <v>4.1319500000000002E-2</v>
      </c>
    </row>
    <row r="402" spans="1:2" x14ac:dyDescent="0.3">
      <c r="A402">
        <v>802.73699999999997</v>
      </c>
      <c r="B402">
        <v>4.1830800000000001E-2</v>
      </c>
    </row>
    <row r="403" spans="1:2" x14ac:dyDescent="0.3">
      <c r="A403">
        <v>803.21900000000005</v>
      </c>
      <c r="B403">
        <v>4.1453999999999998E-2</v>
      </c>
    </row>
    <row r="404" spans="1:2" x14ac:dyDescent="0.3">
      <c r="A404">
        <v>803.70100000000002</v>
      </c>
      <c r="B404">
        <v>4.1191699999999998E-2</v>
      </c>
    </row>
    <row r="405" spans="1:2" x14ac:dyDescent="0.3">
      <c r="A405">
        <v>804.18299999999999</v>
      </c>
      <c r="B405">
        <v>4.2122800000000002E-2</v>
      </c>
    </row>
    <row r="406" spans="1:2" x14ac:dyDescent="0.3">
      <c r="A406">
        <v>804.66499999999996</v>
      </c>
      <c r="B406">
        <v>4.1104599999999998E-2</v>
      </c>
    </row>
    <row r="407" spans="1:2" x14ac:dyDescent="0.3">
      <c r="A407">
        <v>805.14800000000002</v>
      </c>
      <c r="B407">
        <v>3.9556099999999997E-2</v>
      </c>
    </row>
    <row r="408" spans="1:2" x14ac:dyDescent="0.3">
      <c r="A408">
        <v>805.63</v>
      </c>
      <c r="B408">
        <v>4.0147799999999997E-2</v>
      </c>
    </row>
    <row r="409" spans="1:2" x14ac:dyDescent="0.3">
      <c r="A409">
        <v>806.11199999999997</v>
      </c>
      <c r="B409">
        <v>4.0992300000000002E-2</v>
      </c>
    </row>
    <row r="410" spans="1:2" x14ac:dyDescent="0.3">
      <c r="A410">
        <v>806.59400000000005</v>
      </c>
      <c r="B410">
        <v>3.9681899999999999E-2</v>
      </c>
    </row>
    <row r="411" spans="1:2" x14ac:dyDescent="0.3">
      <c r="A411">
        <v>807.07600000000002</v>
      </c>
      <c r="B411">
        <v>4.0346100000000003E-2</v>
      </c>
    </row>
    <row r="412" spans="1:2" x14ac:dyDescent="0.3">
      <c r="A412">
        <v>807.55799999999999</v>
      </c>
      <c r="B412">
        <v>4.1181700000000002E-2</v>
      </c>
    </row>
    <row r="413" spans="1:2" x14ac:dyDescent="0.3">
      <c r="A413">
        <v>808.04</v>
      </c>
      <c r="B413">
        <v>4.0084700000000001E-2</v>
      </c>
    </row>
    <row r="414" spans="1:2" x14ac:dyDescent="0.3">
      <c r="A414">
        <v>808.52300000000002</v>
      </c>
      <c r="B414">
        <v>3.95053E-2</v>
      </c>
    </row>
    <row r="415" spans="1:2" x14ac:dyDescent="0.3">
      <c r="A415">
        <v>809.005</v>
      </c>
      <c r="B415">
        <v>3.9705299999999999E-2</v>
      </c>
    </row>
    <row r="416" spans="1:2" x14ac:dyDescent="0.3">
      <c r="A416">
        <v>809.48699999999997</v>
      </c>
      <c r="B416">
        <v>3.9157299999999999E-2</v>
      </c>
    </row>
    <row r="417" spans="1:2" x14ac:dyDescent="0.3">
      <c r="A417">
        <v>809.96900000000005</v>
      </c>
      <c r="B417">
        <v>3.9260400000000001E-2</v>
      </c>
    </row>
    <row r="418" spans="1:2" x14ac:dyDescent="0.3">
      <c r="A418">
        <v>810.45100000000002</v>
      </c>
      <c r="B418">
        <v>3.9507E-2</v>
      </c>
    </row>
    <row r="419" spans="1:2" x14ac:dyDescent="0.3">
      <c r="A419">
        <v>810.93299999999999</v>
      </c>
      <c r="B419">
        <v>3.8910399999999998E-2</v>
      </c>
    </row>
    <row r="420" spans="1:2" x14ac:dyDescent="0.3">
      <c r="A420">
        <v>811.41499999999996</v>
      </c>
      <c r="B420">
        <v>3.9146399999999998E-2</v>
      </c>
    </row>
    <row r="421" spans="1:2" x14ac:dyDescent="0.3">
      <c r="A421">
        <v>811.89700000000005</v>
      </c>
      <c r="B421">
        <v>3.9611899999999999E-2</v>
      </c>
    </row>
    <row r="422" spans="1:2" x14ac:dyDescent="0.3">
      <c r="A422">
        <v>812.38</v>
      </c>
      <c r="B422">
        <v>3.7391000000000001E-2</v>
      </c>
    </row>
    <row r="423" spans="1:2" x14ac:dyDescent="0.3">
      <c r="A423">
        <v>812.86199999999997</v>
      </c>
      <c r="B423">
        <v>3.6377899999999998E-2</v>
      </c>
    </row>
    <row r="424" spans="1:2" x14ac:dyDescent="0.3">
      <c r="A424">
        <v>813.34400000000005</v>
      </c>
      <c r="B424">
        <v>3.73403E-2</v>
      </c>
    </row>
    <row r="425" spans="1:2" x14ac:dyDescent="0.3">
      <c r="A425">
        <v>813.82600000000002</v>
      </c>
      <c r="B425">
        <v>3.7786699999999999E-2</v>
      </c>
    </row>
    <row r="426" spans="1:2" x14ac:dyDescent="0.3">
      <c r="A426">
        <v>814.30799999999999</v>
      </c>
      <c r="B426">
        <v>3.7934599999999999E-2</v>
      </c>
    </row>
    <row r="427" spans="1:2" x14ac:dyDescent="0.3">
      <c r="A427">
        <v>814.79</v>
      </c>
      <c r="B427">
        <v>3.9546699999999997E-2</v>
      </c>
    </row>
    <row r="428" spans="1:2" x14ac:dyDescent="0.3">
      <c r="A428">
        <v>815.27200000000005</v>
      </c>
      <c r="B428">
        <v>4.0202000000000002E-2</v>
      </c>
    </row>
    <row r="429" spans="1:2" x14ac:dyDescent="0.3">
      <c r="A429">
        <v>815.75400000000002</v>
      </c>
      <c r="B429">
        <v>3.8383800000000003E-2</v>
      </c>
    </row>
    <row r="430" spans="1:2" x14ac:dyDescent="0.3">
      <c r="A430">
        <v>816.23599999999999</v>
      </c>
      <c r="B430">
        <v>3.7401499999999997E-2</v>
      </c>
    </row>
    <row r="431" spans="1:2" x14ac:dyDescent="0.3">
      <c r="A431">
        <v>816.71900000000005</v>
      </c>
      <c r="B431">
        <v>3.8653699999999999E-2</v>
      </c>
    </row>
    <row r="432" spans="1:2" x14ac:dyDescent="0.3">
      <c r="A432">
        <v>817.20100000000002</v>
      </c>
      <c r="B432">
        <v>3.8931399999999998E-2</v>
      </c>
    </row>
    <row r="433" spans="1:2" x14ac:dyDescent="0.3">
      <c r="A433">
        <v>817.68299999999999</v>
      </c>
      <c r="B433">
        <v>3.8831900000000003E-2</v>
      </c>
    </row>
    <row r="434" spans="1:2" x14ac:dyDescent="0.3">
      <c r="A434">
        <v>818.16499999999996</v>
      </c>
      <c r="B434">
        <v>3.9272500000000002E-2</v>
      </c>
    </row>
    <row r="435" spans="1:2" x14ac:dyDescent="0.3">
      <c r="A435">
        <v>818.64700000000005</v>
      </c>
      <c r="B435">
        <v>3.9597E-2</v>
      </c>
    </row>
    <row r="436" spans="1:2" x14ac:dyDescent="0.3">
      <c r="A436">
        <v>819.12900000000002</v>
      </c>
      <c r="B436">
        <v>3.7789200000000002E-2</v>
      </c>
    </row>
    <row r="437" spans="1:2" x14ac:dyDescent="0.3">
      <c r="A437">
        <v>819.61099999999999</v>
      </c>
      <c r="B437">
        <v>3.6050400000000003E-2</v>
      </c>
    </row>
    <row r="438" spans="1:2" x14ac:dyDescent="0.3">
      <c r="A438">
        <v>820.09299999999996</v>
      </c>
      <c r="B438">
        <v>3.61965E-2</v>
      </c>
    </row>
    <row r="439" spans="1:2" x14ac:dyDescent="0.3">
      <c r="A439">
        <v>820.57600000000002</v>
      </c>
      <c r="B439">
        <v>3.68864E-2</v>
      </c>
    </row>
    <row r="440" spans="1:2" x14ac:dyDescent="0.3">
      <c r="A440">
        <v>821.05799999999999</v>
      </c>
      <c r="B440">
        <v>3.5943700000000002E-2</v>
      </c>
    </row>
    <row r="441" spans="1:2" x14ac:dyDescent="0.3">
      <c r="A441">
        <v>821.54</v>
      </c>
      <c r="B441">
        <v>3.5955399999999998E-2</v>
      </c>
    </row>
    <row r="442" spans="1:2" x14ac:dyDescent="0.3">
      <c r="A442">
        <v>822.02200000000005</v>
      </c>
      <c r="B442">
        <v>3.5936099999999999E-2</v>
      </c>
    </row>
    <row r="443" spans="1:2" x14ac:dyDescent="0.3">
      <c r="A443">
        <v>822.50400000000002</v>
      </c>
      <c r="B443">
        <v>3.4678300000000002E-2</v>
      </c>
    </row>
    <row r="444" spans="1:2" x14ac:dyDescent="0.3">
      <c r="A444">
        <v>822.98599999999999</v>
      </c>
      <c r="B444">
        <v>3.46857E-2</v>
      </c>
    </row>
    <row r="445" spans="1:2" x14ac:dyDescent="0.3">
      <c r="A445">
        <v>823.46799999999996</v>
      </c>
      <c r="B445">
        <v>3.4952799999999999E-2</v>
      </c>
    </row>
    <row r="446" spans="1:2" x14ac:dyDescent="0.3">
      <c r="A446">
        <v>823.95100000000002</v>
      </c>
      <c r="B446">
        <v>3.2678199999999998E-2</v>
      </c>
    </row>
    <row r="447" spans="1:2" x14ac:dyDescent="0.3">
      <c r="A447">
        <v>824.43299999999999</v>
      </c>
      <c r="B447">
        <v>3.24213E-2</v>
      </c>
    </row>
    <row r="448" spans="1:2" x14ac:dyDescent="0.3">
      <c r="A448">
        <v>824.91499999999996</v>
      </c>
      <c r="B448">
        <v>3.34109E-2</v>
      </c>
    </row>
    <row r="449" spans="1:2" x14ac:dyDescent="0.3">
      <c r="A449">
        <v>825.39700000000005</v>
      </c>
      <c r="B449">
        <v>3.3287299999999999E-2</v>
      </c>
    </row>
    <row r="450" spans="1:2" x14ac:dyDescent="0.3">
      <c r="A450">
        <v>825.87900000000002</v>
      </c>
      <c r="B450">
        <v>3.2958599999999998E-2</v>
      </c>
    </row>
    <row r="451" spans="1:2" x14ac:dyDescent="0.3">
      <c r="A451">
        <v>826.36099999999999</v>
      </c>
      <c r="B451">
        <v>3.4250000000000003E-2</v>
      </c>
    </row>
    <row r="452" spans="1:2" x14ac:dyDescent="0.3">
      <c r="A452">
        <v>826.84299999999996</v>
      </c>
      <c r="B452">
        <v>3.4507599999999999E-2</v>
      </c>
    </row>
    <row r="453" spans="1:2" x14ac:dyDescent="0.3">
      <c r="A453">
        <v>827.32500000000005</v>
      </c>
      <c r="B453">
        <v>3.3514700000000001E-2</v>
      </c>
    </row>
    <row r="454" spans="1:2" x14ac:dyDescent="0.3">
      <c r="A454">
        <v>827.80799999999999</v>
      </c>
      <c r="B454">
        <v>3.1933599999999999E-2</v>
      </c>
    </row>
    <row r="455" spans="1:2" x14ac:dyDescent="0.3">
      <c r="A455">
        <v>828.29</v>
      </c>
      <c r="B455">
        <v>3.2651300000000001E-2</v>
      </c>
    </row>
    <row r="456" spans="1:2" x14ac:dyDescent="0.3">
      <c r="A456">
        <v>828.77200000000005</v>
      </c>
      <c r="B456">
        <v>3.2108600000000001E-2</v>
      </c>
    </row>
    <row r="457" spans="1:2" x14ac:dyDescent="0.3">
      <c r="A457">
        <v>829.25400000000002</v>
      </c>
      <c r="B457">
        <v>3.0628099999999998E-2</v>
      </c>
    </row>
    <row r="458" spans="1:2" x14ac:dyDescent="0.3">
      <c r="A458">
        <v>829.73599999999999</v>
      </c>
      <c r="B458">
        <v>2.87075E-2</v>
      </c>
    </row>
    <row r="459" spans="1:2" x14ac:dyDescent="0.3">
      <c r="A459">
        <v>830.21799999999996</v>
      </c>
      <c r="B459">
        <v>2.87105E-2</v>
      </c>
    </row>
    <row r="460" spans="1:2" x14ac:dyDescent="0.3">
      <c r="A460">
        <v>830.7</v>
      </c>
      <c r="B460">
        <v>2.9689E-2</v>
      </c>
    </row>
    <row r="461" spans="1:2" x14ac:dyDescent="0.3">
      <c r="A461">
        <v>831.18200000000002</v>
      </c>
      <c r="B461">
        <v>3.08083E-2</v>
      </c>
    </row>
    <row r="462" spans="1:2" x14ac:dyDescent="0.3">
      <c r="A462">
        <v>831.66399999999999</v>
      </c>
      <c r="B462">
        <v>3.1048900000000001E-2</v>
      </c>
    </row>
    <row r="463" spans="1:2" x14ac:dyDescent="0.3">
      <c r="A463">
        <v>832.14700000000005</v>
      </c>
      <c r="B463">
        <v>3.05618E-2</v>
      </c>
    </row>
    <row r="464" spans="1:2" x14ac:dyDescent="0.3">
      <c r="A464">
        <v>832.62900000000002</v>
      </c>
      <c r="B464">
        <v>3.23629E-2</v>
      </c>
    </row>
    <row r="465" spans="1:2" x14ac:dyDescent="0.3">
      <c r="A465">
        <v>833.11099999999999</v>
      </c>
      <c r="B465">
        <v>3.4445299999999998E-2</v>
      </c>
    </row>
    <row r="466" spans="1:2" x14ac:dyDescent="0.3">
      <c r="A466">
        <v>833.59299999999996</v>
      </c>
      <c r="B466">
        <v>3.4745900000000003E-2</v>
      </c>
    </row>
    <row r="467" spans="1:2" x14ac:dyDescent="0.3">
      <c r="A467">
        <v>834.07500000000005</v>
      </c>
      <c r="B467">
        <v>3.3640999999999997E-2</v>
      </c>
    </row>
    <row r="468" spans="1:2" x14ac:dyDescent="0.3">
      <c r="A468">
        <v>834.55700000000002</v>
      </c>
      <c r="B468">
        <v>3.2916500000000001E-2</v>
      </c>
    </row>
    <row r="469" spans="1:2" x14ac:dyDescent="0.3">
      <c r="A469">
        <v>835.03899999999999</v>
      </c>
      <c r="B469">
        <v>3.2662099999999999E-2</v>
      </c>
    </row>
    <row r="470" spans="1:2" x14ac:dyDescent="0.3">
      <c r="A470">
        <v>835.52099999999996</v>
      </c>
      <c r="B470">
        <v>3.2961499999999998E-2</v>
      </c>
    </row>
    <row r="471" spans="1:2" x14ac:dyDescent="0.3">
      <c r="A471">
        <v>836.00400000000002</v>
      </c>
      <c r="B471">
        <v>3.3186199999999999E-2</v>
      </c>
    </row>
    <row r="472" spans="1:2" x14ac:dyDescent="0.3">
      <c r="A472">
        <v>836.48599999999999</v>
      </c>
      <c r="B472">
        <v>3.2597800000000003E-2</v>
      </c>
    </row>
    <row r="473" spans="1:2" x14ac:dyDescent="0.3">
      <c r="A473">
        <v>836.96799999999996</v>
      </c>
      <c r="B473">
        <v>3.2339E-2</v>
      </c>
    </row>
    <row r="474" spans="1:2" x14ac:dyDescent="0.3">
      <c r="A474">
        <v>837.45</v>
      </c>
      <c r="B474">
        <v>3.3257799999999997E-2</v>
      </c>
    </row>
    <row r="475" spans="1:2" x14ac:dyDescent="0.3">
      <c r="A475">
        <v>837.93200000000002</v>
      </c>
      <c r="B475">
        <v>3.2987799999999998E-2</v>
      </c>
    </row>
    <row r="476" spans="1:2" x14ac:dyDescent="0.3">
      <c r="A476">
        <v>838.41399999999999</v>
      </c>
      <c r="B476">
        <v>3.28665E-2</v>
      </c>
    </row>
    <row r="477" spans="1:2" x14ac:dyDescent="0.3">
      <c r="A477">
        <v>838.89599999999996</v>
      </c>
      <c r="B477">
        <v>3.4670899999999998E-2</v>
      </c>
    </row>
    <row r="478" spans="1:2" x14ac:dyDescent="0.3">
      <c r="A478">
        <v>839.37900000000002</v>
      </c>
      <c r="B478">
        <v>3.5054399999999999E-2</v>
      </c>
    </row>
    <row r="479" spans="1:2" x14ac:dyDescent="0.3">
      <c r="A479">
        <v>839.86099999999999</v>
      </c>
      <c r="B479">
        <v>3.3210499999999997E-2</v>
      </c>
    </row>
    <row r="480" spans="1:2" x14ac:dyDescent="0.3">
      <c r="A480">
        <v>840.34299999999996</v>
      </c>
      <c r="B480">
        <v>3.3429899999999999E-2</v>
      </c>
    </row>
    <row r="481" spans="1:2" x14ac:dyDescent="0.3">
      <c r="A481">
        <v>840.82500000000005</v>
      </c>
      <c r="B481">
        <v>3.5319099999999999E-2</v>
      </c>
    </row>
    <row r="482" spans="1:2" x14ac:dyDescent="0.3">
      <c r="A482">
        <v>841.30700000000002</v>
      </c>
      <c r="B482">
        <v>3.5876499999999999E-2</v>
      </c>
    </row>
    <row r="483" spans="1:2" x14ac:dyDescent="0.3">
      <c r="A483">
        <v>841.78899999999999</v>
      </c>
      <c r="B483">
        <v>3.3729599999999998E-2</v>
      </c>
    </row>
    <row r="484" spans="1:2" x14ac:dyDescent="0.3">
      <c r="A484">
        <v>842.27099999999996</v>
      </c>
      <c r="B484">
        <v>3.2006399999999997E-2</v>
      </c>
    </row>
    <row r="485" spans="1:2" x14ac:dyDescent="0.3">
      <c r="A485">
        <v>842.75300000000004</v>
      </c>
      <c r="B485">
        <v>3.2400400000000003E-2</v>
      </c>
    </row>
    <row r="486" spans="1:2" x14ac:dyDescent="0.3">
      <c r="A486">
        <v>843.23599999999999</v>
      </c>
      <c r="B486">
        <v>3.25709E-2</v>
      </c>
    </row>
    <row r="487" spans="1:2" x14ac:dyDescent="0.3">
      <c r="A487">
        <v>843.71799999999996</v>
      </c>
      <c r="B487">
        <v>3.1182000000000001E-2</v>
      </c>
    </row>
    <row r="488" spans="1:2" x14ac:dyDescent="0.3">
      <c r="A488">
        <v>844.2</v>
      </c>
      <c r="B488">
        <v>3.1245999999999999E-2</v>
      </c>
    </row>
    <row r="489" spans="1:2" x14ac:dyDescent="0.3">
      <c r="A489">
        <v>844.68200000000002</v>
      </c>
      <c r="B489">
        <v>3.1613299999999997E-2</v>
      </c>
    </row>
    <row r="490" spans="1:2" x14ac:dyDescent="0.3">
      <c r="A490">
        <v>845.16399999999999</v>
      </c>
      <c r="B490">
        <v>3.2038299999999999E-2</v>
      </c>
    </row>
    <row r="491" spans="1:2" x14ac:dyDescent="0.3">
      <c r="A491">
        <v>845.64599999999996</v>
      </c>
      <c r="B491">
        <v>3.3189700000000003E-2</v>
      </c>
    </row>
    <row r="492" spans="1:2" x14ac:dyDescent="0.3">
      <c r="A492">
        <v>846.12800000000004</v>
      </c>
      <c r="B492">
        <v>3.2862700000000002E-2</v>
      </c>
    </row>
    <row r="493" spans="1:2" x14ac:dyDescent="0.3">
      <c r="A493">
        <v>846.61</v>
      </c>
      <c r="B493">
        <v>3.26819E-2</v>
      </c>
    </row>
    <row r="494" spans="1:2" x14ac:dyDescent="0.3">
      <c r="A494">
        <v>847.09199999999998</v>
      </c>
      <c r="B494">
        <v>3.2939400000000001E-2</v>
      </c>
    </row>
    <row r="495" spans="1:2" x14ac:dyDescent="0.3">
      <c r="A495">
        <v>847.57500000000005</v>
      </c>
      <c r="B495">
        <v>3.3825899999999999E-2</v>
      </c>
    </row>
    <row r="496" spans="1:2" x14ac:dyDescent="0.3">
      <c r="A496">
        <v>848.05700000000002</v>
      </c>
      <c r="B496">
        <v>3.3456399999999997E-2</v>
      </c>
    </row>
    <row r="497" spans="1:2" x14ac:dyDescent="0.3">
      <c r="A497">
        <v>848.53899999999999</v>
      </c>
      <c r="B497">
        <v>3.2765099999999998E-2</v>
      </c>
    </row>
    <row r="498" spans="1:2" x14ac:dyDescent="0.3">
      <c r="A498">
        <v>849.02099999999996</v>
      </c>
      <c r="B498">
        <v>3.1979899999999999E-2</v>
      </c>
    </row>
    <row r="499" spans="1:2" x14ac:dyDescent="0.3">
      <c r="A499">
        <v>849.50300000000004</v>
      </c>
      <c r="B499">
        <v>3.1889899999999999E-2</v>
      </c>
    </row>
    <row r="500" spans="1:2" x14ac:dyDescent="0.3">
      <c r="A500">
        <v>849.98500000000001</v>
      </c>
      <c r="B500">
        <v>3.2233900000000003E-2</v>
      </c>
    </row>
    <row r="501" spans="1:2" x14ac:dyDescent="0.3">
      <c r="A501">
        <v>850.46699999999998</v>
      </c>
      <c r="B501">
        <v>3.21158E-2</v>
      </c>
    </row>
    <row r="502" spans="1:2" x14ac:dyDescent="0.3">
      <c r="A502">
        <v>850.94899999999996</v>
      </c>
      <c r="B502">
        <v>3.13878E-2</v>
      </c>
    </row>
    <row r="503" spans="1:2" x14ac:dyDescent="0.3">
      <c r="A503">
        <v>851.43200000000002</v>
      </c>
      <c r="B503">
        <v>3.0860599999999998E-2</v>
      </c>
    </row>
    <row r="504" spans="1:2" x14ac:dyDescent="0.3">
      <c r="A504">
        <v>851.91399999999999</v>
      </c>
      <c r="B504">
        <v>3.0097100000000002E-2</v>
      </c>
    </row>
    <row r="505" spans="1:2" x14ac:dyDescent="0.3">
      <c r="A505">
        <v>852.39599999999996</v>
      </c>
      <c r="B505">
        <v>3.0210799999999999E-2</v>
      </c>
    </row>
    <row r="506" spans="1:2" x14ac:dyDescent="0.3">
      <c r="A506">
        <v>852.87800000000004</v>
      </c>
      <c r="B506">
        <v>2.9969200000000001E-2</v>
      </c>
    </row>
    <row r="507" spans="1:2" x14ac:dyDescent="0.3">
      <c r="A507">
        <v>853.36</v>
      </c>
      <c r="B507">
        <v>3.04636E-2</v>
      </c>
    </row>
    <row r="508" spans="1:2" x14ac:dyDescent="0.3">
      <c r="A508">
        <v>853.84199999999998</v>
      </c>
      <c r="B508">
        <v>3.02381E-2</v>
      </c>
    </row>
    <row r="509" spans="1:2" x14ac:dyDescent="0.3">
      <c r="A509">
        <v>854.32399999999996</v>
      </c>
      <c r="B509">
        <v>2.96621E-2</v>
      </c>
    </row>
    <row r="510" spans="1:2" x14ac:dyDescent="0.3">
      <c r="A510">
        <v>854.80700000000002</v>
      </c>
      <c r="B510">
        <v>2.9678599999999999E-2</v>
      </c>
    </row>
    <row r="511" spans="1:2" x14ac:dyDescent="0.3">
      <c r="A511">
        <v>855.28899999999999</v>
      </c>
      <c r="B511">
        <v>2.9874899999999999E-2</v>
      </c>
    </row>
    <row r="512" spans="1:2" x14ac:dyDescent="0.3">
      <c r="A512">
        <v>855.77099999999996</v>
      </c>
      <c r="B512">
        <v>2.95365E-2</v>
      </c>
    </row>
    <row r="513" spans="1:2" x14ac:dyDescent="0.3">
      <c r="A513">
        <v>856.25300000000004</v>
      </c>
      <c r="B513">
        <v>2.9377400000000001E-2</v>
      </c>
    </row>
    <row r="514" spans="1:2" x14ac:dyDescent="0.3">
      <c r="A514">
        <v>856.73500000000001</v>
      </c>
      <c r="B514">
        <v>2.7909699999999999E-2</v>
      </c>
    </row>
    <row r="515" spans="1:2" x14ac:dyDescent="0.3">
      <c r="A515">
        <v>857.21699999999998</v>
      </c>
      <c r="B515">
        <v>2.7060799999999999E-2</v>
      </c>
    </row>
    <row r="516" spans="1:2" x14ac:dyDescent="0.3">
      <c r="A516">
        <v>857.69899999999996</v>
      </c>
      <c r="B516">
        <v>2.7261500000000001E-2</v>
      </c>
    </row>
    <row r="517" spans="1:2" x14ac:dyDescent="0.3">
      <c r="A517">
        <v>858.18100000000004</v>
      </c>
      <c r="B517">
        <v>2.8138300000000002E-2</v>
      </c>
    </row>
    <row r="518" spans="1:2" x14ac:dyDescent="0.3">
      <c r="A518">
        <v>858.66300000000001</v>
      </c>
      <c r="B518">
        <v>2.8008600000000002E-2</v>
      </c>
    </row>
    <row r="519" spans="1:2" x14ac:dyDescent="0.3">
      <c r="A519">
        <v>859.14599999999996</v>
      </c>
      <c r="B519">
        <v>2.7040399999999999E-2</v>
      </c>
    </row>
    <row r="520" spans="1:2" x14ac:dyDescent="0.3">
      <c r="A520">
        <v>859.62800000000004</v>
      </c>
      <c r="B520">
        <v>2.6071500000000001E-2</v>
      </c>
    </row>
    <row r="521" spans="1:2" x14ac:dyDescent="0.3">
      <c r="A521">
        <v>860.11</v>
      </c>
      <c r="B521">
        <v>2.6114100000000001E-2</v>
      </c>
    </row>
    <row r="522" spans="1:2" x14ac:dyDescent="0.3">
      <c r="A522">
        <v>860.59199999999998</v>
      </c>
      <c r="B522">
        <v>2.54816E-2</v>
      </c>
    </row>
    <row r="523" spans="1:2" x14ac:dyDescent="0.3">
      <c r="A523">
        <v>861.07399999999996</v>
      </c>
      <c r="B523">
        <v>2.40339E-2</v>
      </c>
    </row>
    <row r="524" spans="1:2" x14ac:dyDescent="0.3">
      <c r="A524">
        <v>861.55600000000004</v>
      </c>
      <c r="B524">
        <v>2.5355900000000001E-2</v>
      </c>
    </row>
    <row r="525" spans="1:2" x14ac:dyDescent="0.3">
      <c r="A525">
        <v>862.03800000000001</v>
      </c>
      <c r="B525">
        <v>2.7321399999999999E-2</v>
      </c>
    </row>
    <row r="526" spans="1:2" x14ac:dyDescent="0.3">
      <c r="A526">
        <v>862.52</v>
      </c>
      <c r="B526">
        <v>2.5908500000000001E-2</v>
      </c>
    </row>
    <row r="527" spans="1:2" x14ac:dyDescent="0.3">
      <c r="A527">
        <v>863.00300000000004</v>
      </c>
      <c r="B527">
        <v>2.2530600000000001E-2</v>
      </c>
    </row>
    <row r="528" spans="1:2" x14ac:dyDescent="0.3">
      <c r="A528">
        <v>863.48500000000001</v>
      </c>
      <c r="B528">
        <v>2.2140699999999999E-2</v>
      </c>
    </row>
    <row r="529" spans="1:2" x14ac:dyDescent="0.3">
      <c r="A529">
        <v>863.96699999999998</v>
      </c>
      <c r="B529">
        <v>2.3432999999999999E-2</v>
      </c>
    </row>
    <row r="530" spans="1:2" x14ac:dyDescent="0.3">
      <c r="A530">
        <v>864.44899999999996</v>
      </c>
      <c r="B530">
        <v>2.4694199999999999E-2</v>
      </c>
    </row>
    <row r="531" spans="1:2" x14ac:dyDescent="0.3">
      <c r="A531">
        <v>864.93100000000004</v>
      </c>
      <c r="B531">
        <v>2.5769199999999999E-2</v>
      </c>
    </row>
    <row r="532" spans="1:2" x14ac:dyDescent="0.3">
      <c r="A532">
        <v>865.41300000000001</v>
      </c>
      <c r="B532">
        <v>2.5614999999999999E-2</v>
      </c>
    </row>
    <row r="533" spans="1:2" x14ac:dyDescent="0.3">
      <c r="A533">
        <v>865.89499999999998</v>
      </c>
      <c r="B533">
        <v>2.5405500000000001E-2</v>
      </c>
    </row>
    <row r="534" spans="1:2" x14ac:dyDescent="0.3">
      <c r="A534">
        <v>866.37699999999995</v>
      </c>
      <c r="B534">
        <v>2.4968199999999999E-2</v>
      </c>
    </row>
    <row r="535" spans="1:2" x14ac:dyDescent="0.3">
      <c r="A535">
        <v>866.86</v>
      </c>
      <c r="B535">
        <v>2.53735E-2</v>
      </c>
    </row>
    <row r="536" spans="1:2" x14ac:dyDescent="0.3">
      <c r="A536">
        <v>867.34199999999998</v>
      </c>
      <c r="B536">
        <v>2.53887E-2</v>
      </c>
    </row>
    <row r="537" spans="1:2" x14ac:dyDescent="0.3">
      <c r="A537">
        <v>867.82399999999996</v>
      </c>
      <c r="B537">
        <v>2.51544E-2</v>
      </c>
    </row>
    <row r="538" spans="1:2" x14ac:dyDescent="0.3">
      <c r="A538">
        <v>868.30600000000004</v>
      </c>
      <c r="B538">
        <v>2.4864799999999999E-2</v>
      </c>
    </row>
    <row r="539" spans="1:2" x14ac:dyDescent="0.3">
      <c r="A539">
        <v>868.78800000000001</v>
      </c>
      <c r="B539">
        <v>2.5677200000000001E-2</v>
      </c>
    </row>
    <row r="540" spans="1:2" x14ac:dyDescent="0.3">
      <c r="A540">
        <v>869.27</v>
      </c>
      <c r="B540">
        <v>2.62206E-2</v>
      </c>
    </row>
    <row r="541" spans="1:2" x14ac:dyDescent="0.3">
      <c r="A541">
        <v>869.75199999999995</v>
      </c>
      <c r="B541">
        <v>2.6221499999999998E-2</v>
      </c>
    </row>
    <row r="542" spans="1:2" x14ac:dyDescent="0.3">
      <c r="A542">
        <v>870.23400000000004</v>
      </c>
      <c r="B542">
        <v>2.59133E-2</v>
      </c>
    </row>
    <row r="543" spans="1:2" x14ac:dyDescent="0.3">
      <c r="A543">
        <v>870.71699999999998</v>
      </c>
      <c r="B543">
        <v>2.5231199999999999E-2</v>
      </c>
    </row>
    <row r="544" spans="1:2" x14ac:dyDescent="0.3">
      <c r="A544">
        <v>871.19899999999996</v>
      </c>
      <c r="B544">
        <v>2.07133E-2</v>
      </c>
    </row>
    <row r="545" spans="1:2" x14ac:dyDescent="0.3">
      <c r="A545">
        <v>871.68100000000004</v>
      </c>
      <c r="B545">
        <v>1.9278900000000002E-2</v>
      </c>
    </row>
    <row r="546" spans="1:2" x14ac:dyDescent="0.3">
      <c r="A546">
        <v>872.16300000000001</v>
      </c>
      <c r="B546">
        <v>2.51515E-2</v>
      </c>
    </row>
    <row r="547" spans="1:2" x14ac:dyDescent="0.3">
      <c r="A547">
        <v>872.64499999999998</v>
      </c>
      <c r="B547">
        <v>2.75392E-2</v>
      </c>
    </row>
    <row r="548" spans="1:2" x14ac:dyDescent="0.3">
      <c r="A548">
        <v>873.12699999999995</v>
      </c>
      <c r="B548">
        <v>2.9756600000000001E-2</v>
      </c>
    </row>
    <row r="549" spans="1:2" x14ac:dyDescent="0.3">
      <c r="A549">
        <v>873.60900000000004</v>
      </c>
      <c r="B549">
        <v>3.0640799999999999E-2</v>
      </c>
    </row>
    <row r="550" spans="1:2" x14ac:dyDescent="0.3">
      <c r="A550">
        <v>874.09100000000001</v>
      </c>
      <c r="B550">
        <v>3.0458599999999999E-2</v>
      </c>
    </row>
    <row r="551" spans="1:2" x14ac:dyDescent="0.3">
      <c r="A551">
        <v>874.57299999999998</v>
      </c>
      <c r="B551">
        <v>3.1524299999999998E-2</v>
      </c>
    </row>
    <row r="552" spans="1:2" x14ac:dyDescent="0.3">
      <c r="A552">
        <v>875.05600000000004</v>
      </c>
      <c r="B552">
        <v>3.2038999999999998E-2</v>
      </c>
    </row>
    <row r="553" spans="1:2" x14ac:dyDescent="0.3">
      <c r="A553">
        <v>875.53800000000001</v>
      </c>
      <c r="B553">
        <v>3.1108799999999999E-2</v>
      </c>
    </row>
    <row r="554" spans="1:2" x14ac:dyDescent="0.3">
      <c r="A554">
        <v>876.02</v>
      </c>
      <c r="B554">
        <v>2.97053E-2</v>
      </c>
    </row>
    <row r="555" spans="1:2" x14ac:dyDescent="0.3">
      <c r="A555">
        <v>876.50199999999995</v>
      </c>
      <c r="B555">
        <v>2.9132600000000002E-2</v>
      </c>
    </row>
    <row r="556" spans="1:2" x14ac:dyDescent="0.3">
      <c r="A556">
        <v>876.98400000000004</v>
      </c>
      <c r="B556">
        <v>3.0238500000000001E-2</v>
      </c>
    </row>
    <row r="557" spans="1:2" x14ac:dyDescent="0.3">
      <c r="A557">
        <v>877.46600000000001</v>
      </c>
      <c r="B557">
        <v>2.9590999999999999E-2</v>
      </c>
    </row>
    <row r="558" spans="1:2" x14ac:dyDescent="0.3">
      <c r="A558">
        <v>877.94799999999998</v>
      </c>
      <c r="B558">
        <v>2.8811799999999999E-2</v>
      </c>
    </row>
    <row r="559" spans="1:2" x14ac:dyDescent="0.3">
      <c r="A559">
        <v>878.43100000000004</v>
      </c>
      <c r="B559">
        <v>2.8853199999999999E-2</v>
      </c>
    </row>
    <row r="560" spans="1:2" x14ac:dyDescent="0.3">
      <c r="A560">
        <v>878.91300000000001</v>
      </c>
      <c r="B560">
        <v>2.8561099999999999E-2</v>
      </c>
    </row>
    <row r="561" spans="1:2" x14ac:dyDescent="0.3">
      <c r="A561">
        <v>879.39499999999998</v>
      </c>
      <c r="B561">
        <v>2.8710200000000002E-2</v>
      </c>
    </row>
    <row r="562" spans="1:2" x14ac:dyDescent="0.3">
      <c r="A562">
        <v>879.87699999999995</v>
      </c>
      <c r="B562">
        <v>2.8967799999999998E-2</v>
      </c>
    </row>
    <row r="563" spans="1:2" x14ac:dyDescent="0.3">
      <c r="A563">
        <v>880.35900000000004</v>
      </c>
      <c r="B563">
        <v>2.9072899999999999E-2</v>
      </c>
    </row>
    <row r="564" spans="1:2" x14ac:dyDescent="0.3">
      <c r="A564">
        <v>880.84100000000001</v>
      </c>
      <c r="B564">
        <v>2.9707000000000001E-2</v>
      </c>
    </row>
    <row r="565" spans="1:2" x14ac:dyDescent="0.3">
      <c r="A565">
        <v>881.32299999999998</v>
      </c>
      <c r="B565">
        <v>2.96049E-2</v>
      </c>
    </row>
    <row r="566" spans="1:2" x14ac:dyDescent="0.3">
      <c r="A566">
        <v>881.80499999999995</v>
      </c>
      <c r="B566">
        <v>2.9122800000000001E-2</v>
      </c>
    </row>
    <row r="567" spans="1:2" x14ac:dyDescent="0.3">
      <c r="A567">
        <v>882.28800000000001</v>
      </c>
      <c r="B567">
        <v>2.8768800000000001E-2</v>
      </c>
    </row>
    <row r="568" spans="1:2" x14ac:dyDescent="0.3">
      <c r="A568">
        <v>882.77</v>
      </c>
      <c r="B568">
        <v>2.8930000000000001E-2</v>
      </c>
    </row>
    <row r="569" spans="1:2" x14ac:dyDescent="0.3">
      <c r="A569">
        <v>883.25199999999995</v>
      </c>
      <c r="B569">
        <v>2.9031600000000001E-2</v>
      </c>
    </row>
    <row r="570" spans="1:2" x14ac:dyDescent="0.3">
      <c r="A570">
        <v>883.73400000000004</v>
      </c>
      <c r="B570">
        <v>2.8944899999999999E-2</v>
      </c>
    </row>
    <row r="571" spans="1:2" x14ac:dyDescent="0.3">
      <c r="A571">
        <v>884.21600000000001</v>
      </c>
      <c r="B571">
        <v>2.9262199999999999E-2</v>
      </c>
    </row>
    <row r="572" spans="1:2" x14ac:dyDescent="0.3">
      <c r="A572">
        <v>884.69799999999998</v>
      </c>
      <c r="B572">
        <v>2.8562400000000002E-2</v>
      </c>
    </row>
    <row r="573" spans="1:2" x14ac:dyDescent="0.3">
      <c r="A573">
        <v>885.18</v>
      </c>
      <c r="B573">
        <v>2.82636E-2</v>
      </c>
    </row>
    <row r="574" spans="1:2" x14ac:dyDescent="0.3">
      <c r="A574">
        <v>885.66200000000003</v>
      </c>
      <c r="B574">
        <v>2.8444199999999999E-2</v>
      </c>
    </row>
    <row r="575" spans="1:2" x14ac:dyDescent="0.3">
      <c r="A575">
        <v>886.14400000000001</v>
      </c>
      <c r="B575">
        <v>2.8446599999999999E-2</v>
      </c>
    </row>
    <row r="576" spans="1:2" x14ac:dyDescent="0.3">
      <c r="A576">
        <v>886.62699999999995</v>
      </c>
      <c r="B576">
        <v>2.7406900000000001E-2</v>
      </c>
    </row>
    <row r="577" spans="1:2" x14ac:dyDescent="0.3">
      <c r="A577">
        <v>887.10900000000004</v>
      </c>
      <c r="B577">
        <v>2.7965400000000001E-2</v>
      </c>
    </row>
    <row r="578" spans="1:2" x14ac:dyDescent="0.3">
      <c r="A578">
        <v>887.59100000000001</v>
      </c>
      <c r="B578">
        <v>2.8813700000000001E-2</v>
      </c>
    </row>
    <row r="579" spans="1:2" x14ac:dyDescent="0.3">
      <c r="A579">
        <v>888.07299999999998</v>
      </c>
      <c r="B579">
        <v>2.9681099999999998E-2</v>
      </c>
    </row>
    <row r="580" spans="1:2" x14ac:dyDescent="0.3">
      <c r="A580">
        <v>888.55499999999995</v>
      </c>
      <c r="B580">
        <v>2.9545100000000001E-2</v>
      </c>
    </row>
    <row r="581" spans="1:2" x14ac:dyDescent="0.3">
      <c r="A581">
        <v>889.03700000000003</v>
      </c>
      <c r="B581">
        <v>3.0098199999999999E-2</v>
      </c>
    </row>
    <row r="582" spans="1:2" x14ac:dyDescent="0.3">
      <c r="A582">
        <v>889.51900000000001</v>
      </c>
      <c r="B582">
        <v>3.0158899999999999E-2</v>
      </c>
    </row>
    <row r="583" spans="1:2" x14ac:dyDescent="0.3">
      <c r="A583">
        <v>890.00099999999998</v>
      </c>
      <c r="B583">
        <v>3.0751400000000002E-2</v>
      </c>
    </row>
    <row r="584" spans="1:2" x14ac:dyDescent="0.3">
      <c r="A584">
        <v>890.48400000000004</v>
      </c>
      <c r="B584">
        <v>3.2037599999999999E-2</v>
      </c>
    </row>
    <row r="585" spans="1:2" x14ac:dyDescent="0.3">
      <c r="A585">
        <v>890.96600000000001</v>
      </c>
      <c r="B585">
        <v>3.19744E-2</v>
      </c>
    </row>
    <row r="586" spans="1:2" x14ac:dyDescent="0.3">
      <c r="A586">
        <v>891.44799999999998</v>
      </c>
      <c r="B586">
        <v>3.14609E-2</v>
      </c>
    </row>
    <row r="587" spans="1:2" x14ac:dyDescent="0.3">
      <c r="A587">
        <v>891.93</v>
      </c>
      <c r="B587">
        <v>3.1927299999999999E-2</v>
      </c>
    </row>
    <row r="588" spans="1:2" x14ac:dyDescent="0.3">
      <c r="A588">
        <v>892.41200000000003</v>
      </c>
      <c r="B588">
        <v>3.3316800000000001E-2</v>
      </c>
    </row>
    <row r="589" spans="1:2" x14ac:dyDescent="0.3">
      <c r="A589">
        <v>892.89400000000001</v>
      </c>
      <c r="B589">
        <v>3.4606999999999999E-2</v>
      </c>
    </row>
    <row r="590" spans="1:2" x14ac:dyDescent="0.3">
      <c r="A590">
        <v>893.37599999999998</v>
      </c>
      <c r="B590">
        <v>3.4111900000000001E-2</v>
      </c>
    </row>
    <row r="591" spans="1:2" x14ac:dyDescent="0.3">
      <c r="A591">
        <v>893.85900000000004</v>
      </c>
      <c r="B591">
        <v>3.422E-2</v>
      </c>
    </row>
    <row r="592" spans="1:2" x14ac:dyDescent="0.3">
      <c r="A592">
        <v>894.34100000000001</v>
      </c>
      <c r="B592">
        <v>3.6013499999999997E-2</v>
      </c>
    </row>
    <row r="593" spans="1:2" x14ac:dyDescent="0.3">
      <c r="A593">
        <v>894.82299999999998</v>
      </c>
      <c r="B593">
        <v>3.6503899999999999E-2</v>
      </c>
    </row>
    <row r="594" spans="1:2" x14ac:dyDescent="0.3">
      <c r="A594">
        <v>895.30499999999995</v>
      </c>
      <c r="B594">
        <v>3.6687699999999997E-2</v>
      </c>
    </row>
    <row r="595" spans="1:2" x14ac:dyDescent="0.3">
      <c r="A595">
        <v>895.78700000000003</v>
      </c>
      <c r="B595">
        <v>3.7795000000000002E-2</v>
      </c>
    </row>
    <row r="596" spans="1:2" x14ac:dyDescent="0.3">
      <c r="A596">
        <v>896.26900000000001</v>
      </c>
      <c r="B596">
        <v>3.9909100000000003E-2</v>
      </c>
    </row>
    <row r="597" spans="1:2" x14ac:dyDescent="0.3">
      <c r="A597">
        <v>896.75099999999998</v>
      </c>
      <c r="B597">
        <v>3.8963999999999999E-2</v>
      </c>
    </row>
    <row r="598" spans="1:2" x14ac:dyDescent="0.3">
      <c r="A598">
        <v>897.23299999999995</v>
      </c>
      <c r="B598">
        <v>3.8794299999999997E-2</v>
      </c>
    </row>
    <row r="599" spans="1:2" x14ac:dyDescent="0.3">
      <c r="A599">
        <v>897.71600000000001</v>
      </c>
      <c r="B599">
        <v>4.0205999999999999E-2</v>
      </c>
    </row>
    <row r="600" spans="1:2" x14ac:dyDescent="0.3">
      <c r="A600">
        <v>898.19799999999998</v>
      </c>
      <c r="B600">
        <v>3.92126E-2</v>
      </c>
    </row>
    <row r="601" spans="1:2" x14ac:dyDescent="0.3">
      <c r="A601">
        <v>898.68</v>
      </c>
      <c r="B601">
        <v>3.9364099999999999E-2</v>
      </c>
    </row>
    <row r="602" spans="1:2" x14ac:dyDescent="0.3">
      <c r="A602">
        <v>899.16200000000003</v>
      </c>
      <c r="B602">
        <v>4.1459000000000003E-2</v>
      </c>
    </row>
    <row r="603" spans="1:2" x14ac:dyDescent="0.3">
      <c r="A603">
        <v>899.64400000000001</v>
      </c>
      <c r="B603">
        <v>4.1841999999999997E-2</v>
      </c>
    </row>
    <row r="604" spans="1:2" x14ac:dyDescent="0.3">
      <c r="A604">
        <v>900.12599999999998</v>
      </c>
      <c r="B604">
        <v>4.1176900000000002E-2</v>
      </c>
    </row>
    <row r="605" spans="1:2" x14ac:dyDescent="0.3">
      <c r="A605">
        <v>900.60799999999995</v>
      </c>
      <c r="B605">
        <v>4.3164500000000001E-2</v>
      </c>
    </row>
    <row r="606" spans="1:2" x14ac:dyDescent="0.3">
      <c r="A606">
        <v>901.09</v>
      </c>
      <c r="B606">
        <v>4.3714000000000003E-2</v>
      </c>
    </row>
    <row r="607" spans="1:2" x14ac:dyDescent="0.3">
      <c r="A607">
        <v>901.572</v>
      </c>
      <c r="B607">
        <v>4.4531399999999999E-2</v>
      </c>
    </row>
    <row r="608" spans="1:2" x14ac:dyDescent="0.3">
      <c r="A608">
        <v>902.05499999999995</v>
      </c>
      <c r="B608">
        <v>4.5695199999999998E-2</v>
      </c>
    </row>
    <row r="609" spans="1:2" x14ac:dyDescent="0.3">
      <c r="A609">
        <v>902.53700000000003</v>
      </c>
      <c r="B609">
        <v>4.6238599999999998E-2</v>
      </c>
    </row>
    <row r="610" spans="1:2" x14ac:dyDescent="0.3">
      <c r="A610">
        <v>903.01900000000001</v>
      </c>
      <c r="B610">
        <v>4.7272399999999999E-2</v>
      </c>
    </row>
    <row r="611" spans="1:2" x14ac:dyDescent="0.3">
      <c r="A611">
        <v>903.50099999999998</v>
      </c>
      <c r="B611">
        <v>4.8406999999999999E-2</v>
      </c>
    </row>
    <row r="612" spans="1:2" x14ac:dyDescent="0.3">
      <c r="A612">
        <v>903.98299999999995</v>
      </c>
      <c r="B612">
        <v>4.9030499999999998E-2</v>
      </c>
    </row>
    <row r="613" spans="1:2" x14ac:dyDescent="0.3">
      <c r="A613">
        <v>904.46500000000003</v>
      </c>
      <c r="B613">
        <v>4.94828E-2</v>
      </c>
    </row>
    <row r="614" spans="1:2" x14ac:dyDescent="0.3">
      <c r="A614">
        <v>904.947</v>
      </c>
      <c r="B614">
        <v>4.9421800000000002E-2</v>
      </c>
    </row>
    <row r="615" spans="1:2" x14ac:dyDescent="0.3">
      <c r="A615">
        <v>905.42899999999997</v>
      </c>
      <c r="B615">
        <v>5.0420300000000001E-2</v>
      </c>
    </row>
    <row r="616" spans="1:2" x14ac:dyDescent="0.3">
      <c r="A616">
        <v>905.91200000000003</v>
      </c>
      <c r="B616">
        <v>5.1495300000000001E-2</v>
      </c>
    </row>
    <row r="617" spans="1:2" x14ac:dyDescent="0.3">
      <c r="A617">
        <v>906.39400000000001</v>
      </c>
      <c r="B617">
        <v>5.1932300000000001E-2</v>
      </c>
    </row>
    <row r="618" spans="1:2" x14ac:dyDescent="0.3">
      <c r="A618">
        <v>906.87599999999998</v>
      </c>
      <c r="B618">
        <v>5.3040900000000002E-2</v>
      </c>
    </row>
    <row r="619" spans="1:2" x14ac:dyDescent="0.3">
      <c r="A619">
        <v>907.35799999999995</v>
      </c>
      <c r="B619">
        <v>5.38661E-2</v>
      </c>
    </row>
    <row r="620" spans="1:2" x14ac:dyDescent="0.3">
      <c r="A620">
        <v>907.84</v>
      </c>
      <c r="B620">
        <v>5.5155000000000003E-2</v>
      </c>
    </row>
    <row r="621" spans="1:2" x14ac:dyDescent="0.3">
      <c r="A621">
        <v>908.322</v>
      </c>
      <c r="B621">
        <v>5.6769899999999998E-2</v>
      </c>
    </row>
    <row r="622" spans="1:2" x14ac:dyDescent="0.3">
      <c r="A622">
        <v>908.80399999999997</v>
      </c>
      <c r="B622">
        <v>5.6959000000000003E-2</v>
      </c>
    </row>
    <row r="623" spans="1:2" x14ac:dyDescent="0.3">
      <c r="A623">
        <v>909.28700000000003</v>
      </c>
      <c r="B623">
        <v>5.7175200000000002E-2</v>
      </c>
    </row>
    <row r="624" spans="1:2" x14ac:dyDescent="0.3">
      <c r="A624">
        <v>909.76900000000001</v>
      </c>
      <c r="B624">
        <v>5.7701000000000002E-2</v>
      </c>
    </row>
    <row r="625" spans="1:2" x14ac:dyDescent="0.3">
      <c r="A625">
        <v>910.25099999999998</v>
      </c>
      <c r="B625">
        <v>5.9675400000000003E-2</v>
      </c>
    </row>
    <row r="626" spans="1:2" x14ac:dyDescent="0.3">
      <c r="A626">
        <v>910.73299999999995</v>
      </c>
      <c r="B626">
        <v>6.0584699999999998E-2</v>
      </c>
    </row>
    <row r="627" spans="1:2" x14ac:dyDescent="0.3">
      <c r="A627">
        <v>911.21500000000003</v>
      </c>
      <c r="B627">
        <v>6.0738399999999998E-2</v>
      </c>
    </row>
    <row r="628" spans="1:2" x14ac:dyDescent="0.3">
      <c r="A628">
        <v>911.697</v>
      </c>
      <c r="B628">
        <v>6.1885700000000002E-2</v>
      </c>
    </row>
    <row r="629" spans="1:2" x14ac:dyDescent="0.3">
      <c r="A629">
        <v>912.17899999999997</v>
      </c>
      <c r="B629">
        <v>6.4215099999999997E-2</v>
      </c>
    </row>
    <row r="630" spans="1:2" x14ac:dyDescent="0.3">
      <c r="A630">
        <v>912.66099999999994</v>
      </c>
      <c r="B630">
        <v>6.5030599999999994E-2</v>
      </c>
    </row>
    <row r="631" spans="1:2" x14ac:dyDescent="0.3">
      <c r="A631">
        <v>913.14400000000001</v>
      </c>
      <c r="B631">
        <v>6.6334400000000002E-2</v>
      </c>
    </row>
    <row r="632" spans="1:2" x14ac:dyDescent="0.3">
      <c r="A632">
        <v>913.62599999999998</v>
      </c>
      <c r="B632">
        <v>6.8078399999999997E-2</v>
      </c>
    </row>
    <row r="633" spans="1:2" x14ac:dyDescent="0.3">
      <c r="A633">
        <v>914.10799999999995</v>
      </c>
      <c r="B633">
        <v>6.9068900000000003E-2</v>
      </c>
    </row>
    <row r="634" spans="1:2" x14ac:dyDescent="0.3">
      <c r="A634">
        <v>914.59</v>
      </c>
      <c r="B634">
        <v>7.0206000000000005E-2</v>
      </c>
    </row>
    <row r="635" spans="1:2" x14ac:dyDescent="0.3">
      <c r="A635">
        <v>915.072</v>
      </c>
      <c r="B635">
        <v>7.2029800000000005E-2</v>
      </c>
    </row>
    <row r="636" spans="1:2" x14ac:dyDescent="0.3">
      <c r="A636">
        <v>915.55399999999997</v>
      </c>
      <c r="B636">
        <v>7.3101700000000006E-2</v>
      </c>
    </row>
    <row r="637" spans="1:2" x14ac:dyDescent="0.3">
      <c r="A637">
        <v>916.03599999999994</v>
      </c>
      <c r="B637">
        <v>7.4903499999999998E-2</v>
      </c>
    </row>
    <row r="638" spans="1:2" x14ac:dyDescent="0.3">
      <c r="A638">
        <v>916.51800000000003</v>
      </c>
      <c r="B638">
        <v>7.58717E-2</v>
      </c>
    </row>
    <row r="639" spans="1:2" x14ac:dyDescent="0.3">
      <c r="A639">
        <v>917</v>
      </c>
      <c r="B639">
        <v>7.6819700000000005E-2</v>
      </c>
    </row>
    <row r="640" spans="1:2" x14ac:dyDescent="0.3">
      <c r="A640">
        <v>917.48299999999995</v>
      </c>
      <c r="B640">
        <v>7.7587799999999998E-2</v>
      </c>
    </row>
    <row r="641" spans="1:2" x14ac:dyDescent="0.3">
      <c r="A641">
        <v>917.96500000000003</v>
      </c>
      <c r="B641">
        <v>7.7898999999999996E-2</v>
      </c>
    </row>
    <row r="642" spans="1:2" x14ac:dyDescent="0.3">
      <c r="A642">
        <v>918.447</v>
      </c>
      <c r="B642">
        <v>7.9491699999999998E-2</v>
      </c>
    </row>
    <row r="643" spans="1:2" x14ac:dyDescent="0.3">
      <c r="A643">
        <v>918.92899999999997</v>
      </c>
      <c r="B643">
        <v>8.0471299999999996E-2</v>
      </c>
    </row>
    <row r="644" spans="1:2" x14ac:dyDescent="0.3">
      <c r="A644">
        <v>919.41099999999994</v>
      </c>
      <c r="B644">
        <v>8.1342300000000006E-2</v>
      </c>
    </row>
    <row r="645" spans="1:2" x14ac:dyDescent="0.3">
      <c r="A645">
        <v>919.89300000000003</v>
      </c>
      <c r="B645">
        <v>8.2992999999999997E-2</v>
      </c>
    </row>
    <row r="646" spans="1:2" x14ac:dyDescent="0.3">
      <c r="A646">
        <v>920.375</v>
      </c>
      <c r="B646">
        <v>8.3927100000000004E-2</v>
      </c>
    </row>
    <row r="647" spans="1:2" x14ac:dyDescent="0.3">
      <c r="A647">
        <v>920.85699999999997</v>
      </c>
      <c r="B647">
        <v>8.5577299999999995E-2</v>
      </c>
    </row>
    <row r="648" spans="1:2" x14ac:dyDescent="0.3">
      <c r="A648">
        <v>921.34</v>
      </c>
      <c r="B648">
        <v>8.7870400000000001E-2</v>
      </c>
    </row>
    <row r="649" spans="1:2" x14ac:dyDescent="0.3">
      <c r="A649">
        <v>921.822</v>
      </c>
      <c r="B649">
        <v>8.9682200000000004E-2</v>
      </c>
    </row>
    <row r="650" spans="1:2" x14ac:dyDescent="0.3">
      <c r="A650">
        <v>922.30399999999997</v>
      </c>
      <c r="B650">
        <v>8.9753100000000002E-2</v>
      </c>
    </row>
    <row r="651" spans="1:2" x14ac:dyDescent="0.3">
      <c r="A651">
        <v>922.78599999999994</v>
      </c>
      <c r="B651">
        <v>9.08939E-2</v>
      </c>
    </row>
    <row r="652" spans="1:2" x14ac:dyDescent="0.3">
      <c r="A652">
        <v>923.26800000000003</v>
      </c>
      <c r="B652">
        <v>9.2744499999999994E-2</v>
      </c>
    </row>
    <row r="653" spans="1:2" x14ac:dyDescent="0.3">
      <c r="A653">
        <v>923.75</v>
      </c>
      <c r="B653">
        <v>9.3759099999999998E-2</v>
      </c>
    </row>
    <row r="654" spans="1:2" x14ac:dyDescent="0.3">
      <c r="A654">
        <v>924.23199999999997</v>
      </c>
      <c r="B654">
        <v>9.5149499999999998E-2</v>
      </c>
    </row>
    <row r="655" spans="1:2" x14ac:dyDescent="0.3">
      <c r="A655">
        <v>924.71500000000003</v>
      </c>
      <c r="B655">
        <v>9.6656300000000001E-2</v>
      </c>
    </row>
    <row r="656" spans="1:2" x14ac:dyDescent="0.3">
      <c r="A656">
        <v>925.197</v>
      </c>
      <c r="B656">
        <v>9.8725400000000005E-2</v>
      </c>
    </row>
    <row r="657" spans="1:2" x14ac:dyDescent="0.3">
      <c r="A657">
        <v>925.67899999999997</v>
      </c>
      <c r="B657">
        <v>9.9651400000000001E-2</v>
      </c>
    </row>
    <row r="658" spans="1:2" x14ac:dyDescent="0.3">
      <c r="A658">
        <v>926.16099999999994</v>
      </c>
      <c r="B658">
        <v>9.9515199999999998E-2</v>
      </c>
    </row>
    <row r="659" spans="1:2" x14ac:dyDescent="0.3">
      <c r="A659">
        <v>926.64300000000003</v>
      </c>
      <c r="B659">
        <v>0.100408</v>
      </c>
    </row>
    <row r="660" spans="1:2" x14ac:dyDescent="0.3">
      <c r="A660">
        <v>927.125</v>
      </c>
      <c r="B660">
        <v>0.101673</v>
      </c>
    </row>
    <row r="661" spans="1:2" x14ac:dyDescent="0.3">
      <c r="A661">
        <v>927.60699999999997</v>
      </c>
      <c r="B661">
        <v>0.103565</v>
      </c>
    </row>
    <row r="662" spans="1:2" x14ac:dyDescent="0.3">
      <c r="A662">
        <v>928.08900000000006</v>
      </c>
      <c r="B662">
        <v>0.105504</v>
      </c>
    </row>
    <row r="663" spans="1:2" x14ac:dyDescent="0.3">
      <c r="A663">
        <v>928.572</v>
      </c>
      <c r="B663">
        <v>0.104813</v>
      </c>
    </row>
    <row r="664" spans="1:2" x14ac:dyDescent="0.3">
      <c r="A664">
        <v>929.05399999999997</v>
      </c>
      <c r="B664">
        <v>0.10569000000000001</v>
      </c>
    </row>
    <row r="665" spans="1:2" x14ac:dyDescent="0.3">
      <c r="A665">
        <v>929.53599999999994</v>
      </c>
      <c r="B665">
        <v>0.109504</v>
      </c>
    </row>
    <row r="666" spans="1:2" x14ac:dyDescent="0.3">
      <c r="A666">
        <v>930.01800000000003</v>
      </c>
      <c r="B666">
        <v>0.110889</v>
      </c>
    </row>
    <row r="667" spans="1:2" x14ac:dyDescent="0.3">
      <c r="A667">
        <v>930.5</v>
      </c>
      <c r="B667">
        <v>0.111651</v>
      </c>
    </row>
    <row r="668" spans="1:2" x14ac:dyDescent="0.3">
      <c r="A668">
        <v>930.98199999999997</v>
      </c>
      <c r="B668">
        <v>0.11279500000000001</v>
      </c>
    </row>
    <row r="669" spans="1:2" x14ac:dyDescent="0.3">
      <c r="A669">
        <v>931.46400000000006</v>
      </c>
      <c r="B669">
        <v>0.114902</v>
      </c>
    </row>
    <row r="670" spans="1:2" x14ac:dyDescent="0.3">
      <c r="A670">
        <v>931.94600000000003</v>
      </c>
      <c r="B670">
        <v>0.116678</v>
      </c>
    </row>
    <row r="671" spans="1:2" x14ac:dyDescent="0.3">
      <c r="A671">
        <v>932.428</v>
      </c>
      <c r="B671">
        <v>0.11792800000000001</v>
      </c>
    </row>
    <row r="672" spans="1:2" x14ac:dyDescent="0.3">
      <c r="A672">
        <v>932.91099999999994</v>
      </c>
      <c r="B672">
        <v>0.119534</v>
      </c>
    </row>
    <row r="673" spans="1:2" x14ac:dyDescent="0.3">
      <c r="A673">
        <v>933.39300000000003</v>
      </c>
      <c r="B673">
        <v>0.121794</v>
      </c>
    </row>
    <row r="674" spans="1:2" x14ac:dyDescent="0.3">
      <c r="A674">
        <v>933.875</v>
      </c>
      <c r="B674">
        <v>0.12295399999999999</v>
      </c>
    </row>
    <row r="675" spans="1:2" x14ac:dyDescent="0.3">
      <c r="A675">
        <v>934.35699999999997</v>
      </c>
      <c r="B675">
        <v>0.124387</v>
      </c>
    </row>
    <row r="676" spans="1:2" x14ac:dyDescent="0.3">
      <c r="A676">
        <v>934.83900000000006</v>
      </c>
      <c r="B676">
        <v>0.123789</v>
      </c>
    </row>
    <row r="677" spans="1:2" x14ac:dyDescent="0.3">
      <c r="A677">
        <v>935.32100000000003</v>
      </c>
      <c r="B677">
        <v>0.124955</v>
      </c>
    </row>
    <row r="678" spans="1:2" x14ac:dyDescent="0.3">
      <c r="A678">
        <v>935.803</v>
      </c>
      <c r="B678">
        <v>0.126634</v>
      </c>
    </row>
    <row r="679" spans="1:2" x14ac:dyDescent="0.3">
      <c r="A679">
        <v>936.28499999999997</v>
      </c>
      <c r="B679">
        <v>0.128607</v>
      </c>
    </row>
    <row r="680" spans="1:2" x14ac:dyDescent="0.3">
      <c r="A680">
        <v>936.76800000000003</v>
      </c>
      <c r="B680">
        <v>0.130826</v>
      </c>
    </row>
    <row r="681" spans="1:2" x14ac:dyDescent="0.3">
      <c r="A681">
        <v>937.25</v>
      </c>
      <c r="B681">
        <v>0.13206899999999999</v>
      </c>
    </row>
    <row r="682" spans="1:2" x14ac:dyDescent="0.3">
      <c r="A682">
        <v>937.73199999999997</v>
      </c>
      <c r="B682">
        <v>0.13233300000000001</v>
      </c>
    </row>
    <row r="683" spans="1:2" x14ac:dyDescent="0.3">
      <c r="A683">
        <v>938.21400000000006</v>
      </c>
      <c r="B683">
        <v>0.13406100000000001</v>
      </c>
    </row>
    <row r="684" spans="1:2" x14ac:dyDescent="0.3">
      <c r="A684">
        <v>938.69600000000003</v>
      </c>
      <c r="B684">
        <v>0.13609399999999999</v>
      </c>
    </row>
    <row r="685" spans="1:2" x14ac:dyDescent="0.3">
      <c r="A685">
        <v>939.178</v>
      </c>
      <c r="B685">
        <v>0.13749</v>
      </c>
    </row>
    <row r="686" spans="1:2" x14ac:dyDescent="0.3">
      <c r="A686">
        <v>939.66</v>
      </c>
      <c r="B686">
        <v>0.13892199999999999</v>
      </c>
    </row>
    <row r="687" spans="1:2" x14ac:dyDescent="0.3">
      <c r="A687">
        <v>940.14300000000003</v>
      </c>
      <c r="B687">
        <v>0.140432</v>
      </c>
    </row>
    <row r="688" spans="1:2" x14ac:dyDescent="0.3">
      <c r="A688">
        <v>940.625</v>
      </c>
      <c r="B688">
        <v>0.142017</v>
      </c>
    </row>
    <row r="689" spans="1:2" x14ac:dyDescent="0.3">
      <c r="A689">
        <v>941.10699999999997</v>
      </c>
      <c r="B689">
        <v>0.14324700000000001</v>
      </c>
    </row>
    <row r="690" spans="1:2" x14ac:dyDescent="0.3">
      <c r="A690">
        <v>941.58900000000006</v>
      </c>
      <c r="B690">
        <v>0.14482500000000001</v>
      </c>
    </row>
    <row r="691" spans="1:2" x14ac:dyDescent="0.3">
      <c r="A691">
        <v>942.07100000000003</v>
      </c>
      <c r="B691">
        <v>0.14622499999999999</v>
      </c>
    </row>
    <row r="692" spans="1:2" x14ac:dyDescent="0.3">
      <c r="A692">
        <v>942.553</v>
      </c>
      <c r="B692">
        <v>0.14622499999999999</v>
      </c>
    </row>
    <row r="693" spans="1:2" x14ac:dyDescent="0.3">
      <c r="A693">
        <v>943.03499999999997</v>
      </c>
      <c r="B693">
        <v>0.14804899999999999</v>
      </c>
    </row>
    <row r="694" spans="1:2" x14ac:dyDescent="0.3">
      <c r="A694">
        <v>943.51700000000005</v>
      </c>
      <c r="B694">
        <v>0.15173700000000001</v>
      </c>
    </row>
    <row r="695" spans="1:2" x14ac:dyDescent="0.3">
      <c r="A695">
        <v>944</v>
      </c>
      <c r="B695">
        <v>0.15240300000000001</v>
      </c>
    </row>
    <row r="696" spans="1:2" x14ac:dyDescent="0.3">
      <c r="A696">
        <v>944.48199999999997</v>
      </c>
      <c r="B696">
        <v>0.15237899999999999</v>
      </c>
    </row>
    <row r="697" spans="1:2" x14ac:dyDescent="0.3">
      <c r="A697">
        <v>944.96400000000006</v>
      </c>
      <c r="B697">
        <v>0.15514600000000001</v>
      </c>
    </row>
    <row r="698" spans="1:2" x14ac:dyDescent="0.3">
      <c r="A698">
        <v>945.44600000000003</v>
      </c>
      <c r="B698">
        <v>0.157392</v>
      </c>
    </row>
    <row r="699" spans="1:2" x14ac:dyDescent="0.3">
      <c r="A699">
        <v>945.928</v>
      </c>
      <c r="B699">
        <v>0.15806700000000001</v>
      </c>
    </row>
    <row r="700" spans="1:2" x14ac:dyDescent="0.3">
      <c r="A700">
        <v>946.41</v>
      </c>
      <c r="B700">
        <v>0.15845200000000001</v>
      </c>
    </row>
    <row r="701" spans="1:2" x14ac:dyDescent="0.3">
      <c r="A701">
        <v>946.89200000000005</v>
      </c>
      <c r="B701">
        <v>0.16033900000000001</v>
      </c>
    </row>
    <row r="702" spans="1:2" x14ac:dyDescent="0.3">
      <c r="A702">
        <v>947.37400000000002</v>
      </c>
      <c r="B702">
        <v>0.16336400000000001</v>
      </c>
    </row>
    <row r="703" spans="1:2" x14ac:dyDescent="0.3">
      <c r="A703">
        <v>947.85599999999999</v>
      </c>
      <c r="B703">
        <v>0.16516</v>
      </c>
    </row>
    <row r="704" spans="1:2" x14ac:dyDescent="0.3">
      <c r="A704">
        <v>948.33900000000006</v>
      </c>
      <c r="B704">
        <v>0.16547000000000001</v>
      </c>
    </row>
    <row r="705" spans="1:2" x14ac:dyDescent="0.3">
      <c r="A705">
        <v>948.82100000000003</v>
      </c>
      <c r="B705">
        <v>0.168041</v>
      </c>
    </row>
    <row r="706" spans="1:2" x14ac:dyDescent="0.3">
      <c r="A706">
        <v>949.303</v>
      </c>
      <c r="B706">
        <v>0.170541</v>
      </c>
    </row>
    <row r="707" spans="1:2" x14ac:dyDescent="0.3">
      <c r="A707">
        <v>949.78499999999997</v>
      </c>
      <c r="B707">
        <v>0.171516</v>
      </c>
    </row>
    <row r="708" spans="1:2" x14ac:dyDescent="0.3">
      <c r="A708">
        <v>950.26700000000005</v>
      </c>
      <c r="B708">
        <v>0.17339399999999999</v>
      </c>
    </row>
    <row r="709" spans="1:2" x14ac:dyDescent="0.3">
      <c r="A709">
        <v>950.74900000000002</v>
      </c>
      <c r="B709">
        <v>0.17541799999999999</v>
      </c>
    </row>
    <row r="710" spans="1:2" x14ac:dyDescent="0.3">
      <c r="A710">
        <v>951.23099999999999</v>
      </c>
      <c r="B710">
        <v>0.175895</v>
      </c>
    </row>
    <row r="711" spans="1:2" x14ac:dyDescent="0.3">
      <c r="A711">
        <v>951.71299999999997</v>
      </c>
      <c r="B711">
        <v>0.17586299999999999</v>
      </c>
    </row>
    <row r="712" spans="1:2" x14ac:dyDescent="0.3">
      <c r="A712">
        <v>952.19600000000003</v>
      </c>
      <c r="B712">
        <v>0.17687700000000001</v>
      </c>
    </row>
    <row r="713" spans="1:2" x14ac:dyDescent="0.3">
      <c r="A713">
        <v>952.678</v>
      </c>
      <c r="B713">
        <v>0.17738499999999999</v>
      </c>
    </row>
    <row r="714" spans="1:2" x14ac:dyDescent="0.3">
      <c r="A714">
        <v>953.16</v>
      </c>
      <c r="B714">
        <v>0.177734</v>
      </c>
    </row>
    <row r="715" spans="1:2" x14ac:dyDescent="0.3">
      <c r="A715">
        <v>953.64200000000005</v>
      </c>
      <c r="B715">
        <v>0.18001</v>
      </c>
    </row>
    <row r="716" spans="1:2" x14ac:dyDescent="0.3">
      <c r="A716">
        <v>954.12400000000002</v>
      </c>
      <c r="B716">
        <v>0.18160200000000001</v>
      </c>
    </row>
    <row r="717" spans="1:2" x14ac:dyDescent="0.3">
      <c r="A717">
        <v>954.60599999999999</v>
      </c>
      <c r="B717">
        <v>0.18335599999999999</v>
      </c>
    </row>
    <row r="718" spans="1:2" x14ac:dyDescent="0.3">
      <c r="A718">
        <v>955.08799999999997</v>
      </c>
      <c r="B718">
        <v>0.18388199999999999</v>
      </c>
    </row>
    <row r="719" spans="1:2" x14ac:dyDescent="0.3">
      <c r="A719">
        <v>955.57</v>
      </c>
      <c r="B719">
        <v>0.18565999999999999</v>
      </c>
    </row>
    <row r="720" spans="1:2" x14ac:dyDescent="0.3">
      <c r="A720">
        <v>956.053</v>
      </c>
      <c r="B720">
        <v>0.18628400000000001</v>
      </c>
    </row>
    <row r="721" spans="1:2" x14ac:dyDescent="0.3">
      <c r="A721">
        <v>956.53499999999997</v>
      </c>
      <c r="B721">
        <v>0.18579399999999999</v>
      </c>
    </row>
    <row r="722" spans="1:2" x14ac:dyDescent="0.3">
      <c r="A722">
        <v>957.01700000000005</v>
      </c>
      <c r="B722">
        <v>0.18762999999999999</v>
      </c>
    </row>
    <row r="723" spans="1:2" x14ac:dyDescent="0.3">
      <c r="A723">
        <v>957.49900000000002</v>
      </c>
      <c r="B723">
        <v>0.19019800000000001</v>
      </c>
    </row>
    <row r="724" spans="1:2" x14ac:dyDescent="0.3">
      <c r="A724">
        <v>957.98099999999999</v>
      </c>
      <c r="B724">
        <v>0.19178000000000001</v>
      </c>
    </row>
    <row r="725" spans="1:2" x14ac:dyDescent="0.3">
      <c r="A725">
        <v>958.46299999999997</v>
      </c>
      <c r="B725">
        <v>0.19348000000000001</v>
      </c>
    </row>
    <row r="726" spans="1:2" x14ac:dyDescent="0.3">
      <c r="A726">
        <v>958.94500000000005</v>
      </c>
      <c r="B726">
        <v>0.19498299999999999</v>
      </c>
    </row>
    <row r="727" spans="1:2" x14ac:dyDescent="0.3">
      <c r="A727">
        <v>959.42700000000002</v>
      </c>
      <c r="B727">
        <v>0.19684599999999999</v>
      </c>
    </row>
    <row r="728" spans="1:2" x14ac:dyDescent="0.3">
      <c r="A728">
        <v>959.90899999999999</v>
      </c>
      <c r="B728">
        <v>0.19953099999999999</v>
      </c>
    </row>
    <row r="729" spans="1:2" x14ac:dyDescent="0.3">
      <c r="A729">
        <v>960.39200000000005</v>
      </c>
      <c r="B729">
        <v>0.20250399999999999</v>
      </c>
    </row>
    <row r="730" spans="1:2" x14ac:dyDescent="0.3">
      <c r="A730">
        <v>960.87400000000002</v>
      </c>
      <c r="B730">
        <v>0.20441100000000001</v>
      </c>
    </row>
    <row r="731" spans="1:2" x14ac:dyDescent="0.3">
      <c r="A731">
        <v>961.35599999999999</v>
      </c>
      <c r="B731">
        <v>0.20669299999999999</v>
      </c>
    </row>
    <row r="732" spans="1:2" x14ac:dyDescent="0.3">
      <c r="A732">
        <v>961.83799999999997</v>
      </c>
      <c r="B732">
        <v>0.20721600000000001</v>
      </c>
    </row>
    <row r="733" spans="1:2" x14ac:dyDescent="0.3">
      <c r="A733">
        <v>962.32</v>
      </c>
      <c r="B733">
        <v>0.20461099999999999</v>
      </c>
    </row>
    <row r="734" spans="1:2" x14ac:dyDescent="0.3">
      <c r="A734">
        <v>962.80200000000002</v>
      </c>
      <c r="B734">
        <v>0.20694199999999999</v>
      </c>
    </row>
    <row r="735" spans="1:2" x14ac:dyDescent="0.3">
      <c r="A735">
        <v>963.28399999999999</v>
      </c>
      <c r="B735">
        <v>0.212923</v>
      </c>
    </row>
    <row r="736" spans="1:2" x14ac:dyDescent="0.3">
      <c r="A736">
        <v>963.76599999999996</v>
      </c>
      <c r="B736">
        <v>0.217141</v>
      </c>
    </row>
    <row r="737" spans="1:2" x14ac:dyDescent="0.3">
      <c r="A737">
        <v>964.24900000000002</v>
      </c>
      <c r="B737">
        <v>0.21835599999999999</v>
      </c>
    </row>
    <row r="738" spans="1:2" x14ac:dyDescent="0.3">
      <c r="A738">
        <v>964.73099999999999</v>
      </c>
      <c r="B738">
        <v>0.21942700000000001</v>
      </c>
    </row>
    <row r="739" spans="1:2" x14ac:dyDescent="0.3">
      <c r="A739">
        <v>965.21299999999997</v>
      </c>
      <c r="B739">
        <v>0.22203500000000001</v>
      </c>
    </row>
    <row r="740" spans="1:2" x14ac:dyDescent="0.3">
      <c r="A740">
        <v>965.69500000000005</v>
      </c>
      <c r="B740">
        <v>0.222113</v>
      </c>
    </row>
    <row r="741" spans="1:2" x14ac:dyDescent="0.3">
      <c r="A741">
        <v>966.17700000000002</v>
      </c>
      <c r="B741">
        <v>0.221997</v>
      </c>
    </row>
    <row r="742" spans="1:2" x14ac:dyDescent="0.3">
      <c r="A742">
        <v>966.65899999999999</v>
      </c>
      <c r="B742">
        <v>0.22156400000000001</v>
      </c>
    </row>
    <row r="743" spans="1:2" x14ac:dyDescent="0.3">
      <c r="A743">
        <v>967.14099999999996</v>
      </c>
      <c r="B743">
        <v>0.22289100000000001</v>
      </c>
    </row>
    <row r="744" spans="1:2" x14ac:dyDescent="0.3">
      <c r="A744">
        <v>967.62400000000002</v>
      </c>
      <c r="B744">
        <v>0.22414999999999999</v>
      </c>
    </row>
    <row r="745" spans="1:2" x14ac:dyDescent="0.3">
      <c r="A745">
        <v>968.10599999999999</v>
      </c>
      <c r="B745">
        <v>0.22614400000000001</v>
      </c>
    </row>
    <row r="746" spans="1:2" x14ac:dyDescent="0.3">
      <c r="A746">
        <v>968.58799999999997</v>
      </c>
      <c r="B746">
        <v>0.22897300000000001</v>
      </c>
    </row>
    <row r="747" spans="1:2" x14ac:dyDescent="0.3">
      <c r="A747">
        <v>969.07</v>
      </c>
      <c r="B747">
        <v>0.23063900000000001</v>
      </c>
    </row>
    <row r="748" spans="1:2" x14ac:dyDescent="0.3">
      <c r="A748">
        <v>969.55200000000002</v>
      </c>
      <c r="B748">
        <v>0.23072100000000001</v>
      </c>
    </row>
    <row r="749" spans="1:2" x14ac:dyDescent="0.3">
      <c r="A749">
        <v>970.03399999999999</v>
      </c>
      <c r="B749">
        <v>0.23119700000000001</v>
      </c>
    </row>
    <row r="750" spans="1:2" x14ac:dyDescent="0.3">
      <c r="A750">
        <v>970.51599999999996</v>
      </c>
      <c r="B750">
        <v>0.23236999999999999</v>
      </c>
    </row>
    <row r="751" spans="1:2" x14ac:dyDescent="0.3">
      <c r="A751">
        <v>970.99800000000005</v>
      </c>
      <c r="B751">
        <v>0.235125</v>
      </c>
    </row>
    <row r="752" spans="1:2" x14ac:dyDescent="0.3">
      <c r="A752">
        <v>971.48099999999999</v>
      </c>
      <c r="B752">
        <v>0.23871100000000001</v>
      </c>
    </row>
    <row r="753" spans="1:2" x14ac:dyDescent="0.3">
      <c r="A753">
        <v>971.96299999999997</v>
      </c>
      <c r="B753">
        <v>0.239063</v>
      </c>
    </row>
    <row r="754" spans="1:2" x14ac:dyDescent="0.3">
      <c r="A754">
        <v>972.44500000000005</v>
      </c>
      <c r="B754">
        <v>0.239041</v>
      </c>
    </row>
    <row r="755" spans="1:2" x14ac:dyDescent="0.3">
      <c r="A755">
        <v>972.92700000000002</v>
      </c>
      <c r="B755">
        <v>0.241205</v>
      </c>
    </row>
    <row r="756" spans="1:2" x14ac:dyDescent="0.3">
      <c r="A756">
        <v>973.40899999999999</v>
      </c>
      <c r="B756">
        <v>0.242059</v>
      </c>
    </row>
    <row r="757" spans="1:2" x14ac:dyDescent="0.3">
      <c r="A757">
        <v>973.89099999999996</v>
      </c>
      <c r="B757">
        <v>0.243422</v>
      </c>
    </row>
    <row r="758" spans="1:2" x14ac:dyDescent="0.3">
      <c r="A758">
        <v>974.37300000000005</v>
      </c>
      <c r="B758">
        <v>0.24767900000000001</v>
      </c>
    </row>
    <row r="759" spans="1:2" x14ac:dyDescent="0.3">
      <c r="A759">
        <v>974.85500000000002</v>
      </c>
      <c r="B759">
        <v>0.25073699999999999</v>
      </c>
    </row>
    <row r="760" spans="1:2" x14ac:dyDescent="0.3">
      <c r="A760">
        <v>975.33699999999999</v>
      </c>
      <c r="B760">
        <v>0.25190099999999999</v>
      </c>
    </row>
    <row r="761" spans="1:2" x14ac:dyDescent="0.3">
      <c r="A761">
        <v>975.82</v>
      </c>
      <c r="B761">
        <v>0.251832</v>
      </c>
    </row>
    <row r="762" spans="1:2" x14ac:dyDescent="0.3">
      <c r="A762">
        <v>976.30200000000002</v>
      </c>
      <c r="B762">
        <v>0.252913</v>
      </c>
    </row>
    <row r="763" spans="1:2" x14ac:dyDescent="0.3">
      <c r="A763">
        <v>976.78399999999999</v>
      </c>
      <c r="B763">
        <v>0.25672600000000001</v>
      </c>
    </row>
    <row r="764" spans="1:2" x14ac:dyDescent="0.3">
      <c r="A764">
        <v>977.26599999999996</v>
      </c>
      <c r="B764">
        <v>0.26014999999999999</v>
      </c>
    </row>
    <row r="765" spans="1:2" x14ac:dyDescent="0.3">
      <c r="A765">
        <v>977.74800000000005</v>
      </c>
      <c r="B765">
        <v>0.26265699999999997</v>
      </c>
    </row>
    <row r="766" spans="1:2" x14ac:dyDescent="0.3">
      <c r="A766">
        <v>978.23</v>
      </c>
      <c r="B766">
        <v>0.26522000000000001</v>
      </c>
    </row>
    <row r="767" spans="1:2" x14ac:dyDescent="0.3">
      <c r="A767">
        <v>978.71199999999999</v>
      </c>
      <c r="B767">
        <v>0.26924500000000001</v>
      </c>
    </row>
    <row r="768" spans="1:2" x14ac:dyDescent="0.3">
      <c r="A768">
        <v>979.19399999999996</v>
      </c>
      <c r="B768">
        <v>0.27275500000000003</v>
      </c>
    </row>
    <row r="769" spans="1:2" x14ac:dyDescent="0.3">
      <c r="A769">
        <v>979.67700000000002</v>
      </c>
      <c r="B769">
        <v>0.27548499999999998</v>
      </c>
    </row>
    <row r="770" spans="1:2" x14ac:dyDescent="0.3">
      <c r="A770">
        <v>980.15899999999999</v>
      </c>
      <c r="B770">
        <v>0.27615000000000001</v>
      </c>
    </row>
    <row r="771" spans="1:2" x14ac:dyDescent="0.3">
      <c r="A771">
        <v>980.64099999999996</v>
      </c>
      <c r="B771">
        <v>0.27870800000000001</v>
      </c>
    </row>
    <row r="772" spans="1:2" x14ac:dyDescent="0.3">
      <c r="A772">
        <v>981.12300000000005</v>
      </c>
      <c r="B772">
        <v>0.28319</v>
      </c>
    </row>
    <row r="773" spans="1:2" x14ac:dyDescent="0.3">
      <c r="A773">
        <v>981.60500000000002</v>
      </c>
      <c r="B773">
        <v>0.28534799999999999</v>
      </c>
    </row>
    <row r="774" spans="1:2" x14ac:dyDescent="0.3">
      <c r="A774">
        <v>982.08699999999999</v>
      </c>
      <c r="B774">
        <v>0.28531400000000001</v>
      </c>
    </row>
    <row r="775" spans="1:2" x14ac:dyDescent="0.3">
      <c r="A775">
        <v>982.56899999999996</v>
      </c>
      <c r="B775">
        <v>0.28646700000000003</v>
      </c>
    </row>
    <row r="776" spans="1:2" x14ac:dyDescent="0.3">
      <c r="A776">
        <v>983.05200000000002</v>
      </c>
      <c r="B776">
        <v>0.28981299999999999</v>
      </c>
    </row>
    <row r="777" spans="1:2" x14ac:dyDescent="0.3">
      <c r="A777">
        <v>983.53399999999999</v>
      </c>
      <c r="B777">
        <v>0.29460599999999998</v>
      </c>
    </row>
    <row r="778" spans="1:2" x14ac:dyDescent="0.3">
      <c r="A778">
        <v>984.01599999999996</v>
      </c>
      <c r="B778">
        <v>0.29785499999999998</v>
      </c>
    </row>
    <row r="779" spans="1:2" x14ac:dyDescent="0.3">
      <c r="A779">
        <v>984.49800000000005</v>
      </c>
      <c r="B779">
        <v>0.301653</v>
      </c>
    </row>
    <row r="780" spans="1:2" x14ac:dyDescent="0.3">
      <c r="A780">
        <v>984.98</v>
      </c>
      <c r="B780">
        <v>0.30499599999999999</v>
      </c>
    </row>
    <row r="781" spans="1:2" x14ac:dyDescent="0.3">
      <c r="A781">
        <v>985.46199999999999</v>
      </c>
      <c r="B781">
        <v>0.30568800000000002</v>
      </c>
    </row>
    <row r="782" spans="1:2" x14ac:dyDescent="0.3">
      <c r="A782">
        <v>985.94399999999996</v>
      </c>
      <c r="B782">
        <v>0.308083</v>
      </c>
    </row>
    <row r="783" spans="1:2" x14ac:dyDescent="0.3">
      <c r="A783">
        <v>986.42600000000004</v>
      </c>
      <c r="B783">
        <v>0.31258399999999997</v>
      </c>
    </row>
    <row r="784" spans="1:2" x14ac:dyDescent="0.3">
      <c r="A784">
        <v>986.90899999999999</v>
      </c>
      <c r="B784">
        <v>0.31496400000000002</v>
      </c>
    </row>
    <row r="785" spans="1:2" x14ac:dyDescent="0.3">
      <c r="A785">
        <v>987.39099999999996</v>
      </c>
      <c r="B785">
        <v>0.31708500000000001</v>
      </c>
    </row>
    <row r="786" spans="1:2" x14ac:dyDescent="0.3">
      <c r="A786">
        <v>987.87300000000005</v>
      </c>
      <c r="B786">
        <v>0.32181599999999999</v>
      </c>
    </row>
    <row r="787" spans="1:2" x14ac:dyDescent="0.3">
      <c r="A787">
        <v>988.35500000000002</v>
      </c>
      <c r="B787">
        <v>0.327405</v>
      </c>
    </row>
    <row r="788" spans="1:2" x14ac:dyDescent="0.3">
      <c r="A788">
        <v>988.83699999999999</v>
      </c>
      <c r="B788">
        <v>0.33131699999999997</v>
      </c>
    </row>
    <row r="789" spans="1:2" x14ac:dyDescent="0.3">
      <c r="A789">
        <v>989.31899999999996</v>
      </c>
      <c r="B789">
        <v>0.33393600000000001</v>
      </c>
    </row>
    <row r="790" spans="1:2" x14ac:dyDescent="0.3">
      <c r="A790">
        <v>989.80100000000004</v>
      </c>
      <c r="B790">
        <v>0.33608300000000002</v>
      </c>
    </row>
    <row r="791" spans="1:2" x14ac:dyDescent="0.3">
      <c r="A791">
        <v>990.28300000000002</v>
      </c>
      <c r="B791">
        <v>0.340144</v>
      </c>
    </row>
    <row r="792" spans="1:2" x14ac:dyDescent="0.3">
      <c r="A792">
        <v>990.76499999999999</v>
      </c>
      <c r="B792">
        <v>0.34514299999999998</v>
      </c>
    </row>
    <row r="793" spans="1:2" x14ac:dyDescent="0.3">
      <c r="A793">
        <v>991.24800000000005</v>
      </c>
      <c r="B793">
        <v>0.34779199999999999</v>
      </c>
    </row>
    <row r="794" spans="1:2" x14ac:dyDescent="0.3">
      <c r="A794">
        <v>991.73</v>
      </c>
      <c r="B794">
        <v>0.35239799999999999</v>
      </c>
    </row>
    <row r="795" spans="1:2" x14ac:dyDescent="0.3">
      <c r="A795">
        <v>992.21199999999999</v>
      </c>
      <c r="B795">
        <v>0.35733300000000001</v>
      </c>
    </row>
    <row r="796" spans="1:2" x14ac:dyDescent="0.3">
      <c r="A796">
        <v>992.69399999999996</v>
      </c>
      <c r="B796">
        <v>0.36152800000000002</v>
      </c>
    </row>
    <row r="797" spans="1:2" x14ac:dyDescent="0.3">
      <c r="A797">
        <v>993.17600000000004</v>
      </c>
      <c r="B797">
        <v>0.367587</v>
      </c>
    </row>
    <row r="798" spans="1:2" x14ac:dyDescent="0.3">
      <c r="A798">
        <v>993.65800000000002</v>
      </c>
      <c r="B798">
        <v>0.37220399999999998</v>
      </c>
    </row>
    <row r="799" spans="1:2" x14ac:dyDescent="0.3">
      <c r="A799">
        <v>994.14</v>
      </c>
      <c r="B799">
        <v>0.375996</v>
      </c>
    </row>
    <row r="800" spans="1:2" x14ac:dyDescent="0.3">
      <c r="A800">
        <v>994.62199999999996</v>
      </c>
      <c r="B800">
        <v>0.38239400000000001</v>
      </c>
    </row>
    <row r="801" spans="1:2" x14ac:dyDescent="0.3">
      <c r="A801">
        <v>995.10500000000002</v>
      </c>
      <c r="B801">
        <v>0.38900200000000001</v>
      </c>
    </row>
    <row r="802" spans="1:2" x14ac:dyDescent="0.3">
      <c r="A802">
        <v>995.58699999999999</v>
      </c>
      <c r="B802">
        <v>0.392513</v>
      </c>
    </row>
    <row r="803" spans="1:2" x14ac:dyDescent="0.3">
      <c r="A803">
        <v>996.06899999999996</v>
      </c>
      <c r="B803">
        <v>0.39629700000000001</v>
      </c>
    </row>
    <row r="804" spans="1:2" x14ac:dyDescent="0.3">
      <c r="A804">
        <v>996.55100000000004</v>
      </c>
      <c r="B804">
        <v>0.403727</v>
      </c>
    </row>
    <row r="805" spans="1:2" x14ac:dyDescent="0.3">
      <c r="A805">
        <v>997.03300000000002</v>
      </c>
      <c r="B805">
        <v>0.40875299999999998</v>
      </c>
    </row>
    <row r="806" spans="1:2" x14ac:dyDescent="0.3">
      <c r="A806">
        <v>997.51499999999999</v>
      </c>
      <c r="B806">
        <v>0.41450300000000001</v>
      </c>
    </row>
    <row r="807" spans="1:2" x14ac:dyDescent="0.3">
      <c r="A807">
        <v>997.99699999999996</v>
      </c>
      <c r="B807">
        <v>0.42059299999999999</v>
      </c>
    </row>
    <row r="808" spans="1:2" x14ac:dyDescent="0.3">
      <c r="A808">
        <v>998.48</v>
      </c>
      <c r="B808">
        <v>0.42578700000000003</v>
      </c>
    </row>
    <row r="809" spans="1:2" x14ac:dyDescent="0.3">
      <c r="A809">
        <v>998.96199999999999</v>
      </c>
      <c r="B809">
        <v>0.43255199999999999</v>
      </c>
    </row>
    <row r="810" spans="1:2" x14ac:dyDescent="0.3">
      <c r="A810">
        <v>999.44399999999996</v>
      </c>
      <c r="B810">
        <v>0.43813600000000003</v>
      </c>
    </row>
    <row r="811" spans="1:2" x14ac:dyDescent="0.3">
      <c r="A811">
        <v>999.92600000000004</v>
      </c>
      <c r="B811">
        <v>0.44224999999999998</v>
      </c>
    </row>
    <row r="812" spans="1:2" x14ac:dyDescent="0.3">
      <c r="A812">
        <v>1000.41</v>
      </c>
      <c r="B812">
        <v>0.44908999999999999</v>
      </c>
    </row>
    <row r="813" spans="1:2" x14ac:dyDescent="0.3">
      <c r="A813">
        <v>1000.89</v>
      </c>
      <c r="B813">
        <v>0.45716299999999999</v>
      </c>
    </row>
    <row r="814" spans="1:2" x14ac:dyDescent="0.3">
      <c r="A814">
        <v>1001.37</v>
      </c>
      <c r="B814">
        <v>0.46485100000000001</v>
      </c>
    </row>
    <row r="815" spans="1:2" x14ac:dyDescent="0.3">
      <c r="A815">
        <v>1001.85</v>
      </c>
      <c r="B815">
        <v>0.47241300000000003</v>
      </c>
    </row>
    <row r="816" spans="1:2" x14ac:dyDescent="0.3">
      <c r="A816">
        <v>1002.34</v>
      </c>
      <c r="B816">
        <v>0.48110999999999998</v>
      </c>
    </row>
    <row r="817" spans="1:2" x14ac:dyDescent="0.3">
      <c r="A817">
        <v>1002.82</v>
      </c>
      <c r="B817">
        <v>0.48686400000000002</v>
      </c>
    </row>
    <row r="818" spans="1:2" x14ac:dyDescent="0.3">
      <c r="A818">
        <v>1003.3</v>
      </c>
      <c r="B818">
        <v>0.495564</v>
      </c>
    </row>
    <row r="819" spans="1:2" x14ac:dyDescent="0.3">
      <c r="A819">
        <v>1003.78</v>
      </c>
      <c r="B819">
        <v>0.50595299999999999</v>
      </c>
    </row>
    <row r="820" spans="1:2" x14ac:dyDescent="0.3">
      <c r="A820">
        <v>1004.26</v>
      </c>
      <c r="B820">
        <v>0.51400199999999996</v>
      </c>
    </row>
    <row r="821" spans="1:2" x14ac:dyDescent="0.3">
      <c r="A821">
        <v>1004.75</v>
      </c>
      <c r="B821">
        <v>0.52074900000000002</v>
      </c>
    </row>
    <row r="822" spans="1:2" x14ac:dyDescent="0.3">
      <c r="A822">
        <v>1005.23</v>
      </c>
      <c r="B822">
        <v>0.51865300000000003</v>
      </c>
    </row>
    <row r="823" spans="1:2" x14ac:dyDescent="0.3">
      <c r="A823">
        <v>1005.71</v>
      </c>
      <c r="B823">
        <v>0.51525399999999999</v>
      </c>
    </row>
    <row r="824" spans="1:2" x14ac:dyDescent="0.3">
      <c r="A824">
        <v>1006.19</v>
      </c>
      <c r="B824">
        <v>0.51410299999999998</v>
      </c>
    </row>
    <row r="825" spans="1:2" x14ac:dyDescent="0.3">
      <c r="A825">
        <v>1006.68</v>
      </c>
      <c r="B825">
        <v>0.51323600000000003</v>
      </c>
    </row>
    <row r="826" spans="1:2" x14ac:dyDescent="0.3">
      <c r="A826">
        <v>1007.16</v>
      </c>
      <c r="B826">
        <v>0.51711700000000005</v>
      </c>
    </row>
    <row r="827" spans="1:2" x14ac:dyDescent="0.3">
      <c r="A827">
        <v>1007.64</v>
      </c>
      <c r="B827">
        <v>0.521347</v>
      </c>
    </row>
    <row r="828" spans="1:2" x14ac:dyDescent="0.3">
      <c r="A828">
        <v>1008.12</v>
      </c>
      <c r="B828">
        <v>0.52718600000000004</v>
      </c>
    </row>
    <row r="829" spans="1:2" x14ac:dyDescent="0.3">
      <c r="A829">
        <v>1008.6</v>
      </c>
      <c r="B829">
        <v>0.53126200000000001</v>
      </c>
    </row>
    <row r="830" spans="1:2" x14ac:dyDescent="0.3">
      <c r="A830">
        <v>1009.09</v>
      </c>
      <c r="B830">
        <v>0.53236000000000006</v>
      </c>
    </row>
    <row r="831" spans="1:2" x14ac:dyDescent="0.3">
      <c r="A831">
        <v>1009.57</v>
      </c>
      <c r="B831">
        <v>0.53746000000000005</v>
      </c>
    </row>
    <row r="832" spans="1:2" x14ac:dyDescent="0.3">
      <c r="A832">
        <v>1010.05</v>
      </c>
      <c r="B832">
        <v>0.54102700000000004</v>
      </c>
    </row>
    <row r="833" spans="1:2" x14ac:dyDescent="0.3">
      <c r="A833">
        <v>1010.53</v>
      </c>
      <c r="B833">
        <v>0.54291900000000004</v>
      </c>
    </row>
    <row r="834" spans="1:2" x14ac:dyDescent="0.3">
      <c r="A834">
        <v>1011.01</v>
      </c>
      <c r="B834">
        <v>0.54781400000000002</v>
      </c>
    </row>
    <row r="835" spans="1:2" x14ac:dyDescent="0.3">
      <c r="A835">
        <v>1011.5</v>
      </c>
      <c r="B835">
        <v>0.55007399999999995</v>
      </c>
    </row>
    <row r="836" spans="1:2" x14ac:dyDescent="0.3">
      <c r="A836">
        <v>1011.98</v>
      </c>
      <c r="B836">
        <v>0.54876199999999997</v>
      </c>
    </row>
    <row r="837" spans="1:2" x14ac:dyDescent="0.3">
      <c r="A837">
        <v>1012.46</v>
      </c>
      <c r="B837">
        <v>0.54736200000000002</v>
      </c>
    </row>
    <row r="838" spans="1:2" x14ac:dyDescent="0.3">
      <c r="A838">
        <v>1012.94</v>
      </c>
      <c r="B838">
        <v>0.54087399999999997</v>
      </c>
    </row>
    <row r="839" spans="1:2" x14ac:dyDescent="0.3">
      <c r="A839">
        <v>1013.42</v>
      </c>
      <c r="B839">
        <v>0.53278000000000003</v>
      </c>
    </row>
    <row r="840" spans="1:2" x14ac:dyDescent="0.3">
      <c r="A840">
        <v>1013.91</v>
      </c>
      <c r="B840">
        <v>0.52602199999999999</v>
      </c>
    </row>
    <row r="841" spans="1:2" x14ac:dyDescent="0.3">
      <c r="A841">
        <v>1014.39</v>
      </c>
      <c r="B841">
        <v>0.51919499999999996</v>
      </c>
    </row>
    <row r="842" spans="1:2" x14ac:dyDescent="0.3">
      <c r="A842">
        <v>1014.87</v>
      </c>
      <c r="B842">
        <v>0.51418399999999997</v>
      </c>
    </row>
    <row r="843" spans="1:2" x14ac:dyDescent="0.3">
      <c r="A843">
        <v>1015.35</v>
      </c>
      <c r="B843">
        <v>0.508826</v>
      </c>
    </row>
    <row r="844" spans="1:2" x14ac:dyDescent="0.3">
      <c r="A844">
        <v>1015.84</v>
      </c>
      <c r="B844">
        <v>0.50210900000000003</v>
      </c>
    </row>
    <row r="845" spans="1:2" x14ac:dyDescent="0.3">
      <c r="A845">
        <v>1016.32</v>
      </c>
      <c r="B845">
        <v>0.49363699999999999</v>
      </c>
    </row>
    <row r="846" spans="1:2" x14ac:dyDescent="0.3">
      <c r="A846">
        <v>1016.8</v>
      </c>
      <c r="B846">
        <v>0.48303099999999999</v>
      </c>
    </row>
    <row r="847" spans="1:2" x14ac:dyDescent="0.3">
      <c r="A847">
        <v>1017.28</v>
      </c>
      <c r="B847">
        <v>0.48057800000000001</v>
      </c>
    </row>
    <row r="848" spans="1:2" x14ac:dyDescent="0.3">
      <c r="A848">
        <v>1017.76</v>
      </c>
      <c r="B848">
        <v>0.47719800000000001</v>
      </c>
    </row>
    <row r="849" spans="1:2" x14ac:dyDescent="0.3">
      <c r="A849">
        <v>1018.25</v>
      </c>
      <c r="B849">
        <v>0.471078</v>
      </c>
    </row>
    <row r="850" spans="1:2" x14ac:dyDescent="0.3">
      <c r="A850">
        <v>1018.73</v>
      </c>
      <c r="B850">
        <v>0.46572400000000003</v>
      </c>
    </row>
    <row r="851" spans="1:2" x14ac:dyDescent="0.3">
      <c r="A851">
        <v>1019.21</v>
      </c>
      <c r="B851">
        <v>0.45927000000000001</v>
      </c>
    </row>
    <row r="852" spans="1:2" x14ac:dyDescent="0.3">
      <c r="A852">
        <v>1019.69</v>
      </c>
      <c r="B852">
        <v>0.45335399999999998</v>
      </c>
    </row>
    <row r="853" spans="1:2" x14ac:dyDescent="0.3">
      <c r="A853">
        <v>1020.17</v>
      </c>
      <c r="B853">
        <v>0.44862999999999997</v>
      </c>
    </row>
    <row r="854" spans="1:2" x14ac:dyDescent="0.3">
      <c r="A854">
        <v>1020.66</v>
      </c>
      <c r="B854">
        <v>0.44419900000000001</v>
      </c>
    </row>
    <row r="855" spans="1:2" x14ac:dyDescent="0.3">
      <c r="A855">
        <v>1021.14</v>
      </c>
      <c r="B855">
        <v>0.43828299999999998</v>
      </c>
    </row>
    <row r="856" spans="1:2" x14ac:dyDescent="0.3">
      <c r="A856">
        <v>1021.62</v>
      </c>
      <c r="B856">
        <v>0.43254100000000001</v>
      </c>
    </row>
    <row r="857" spans="1:2" x14ac:dyDescent="0.3">
      <c r="A857">
        <v>1022.1</v>
      </c>
      <c r="B857">
        <v>0.42875000000000002</v>
      </c>
    </row>
    <row r="858" spans="1:2" x14ac:dyDescent="0.3">
      <c r="A858">
        <v>1022.59</v>
      </c>
      <c r="B858">
        <v>0.42302000000000001</v>
      </c>
    </row>
    <row r="859" spans="1:2" x14ac:dyDescent="0.3">
      <c r="A859">
        <v>1023.07</v>
      </c>
      <c r="B859">
        <v>0.41799900000000001</v>
      </c>
    </row>
    <row r="860" spans="1:2" x14ac:dyDescent="0.3">
      <c r="A860">
        <v>1023.55</v>
      </c>
      <c r="B860">
        <v>0.41455999999999998</v>
      </c>
    </row>
    <row r="861" spans="1:2" x14ac:dyDescent="0.3">
      <c r="A861">
        <v>1024.03</v>
      </c>
      <c r="B861">
        <v>0.40804299999999999</v>
      </c>
    </row>
    <row r="862" spans="1:2" x14ac:dyDescent="0.3">
      <c r="A862">
        <v>1024.51</v>
      </c>
      <c r="B862">
        <v>0.40123199999999998</v>
      </c>
    </row>
    <row r="863" spans="1:2" x14ac:dyDescent="0.3">
      <c r="A863">
        <v>1025</v>
      </c>
      <c r="B863">
        <v>0.39539400000000002</v>
      </c>
    </row>
    <row r="864" spans="1:2" x14ac:dyDescent="0.3">
      <c r="A864">
        <v>1025.48</v>
      </c>
      <c r="B864">
        <v>0.392094</v>
      </c>
    </row>
    <row r="865" spans="1:2" x14ac:dyDescent="0.3">
      <c r="A865">
        <v>1025.96</v>
      </c>
      <c r="B865">
        <v>0.38849099999999998</v>
      </c>
    </row>
    <row r="866" spans="1:2" x14ac:dyDescent="0.3">
      <c r="A866">
        <v>1026.44</v>
      </c>
      <c r="B866">
        <v>0.382747</v>
      </c>
    </row>
    <row r="867" spans="1:2" x14ac:dyDescent="0.3">
      <c r="A867">
        <v>1026.92</v>
      </c>
      <c r="B867">
        <v>0.37881900000000002</v>
      </c>
    </row>
    <row r="868" spans="1:2" x14ac:dyDescent="0.3">
      <c r="A868">
        <v>1027.4100000000001</v>
      </c>
      <c r="B868">
        <v>0.37740400000000002</v>
      </c>
    </row>
    <row r="869" spans="1:2" x14ac:dyDescent="0.3">
      <c r="A869">
        <v>1027.8900000000001</v>
      </c>
      <c r="B869">
        <v>0.37337500000000001</v>
      </c>
    </row>
    <row r="870" spans="1:2" x14ac:dyDescent="0.3">
      <c r="A870">
        <v>1028.3699999999999</v>
      </c>
      <c r="B870">
        <v>0.36802800000000002</v>
      </c>
    </row>
    <row r="871" spans="1:2" x14ac:dyDescent="0.3">
      <c r="A871">
        <v>1028.8499999999999</v>
      </c>
      <c r="B871">
        <v>0.36510100000000001</v>
      </c>
    </row>
    <row r="872" spans="1:2" x14ac:dyDescent="0.3">
      <c r="A872">
        <v>1029.3399999999999</v>
      </c>
      <c r="B872">
        <v>0.36308600000000002</v>
      </c>
    </row>
    <row r="873" spans="1:2" x14ac:dyDescent="0.3">
      <c r="A873">
        <v>1029.82</v>
      </c>
      <c r="B873">
        <v>0.359572</v>
      </c>
    </row>
    <row r="874" spans="1:2" x14ac:dyDescent="0.3">
      <c r="A874">
        <v>1030.3</v>
      </c>
      <c r="B874">
        <v>0.3553</v>
      </c>
    </row>
    <row r="875" spans="1:2" x14ac:dyDescent="0.3">
      <c r="A875">
        <v>1030.78</v>
      </c>
      <c r="B875">
        <v>0.35050999999999999</v>
      </c>
    </row>
    <row r="876" spans="1:2" x14ac:dyDescent="0.3">
      <c r="A876">
        <v>1031.26</v>
      </c>
      <c r="B876">
        <v>0.34647099999999997</v>
      </c>
    </row>
    <row r="877" spans="1:2" x14ac:dyDescent="0.3">
      <c r="A877">
        <v>1031.75</v>
      </c>
      <c r="B877">
        <v>0.34179900000000002</v>
      </c>
    </row>
    <row r="878" spans="1:2" x14ac:dyDescent="0.3">
      <c r="A878">
        <v>1032.23</v>
      </c>
      <c r="B878">
        <v>0.33793400000000001</v>
      </c>
    </row>
    <row r="879" spans="1:2" x14ac:dyDescent="0.3">
      <c r="A879">
        <v>1032.71</v>
      </c>
      <c r="B879">
        <v>0.33521299999999998</v>
      </c>
    </row>
    <row r="880" spans="1:2" x14ac:dyDescent="0.3">
      <c r="A880">
        <v>1033.19</v>
      </c>
      <c r="B880">
        <v>0.33415499999999998</v>
      </c>
    </row>
    <row r="881" spans="1:2" x14ac:dyDescent="0.3">
      <c r="A881">
        <v>1033.67</v>
      </c>
      <c r="B881">
        <v>0.331154</v>
      </c>
    </row>
    <row r="882" spans="1:2" x14ac:dyDescent="0.3">
      <c r="A882">
        <v>1034.1600000000001</v>
      </c>
      <c r="B882">
        <v>0.32734200000000002</v>
      </c>
    </row>
    <row r="883" spans="1:2" x14ac:dyDescent="0.3">
      <c r="A883">
        <v>1034.6400000000001</v>
      </c>
      <c r="B883">
        <v>0.32606499999999999</v>
      </c>
    </row>
    <row r="884" spans="1:2" x14ac:dyDescent="0.3">
      <c r="A884">
        <v>1035.1199999999999</v>
      </c>
      <c r="B884">
        <v>0.32393699999999997</v>
      </c>
    </row>
    <row r="885" spans="1:2" x14ac:dyDescent="0.3">
      <c r="A885">
        <v>1035.5999999999999</v>
      </c>
      <c r="B885">
        <v>0.31985200000000003</v>
      </c>
    </row>
    <row r="886" spans="1:2" x14ac:dyDescent="0.3">
      <c r="A886">
        <v>1036.0899999999999</v>
      </c>
      <c r="B886">
        <v>0.316494</v>
      </c>
    </row>
    <row r="887" spans="1:2" x14ac:dyDescent="0.3">
      <c r="A887">
        <v>1036.57</v>
      </c>
      <c r="B887">
        <v>0.31262499999999999</v>
      </c>
    </row>
    <row r="888" spans="1:2" x14ac:dyDescent="0.3">
      <c r="A888">
        <v>1037.05</v>
      </c>
      <c r="B888">
        <v>0.31020799999999998</v>
      </c>
    </row>
    <row r="889" spans="1:2" x14ac:dyDescent="0.3">
      <c r="A889">
        <v>1037.53</v>
      </c>
      <c r="B889">
        <v>0.30891600000000002</v>
      </c>
    </row>
    <row r="890" spans="1:2" x14ac:dyDescent="0.3">
      <c r="A890">
        <v>1038.01</v>
      </c>
      <c r="B890">
        <v>0.30700100000000002</v>
      </c>
    </row>
    <row r="891" spans="1:2" x14ac:dyDescent="0.3">
      <c r="A891">
        <v>1038.5</v>
      </c>
      <c r="B891">
        <v>0.30390299999999998</v>
      </c>
    </row>
    <row r="892" spans="1:2" x14ac:dyDescent="0.3">
      <c r="A892">
        <v>1038.98</v>
      </c>
      <c r="B892">
        <v>0.30027199999999998</v>
      </c>
    </row>
    <row r="893" spans="1:2" x14ac:dyDescent="0.3">
      <c r="A893">
        <v>1039.46</v>
      </c>
      <c r="B893">
        <v>0.29830499999999999</v>
      </c>
    </row>
    <row r="894" spans="1:2" x14ac:dyDescent="0.3">
      <c r="A894">
        <v>1039.94</v>
      </c>
      <c r="B894">
        <v>0.29669800000000002</v>
      </c>
    </row>
    <row r="895" spans="1:2" x14ac:dyDescent="0.3">
      <c r="A895">
        <v>1040.42</v>
      </c>
      <c r="B895">
        <v>0.29418</v>
      </c>
    </row>
    <row r="896" spans="1:2" x14ac:dyDescent="0.3">
      <c r="A896">
        <v>1040.9100000000001</v>
      </c>
      <c r="B896">
        <v>0.29067900000000002</v>
      </c>
    </row>
    <row r="897" spans="1:2" x14ac:dyDescent="0.3">
      <c r="A897">
        <v>1041.3900000000001</v>
      </c>
      <c r="B897">
        <v>0.28812100000000002</v>
      </c>
    </row>
    <row r="898" spans="1:2" x14ac:dyDescent="0.3">
      <c r="A898">
        <v>1041.8699999999999</v>
      </c>
      <c r="B898">
        <v>0.28617500000000001</v>
      </c>
    </row>
    <row r="899" spans="1:2" x14ac:dyDescent="0.3">
      <c r="A899">
        <v>1042.3499999999999</v>
      </c>
      <c r="B899">
        <v>0.28454699999999999</v>
      </c>
    </row>
    <row r="900" spans="1:2" x14ac:dyDescent="0.3">
      <c r="A900">
        <v>1042.8399999999999</v>
      </c>
      <c r="B900">
        <v>0.28208499999999997</v>
      </c>
    </row>
    <row r="901" spans="1:2" x14ac:dyDescent="0.3">
      <c r="A901">
        <v>1043.32</v>
      </c>
      <c r="B901">
        <v>0.280663</v>
      </c>
    </row>
    <row r="902" spans="1:2" x14ac:dyDescent="0.3">
      <c r="A902">
        <v>1043.8</v>
      </c>
      <c r="B902">
        <v>0.28031699999999998</v>
      </c>
    </row>
    <row r="903" spans="1:2" x14ac:dyDescent="0.3">
      <c r="A903">
        <v>1044.28</v>
      </c>
      <c r="B903">
        <v>0.278416</v>
      </c>
    </row>
    <row r="904" spans="1:2" x14ac:dyDescent="0.3">
      <c r="A904">
        <v>1044.76</v>
      </c>
      <c r="B904">
        <v>0.27510400000000002</v>
      </c>
    </row>
    <row r="905" spans="1:2" x14ac:dyDescent="0.3">
      <c r="A905">
        <v>1045.25</v>
      </c>
      <c r="B905">
        <v>0.27088800000000002</v>
      </c>
    </row>
    <row r="906" spans="1:2" x14ac:dyDescent="0.3">
      <c r="A906">
        <v>1045.73</v>
      </c>
      <c r="B906">
        <v>0.26765099999999997</v>
      </c>
    </row>
    <row r="907" spans="1:2" x14ac:dyDescent="0.3">
      <c r="A907">
        <v>1046.21</v>
      </c>
      <c r="B907">
        <v>0.26678800000000003</v>
      </c>
    </row>
    <row r="908" spans="1:2" x14ac:dyDescent="0.3">
      <c r="A908">
        <v>1046.69</v>
      </c>
      <c r="B908">
        <v>0.26636799999999999</v>
      </c>
    </row>
    <row r="909" spans="1:2" x14ac:dyDescent="0.3">
      <c r="A909">
        <v>1047.17</v>
      </c>
      <c r="B909">
        <v>0.26424599999999998</v>
      </c>
    </row>
    <row r="910" spans="1:2" x14ac:dyDescent="0.3">
      <c r="A910">
        <v>1047.6600000000001</v>
      </c>
      <c r="B910">
        <v>0.26415</v>
      </c>
    </row>
    <row r="911" spans="1:2" x14ac:dyDescent="0.3">
      <c r="A911">
        <v>1048.1400000000001</v>
      </c>
      <c r="B911">
        <v>0.26387899999999997</v>
      </c>
    </row>
    <row r="912" spans="1:2" x14ac:dyDescent="0.3">
      <c r="A912">
        <v>1048.6199999999999</v>
      </c>
      <c r="B912">
        <v>0.26105299999999998</v>
      </c>
    </row>
    <row r="913" spans="1:2" x14ac:dyDescent="0.3">
      <c r="A913">
        <v>1049.0999999999999</v>
      </c>
      <c r="B913">
        <v>0.25817200000000001</v>
      </c>
    </row>
    <row r="914" spans="1:2" x14ac:dyDescent="0.3">
      <c r="A914">
        <v>1049.5899999999999</v>
      </c>
      <c r="B914">
        <v>0.25629600000000002</v>
      </c>
    </row>
    <row r="915" spans="1:2" x14ac:dyDescent="0.3">
      <c r="A915">
        <v>1050.07</v>
      </c>
      <c r="B915">
        <v>0.25428499999999998</v>
      </c>
    </row>
    <row r="916" spans="1:2" x14ac:dyDescent="0.3">
      <c r="A916">
        <v>1050.55</v>
      </c>
      <c r="B916">
        <v>0.252662</v>
      </c>
    </row>
    <row r="917" spans="1:2" x14ac:dyDescent="0.3">
      <c r="A917">
        <v>1051.03</v>
      </c>
      <c r="B917">
        <v>0.25151699999999999</v>
      </c>
    </row>
    <row r="918" spans="1:2" x14ac:dyDescent="0.3">
      <c r="A918">
        <v>1051.51</v>
      </c>
      <c r="B918">
        <v>0.25006600000000001</v>
      </c>
    </row>
    <row r="919" spans="1:2" x14ac:dyDescent="0.3">
      <c r="A919">
        <v>1051.99</v>
      </c>
      <c r="B919">
        <v>0.24765699999999999</v>
      </c>
    </row>
    <row r="920" spans="1:2" x14ac:dyDescent="0.3">
      <c r="A920">
        <v>1052.48</v>
      </c>
      <c r="B920">
        <v>0.24474899999999999</v>
      </c>
    </row>
    <row r="921" spans="1:2" x14ac:dyDescent="0.3">
      <c r="A921">
        <v>1052.96</v>
      </c>
      <c r="B921">
        <v>0.24255099999999999</v>
      </c>
    </row>
    <row r="922" spans="1:2" x14ac:dyDescent="0.3">
      <c r="A922">
        <v>1053.44</v>
      </c>
      <c r="B922">
        <v>0.24165700000000001</v>
      </c>
    </row>
    <row r="923" spans="1:2" x14ac:dyDescent="0.3">
      <c r="A923">
        <v>1053.92</v>
      </c>
      <c r="B923">
        <v>0.239036</v>
      </c>
    </row>
    <row r="924" spans="1:2" x14ac:dyDescent="0.3">
      <c r="A924">
        <v>1054.4100000000001</v>
      </c>
      <c r="B924">
        <v>0.23618400000000001</v>
      </c>
    </row>
    <row r="925" spans="1:2" x14ac:dyDescent="0.3">
      <c r="A925">
        <v>1054.8900000000001</v>
      </c>
      <c r="B925">
        <v>0.23344500000000001</v>
      </c>
    </row>
    <row r="926" spans="1:2" x14ac:dyDescent="0.3">
      <c r="A926">
        <v>1055.3699999999999</v>
      </c>
      <c r="B926">
        <v>0.23012299999999999</v>
      </c>
    </row>
    <row r="927" spans="1:2" x14ac:dyDescent="0.3">
      <c r="A927">
        <v>1055.8499999999999</v>
      </c>
      <c r="B927">
        <v>0.22797100000000001</v>
      </c>
    </row>
    <row r="928" spans="1:2" x14ac:dyDescent="0.3">
      <c r="A928">
        <v>1056.33</v>
      </c>
      <c r="B928">
        <v>0.22489899999999999</v>
      </c>
    </row>
    <row r="929" spans="1:2" x14ac:dyDescent="0.3">
      <c r="A929">
        <v>1056.82</v>
      </c>
      <c r="B929">
        <v>0.21774099999999999</v>
      </c>
    </row>
    <row r="930" spans="1:2" x14ac:dyDescent="0.3">
      <c r="A930">
        <v>1057.3</v>
      </c>
      <c r="B930">
        <v>0.21029300000000001</v>
      </c>
    </row>
    <row r="931" spans="1:2" x14ac:dyDescent="0.3">
      <c r="A931">
        <v>1057.78</v>
      </c>
      <c r="B931">
        <v>0.20591000000000001</v>
      </c>
    </row>
    <row r="932" spans="1:2" x14ac:dyDescent="0.3">
      <c r="A932">
        <v>1058.26</v>
      </c>
      <c r="B932">
        <v>0.20422000000000001</v>
      </c>
    </row>
    <row r="933" spans="1:2" x14ac:dyDescent="0.3">
      <c r="A933">
        <v>1058.74</v>
      </c>
      <c r="B933">
        <v>0.20510800000000001</v>
      </c>
    </row>
    <row r="934" spans="1:2" x14ac:dyDescent="0.3">
      <c r="A934">
        <v>1059.23</v>
      </c>
      <c r="B934">
        <v>0.20486499999999999</v>
      </c>
    </row>
    <row r="935" spans="1:2" x14ac:dyDescent="0.3">
      <c r="A935">
        <v>1059.71</v>
      </c>
      <c r="B935">
        <v>0.205647</v>
      </c>
    </row>
    <row r="936" spans="1:2" x14ac:dyDescent="0.3">
      <c r="A936">
        <v>1060.19</v>
      </c>
      <c r="B936">
        <v>0.20766399999999999</v>
      </c>
    </row>
    <row r="937" spans="1:2" x14ac:dyDescent="0.3">
      <c r="A937">
        <v>1060.67</v>
      </c>
      <c r="B937">
        <v>0.21007200000000001</v>
      </c>
    </row>
    <row r="938" spans="1:2" x14ac:dyDescent="0.3">
      <c r="A938">
        <v>1061.1600000000001</v>
      </c>
      <c r="B938">
        <v>0.21238000000000001</v>
      </c>
    </row>
    <row r="939" spans="1:2" x14ac:dyDescent="0.3">
      <c r="A939">
        <v>1061.6400000000001</v>
      </c>
      <c r="B939">
        <v>0.21555199999999999</v>
      </c>
    </row>
    <row r="940" spans="1:2" x14ac:dyDescent="0.3">
      <c r="A940">
        <v>1062.1199999999999</v>
      </c>
      <c r="B940">
        <v>0.216809</v>
      </c>
    </row>
    <row r="941" spans="1:2" x14ac:dyDescent="0.3">
      <c r="A941">
        <v>1062.5999999999999</v>
      </c>
      <c r="B941">
        <v>0.21823000000000001</v>
      </c>
    </row>
    <row r="942" spans="1:2" x14ac:dyDescent="0.3">
      <c r="A942">
        <v>1063.08</v>
      </c>
      <c r="B942">
        <v>0.22157199999999999</v>
      </c>
    </row>
    <row r="943" spans="1:2" x14ac:dyDescent="0.3">
      <c r="A943">
        <v>1063.57</v>
      </c>
      <c r="B943">
        <v>0.224163</v>
      </c>
    </row>
    <row r="944" spans="1:2" x14ac:dyDescent="0.3">
      <c r="A944">
        <v>1064.05</v>
      </c>
      <c r="B944">
        <v>0.226489</v>
      </c>
    </row>
    <row r="945" spans="1:2" x14ac:dyDescent="0.3">
      <c r="A945">
        <v>1064.53</v>
      </c>
      <c r="B945">
        <v>0.227794</v>
      </c>
    </row>
    <row r="946" spans="1:2" x14ac:dyDescent="0.3">
      <c r="A946">
        <v>1065.01</v>
      </c>
      <c r="B946">
        <v>0.22972500000000001</v>
      </c>
    </row>
    <row r="947" spans="1:2" x14ac:dyDescent="0.3">
      <c r="A947">
        <v>1065.49</v>
      </c>
      <c r="B947">
        <v>0.23221900000000001</v>
      </c>
    </row>
    <row r="948" spans="1:2" x14ac:dyDescent="0.3">
      <c r="A948">
        <v>1065.98</v>
      </c>
      <c r="B948">
        <v>0.23585</v>
      </c>
    </row>
    <row r="949" spans="1:2" x14ac:dyDescent="0.3">
      <c r="A949">
        <v>1066.46</v>
      </c>
      <c r="B949">
        <v>0.24080199999999999</v>
      </c>
    </row>
    <row r="950" spans="1:2" x14ac:dyDescent="0.3">
      <c r="A950">
        <v>1066.94</v>
      </c>
      <c r="B950">
        <v>0.244004</v>
      </c>
    </row>
    <row r="951" spans="1:2" x14ac:dyDescent="0.3">
      <c r="A951">
        <v>1067.42</v>
      </c>
      <c r="B951">
        <v>0.24545</v>
      </c>
    </row>
    <row r="952" spans="1:2" x14ac:dyDescent="0.3">
      <c r="A952">
        <v>1067.9000000000001</v>
      </c>
      <c r="B952">
        <v>0.24773800000000001</v>
      </c>
    </row>
    <row r="953" spans="1:2" x14ac:dyDescent="0.3">
      <c r="A953">
        <v>1068.3900000000001</v>
      </c>
      <c r="B953">
        <v>0.25065300000000001</v>
      </c>
    </row>
    <row r="954" spans="1:2" x14ac:dyDescent="0.3">
      <c r="A954">
        <v>1068.8699999999999</v>
      </c>
      <c r="B954">
        <v>0.25356800000000002</v>
      </c>
    </row>
    <row r="955" spans="1:2" x14ac:dyDescent="0.3">
      <c r="A955">
        <v>1069.3499999999999</v>
      </c>
      <c r="B955">
        <v>0.25659199999999999</v>
      </c>
    </row>
    <row r="956" spans="1:2" x14ac:dyDescent="0.3">
      <c r="A956">
        <v>1069.83</v>
      </c>
      <c r="B956">
        <v>0.26025599999999999</v>
      </c>
    </row>
    <row r="957" spans="1:2" x14ac:dyDescent="0.3">
      <c r="A957">
        <v>1070.32</v>
      </c>
      <c r="B957">
        <v>0.2641</v>
      </c>
    </row>
    <row r="958" spans="1:2" x14ac:dyDescent="0.3">
      <c r="A958">
        <v>1070.8</v>
      </c>
      <c r="B958">
        <v>0.26725599999999999</v>
      </c>
    </row>
    <row r="959" spans="1:2" x14ac:dyDescent="0.3">
      <c r="A959">
        <v>1071.28</v>
      </c>
      <c r="B959">
        <v>0.27115400000000001</v>
      </c>
    </row>
    <row r="960" spans="1:2" x14ac:dyDescent="0.3">
      <c r="A960">
        <v>1071.76</v>
      </c>
      <c r="B960">
        <v>0.275617</v>
      </c>
    </row>
    <row r="961" spans="1:2" x14ac:dyDescent="0.3">
      <c r="A961">
        <v>1072.24</v>
      </c>
      <c r="B961">
        <v>0.27839199999999997</v>
      </c>
    </row>
    <row r="962" spans="1:2" x14ac:dyDescent="0.3">
      <c r="A962">
        <v>1072.73</v>
      </c>
      <c r="B962">
        <v>0.280781</v>
      </c>
    </row>
    <row r="963" spans="1:2" x14ac:dyDescent="0.3">
      <c r="A963">
        <v>1073.21</v>
      </c>
      <c r="B963">
        <v>0.28618100000000002</v>
      </c>
    </row>
    <row r="964" spans="1:2" x14ac:dyDescent="0.3">
      <c r="A964">
        <v>1073.69</v>
      </c>
      <c r="B964">
        <v>0.29031200000000001</v>
      </c>
    </row>
    <row r="965" spans="1:2" x14ac:dyDescent="0.3">
      <c r="A965">
        <v>1074.17</v>
      </c>
      <c r="B965">
        <v>0.29377999999999999</v>
      </c>
    </row>
    <row r="966" spans="1:2" x14ac:dyDescent="0.3">
      <c r="A966">
        <v>1074.6500000000001</v>
      </c>
      <c r="B966">
        <v>0.29822100000000001</v>
      </c>
    </row>
    <row r="967" spans="1:2" x14ac:dyDescent="0.3">
      <c r="A967">
        <v>1075.1400000000001</v>
      </c>
      <c r="B967">
        <v>0.30392200000000003</v>
      </c>
    </row>
    <row r="968" spans="1:2" x14ac:dyDescent="0.3">
      <c r="A968">
        <v>1075.6199999999999</v>
      </c>
      <c r="B968">
        <v>0.30669800000000003</v>
      </c>
    </row>
    <row r="969" spans="1:2" x14ac:dyDescent="0.3">
      <c r="A969">
        <v>1076.0999999999999</v>
      </c>
      <c r="B969">
        <v>0.310002</v>
      </c>
    </row>
    <row r="970" spans="1:2" x14ac:dyDescent="0.3">
      <c r="A970">
        <v>1076.58</v>
      </c>
      <c r="B970">
        <v>0.31503100000000001</v>
      </c>
    </row>
    <row r="971" spans="1:2" x14ac:dyDescent="0.3">
      <c r="A971">
        <v>1077.07</v>
      </c>
      <c r="B971">
        <v>0.32096799999999998</v>
      </c>
    </row>
    <row r="972" spans="1:2" x14ac:dyDescent="0.3">
      <c r="A972">
        <v>1077.55</v>
      </c>
      <c r="B972">
        <v>0.32608900000000002</v>
      </c>
    </row>
    <row r="973" spans="1:2" x14ac:dyDescent="0.3">
      <c r="A973">
        <v>1078.03</v>
      </c>
      <c r="B973">
        <v>0.33185799999999999</v>
      </c>
    </row>
    <row r="974" spans="1:2" x14ac:dyDescent="0.3">
      <c r="A974">
        <v>1078.51</v>
      </c>
      <c r="B974">
        <v>0.33798099999999998</v>
      </c>
    </row>
    <row r="975" spans="1:2" x14ac:dyDescent="0.3">
      <c r="A975">
        <v>1078.99</v>
      </c>
      <c r="B975">
        <v>0.34119899999999997</v>
      </c>
    </row>
    <row r="976" spans="1:2" x14ac:dyDescent="0.3">
      <c r="A976">
        <v>1079.48</v>
      </c>
      <c r="B976">
        <v>0.345696</v>
      </c>
    </row>
    <row r="977" spans="1:2" x14ac:dyDescent="0.3">
      <c r="A977">
        <v>1079.96</v>
      </c>
      <c r="B977">
        <v>0.353433</v>
      </c>
    </row>
    <row r="978" spans="1:2" x14ac:dyDescent="0.3">
      <c r="A978">
        <v>1080.44</v>
      </c>
      <c r="B978">
        <v>0.35928900000000003</v>
      </c>
    </row>
    <row r="979" spans="1:2" x14ac:dyDescent="0.3">
      <c r="A979">
        <v>1080.92</v>
      </c>
      <c r="B979">
        <v>0.36568699999999998</v>
      </c>
    </row>
    <row r="980" spans="1:2" x14ac:dyDescent="0.3">
      <c r="A980">
        <v>1081.4000000000001</v>
      </c>
      <c r="B980">
        <v>0.37250699999999998</v>
      </c>
    </row>
    <row r="981" spans="1:2" x14ac:dyDescent="0.3">
      <c r="A981">
        <v>1081.8900000000001</v>
      </c>
      <c r="B981">
        <v>0.37854100000000002</v>
      </c>
    </row>
    <row r="982" spans="1:2" x14ac:dyDescent="0.3">
      <c r="A982">
        <v>1082.3699999999999</v>
      </c>
      <c r="B982">
        <v>0.38733600000000001</v>
      </c>
    </row>
    <row r="983" spans="1:2" x14ac:dyDescent="0.3">
      <c r="A983">
        <v>1082.8499999999999</v>
      </c>
      <c r="B983">
        <v>0.39800999999999997</v>
      </c>
    </row>
    <row r="984" spans="1:2" x14ac:dyDescent="0.3">
      <c r="A984">
        <v>1083.33</v>
      </c>
      <c r="B984">
        <v>0.40736299999999998</v>
      </c>
    </row>
    <row r="985" spans="1:2" x14ac:dyDescent="0.3">
      <c r="A985">
        <v>1083.82</v>
      </c>
      <c r="B985">
        <v>0.41613299999999998</v>
      </c>
    </row>
    <row r="986" spans="1:2" x14ac:dyDescent="0.3">
      <c r="A986">
        <v>1084.3</v>
      </c>
      <c r="B986">
        <v>0.42539300000000002</v>
      </c>
    </row>
    <row r="987" spans="1:2" x14ac:dyDescent="0.3">
      <c r="A987">
        <v>1084.78</v>
      </c>
      <c r="B987">
        <v>0.43480600000000003</v>
      </c>
    </row>
    <row r="988" spans="1:2" x14ac:dyDescent="0.3">
      <c r="A988">
        <v>1085.26</v>
      </c>
      <c r="B988">
        <v>0.448986</v>
      </c>
    </row>
    <row r="989" spans="1:2" x14ac:dyDescent="0.3">
      <c r="A989">
        <v>1085.74</v>
      </c>
      <c r="B989">
        <v>0.46554800000000002</v>
      </c>
    </row>
    <row r="990" spans="1:2" x14ac:dyDescent="0.3">
      <c r="A990">
        <v>1086.23</v>
      </c>
      <c r="B990">
        <v>0.48382900000000001</v>
      </c>
    </row>
    <row r="991" spans="1:2" x14ac:dyDescent="0.3">
      <c r="A991">
        <v>1086.71</v>
      </c>
      <c r="B991">
        <v>0.50961000000000001</v>
      </c>
    </row>
    <row r="992" spans="1:2" x14ac:dyDescent="0.3">
      <c r="A992">
        <v>1087.19</v>
      </c>
      <c r="B992">
        <v>0.54708199999999996</v>
      </c>
    </row>
    <row r="993" spans="1:2" x14ac:dyDescent="0.3">
      <c r="A993">
        <v>1087.67</v>
      </c>
      <c r="B993">
        <v>0.59058500000000003</v>
      </c>
    </row>
    <row r="994" spans="1:2" x14ac:dyDescent="0.3">
      <c r="A994">
        <v>1088.1500000000001</v>
      </c>
      <c r="B994">
        <v>0.62818099999999999</v>
      </c>
    </row>
    <row r="995" spans="1:2" x14ac:dyDescent="0.3">
      <c r="A995">
        <v>1088.6400000000001</v>
      </c>
      <c r="B995">
        <v>0.66204499999999999</v>
      </c>
    </row>
    <row r="996" spans="1:2" x14ac:dyDescent="0.3">
      <c r="A996">
        <v>1089.1199999999999</v>
      </c>
      <c r="B996">
        <v>0.68645400000000001</v>
      </c>
    </row>
    <row r="997" spans="1:2" x14ac:dyDescent="0.3">
      <c r="A997">
        <v>1089.5999999999999</v>
      </c>
      <c r="B997">
        <v>0.70378700000000005</v>
      </c>
    </row>
    <row r="998" spans="1:2" x14ac:dyDescent="0.3">
      <c r="A998">
        <v>1090.08</v>
      </c>
      <c r="B998">
        <v>0.71946699999999997</v>
      </c>
    </row>
    <row r="999" spans="1:2" x14ac:dyDescent="0.3">
      <c r="A999">
        <v>1090.57</v>
      </c>
      <c r="B999">
        <v>0.73436000000000001</v>
      </c>
    </row>
    <row r="1000" spans="1:2" x14ac:dyDescent="0.3">
      <c r="A1000">
        <v>1091.05</v>
      </c>
      <c r="B1000">
        <v>0.750139</v>
      </c>
    </row>
    <row r="1001" spans="1:2" x14ac:dyDescent="0.3">
      <c r="A1001">
        <v>1091.53</v>
      </c>
      <c r="B1001">
        <v>0.76163599999999998</v>
      </c>
    </row>
    <row r="1002" spans="1:2" x14ac:dyDescent="0.3">
      <c r="A1002">
        <v>1092.01</v>
      </c>
      <c r="B1002">
        <v>0.768401</v>
      </c>
    </row>
    <row r="1003" spans="1:2" x14ac:dyDescent="0.3">
      <c r="A1003">
        <v>1092.49</v>
      </c>
      <c r="B1003">
        <v>0.77666500000000005</v>
      </c>
    </row>
    <row r="1004" spans="1:2" x14ac:dyDescent="0.3">
      <c r="A1004">
        <v>1092.98</v>
      </c>
      <c r="B1004">
        <v>0.78669</v>
      </c>
    </row>
    <row r="1005" spans="1:2" x14ac:dyDescent="0.3">
      <c r="A1005">
        <v>1093.46</v>
      </c>
      <c r="B1005">
        <v>0.78924499999999997</v>
      </c>
    </row>
    <row r="1006" spans="1:2" x14ac:dyDescent="0.3">
      <c r="A1006">
        <v>1093.94</v>
      </c>
      <c r="B1006">
        <v>0.792049</v>
      </c>
    </row>
    <row r="1007" spans="1:2" x14ac:dyDescent="0.3">
      <c r="A1007">
        <v>1094.42</v>
      </c>
      <c r="B1007">
        <v>0.798176</v>
      </c>
    </row>
    <row r="1008" spans="1:2" x14ac:dyDescent="0.3">
      <c r="A1008">
        <v>1094.9000000000001</v>
      </c>
      <c r="B1008">
        <v>0.80357299999999998</v>
      </c>
    </row>
    <row r="1009" spans="1:2" x14ac:dyDescent="0.3">
      <c r="A1009">
        <v>1095.3900000000001</v>
      </c>
      <c r="B1009">
        <v>0.80376000000000003</v>
      </c>
    </row>
    <row r="1010" spans="1:2" x14ac:dyDescent="0.3">
      <c r="A1010">
        <v>1095.8699999999999</v>
      </c>
      <c r="B1010">
        <v>0.80295399999999995</v>
      </c>
    </row>
    <row r="1011" spans="1:2" x14ac:dyDescent="0.3">
      <c r="A1011">
        <v>1096.3499999999999</v>
      </c>
      <c r="B1011">
        <v>0.80294900000000002</v>
      </c>
    </row>
    <row r="1012" spans="1:2" x14ac:dyDescent="0.3">
      <c r="A1012">
        <v>1096.83</v>
      </c>
      <c r="B1012">
        <v>0.80483499999999997</v>
      </c>
    </row>
    <row r="1013" spans="1:2" x14ac:dyDescent="0.3">
      <c r="A1013">
        <v>1097.32</v>
      </c>
      <c r="B1013">
        <v>0.80546099999999998</v>
      </c>
    </row>
    <row r="1014" spans="1:2" x14ac:dyDescent="0.3">
      <c r="A1014">
        <v>1097.8</v>
      </c>
      <c r="B1014">
        <v>0.79940599999999995</v>
      </c>
    </row>
    <row r="1015" spans="1:2" x14ac:dyDescent="0.3">
      <c r="A1015">
        <v>1098.28</v>
      </c>
      <c r="B1015">
        <v>0.79931600000000003</v>
      </c>
    </row>
    <row r="1016" spans="1:2" x14ac:dyDescent="0.3">
      <c r="A1016">
        <v>1098.76</v>
      </c>
      <c r="B1016">
        <v>0.79888999999999999</v>
      </c>
    </row>
    <row r="1017" spans="1:2" x14ac:dyDescent="0.3">
      <c r="A1017">
        <v>1099.24</v>
      </c>
      <c r="B1017">
        <v>0.79153899999999999</v>
      </c>
    </row>
    <row r="1018" spans="1:2" x14ac:dyDescent="0.3">
      <c r="A1018">
        <v>1099.73</v>
      </c>
      <c r="B1018">
        <v>0.78586400000000001</v>
      </c>
    </row>
    <row r="1019" spans="1:2" x14ac:dyDescent="0.3">
      <c r="A1019">
        <v>1100.21</v>
      </c>
      <c r="B1019">
        <v>0.78129999999999999</v>
      </c>
    </row>
    <row r="1020" spans="1:2" x14ac:dyDescent="0.3">
      <c r="A1020">
        <v>1100.69</v>
      </c>
      <c r="B1020">
        <v>0.77664999999999995</v>
      </c>
    </row>
    <row r="1021" spans="1:2" x14ac:dyDescent="0.3">
      <c r="A1021">
        <v>1101.17</v>
      </c>
      <c r="B1021">
        <v>0.772868</v>
      </c>
    </row>
    <row r="1022" spans="1:2" x14ac:dyDescent="0.3">
      <c r="A1022">
        <v>1101.6500000000001</v>
      </c>
      <c r="B1022">
        <v>0.76614400000000005</v>
      </c>
    </row>
    <row r="1023" spans="1:2" x14ac:dyDescent="0.3">
      <c r="A1023">
        <v>1102.1400000000001</v>
      </c>
      <c r="B1023">
        <v>0.75758800000000004</v>
      </c>
    </row>
    <row r="1024" spans="1:2" x14ac:dyDescent="0.3">
      <c r="A1024">
        <v>1102.6199999999999</v>
      </c>
      <c r="B1024">
        <v>0.75298100000000001</v>
      </c>
    </row>
    <row r="1025" spans="1:2" x14ac:dyDescent="0.3">
      <c r="A1025">
        <v>1103.0999999999999</v>
      </c>
      <c r="B1025">
        <v>0.74540600000000001</v>
      </c>
    </row>
    <row r="1026" spans="1:2" x14ac:dyDescent="0.3">
      <c r="A1026">
        <v>1103.58</v>
      </c>
      <c r="B1026">
        <v>0.739927</v>
      </c>
    </row>
    <row r="1027" spans="1:2" x14ac:dyDescent="0.3">
      <c r="A1027">
        <v>1104.07</v>
      </c>
      <c r="B1027">
        <v>0.74414899999999995</v>
      </c>
    </row>
    <row r="1028" spans="1:2" x14ac:dyDescent="0.3">
      <c r="A1028">
        <v>1104.55</v>
      </c>
      <c r="B1028">
        <v>0.74592000000000003</v>
      </c>
    </row>
    <row r="1029" spans="1:2" x14ac:dyDescent="0.3">
      <c r="A1029">
        <v>1105.03</v>
      </c>
      <c r="B1029">
        <v>0.73946800000000001</v>
      </c>
    </row>
    <row r="1030" spans="1:2" x14ac:dyDescent="0.3">
      <c r="A1030">
        <v>1105.51</v>
      </c>
      <c r="B1030">
        <v>0.73377300000000001</v>
      </c>
    </row>
    <row r="1031" spans="1:2" x14ac:dyDescent="0.3">
      <c r="A1031">
        <v>1105.99</v>
      </c>
      <c r="B1031">
        <v>0.73278200000000004</v>
      </c>
    </row>
    <row r="1032" spans="1:2" x14ac:dyDescent="0.3">
      <c r="A1032">
        <v>1106.47</v>
      </c>
      <c r="B1032">
        <v>0.73446100000000003</v>
      </c>
    </row>
    <row r="1033" spans="1:2" x14ac:dyDescent="0.3">
      <c r="A1033">
        <v>1106.96</v>
      </c>
      <c r="B1033">
        <v>0.73664399999999997</v>
      </c>
    </row>
    <row r="1034" spans="1:2" x14ac:dyDescent="0.3">
      <c r="A1034">
        <v>1107.44</v>
      </c>
      <c r="B1034">
        <v>0.74012100000000003</v>
      </c>
    </row>
    <row r="1035" spans="1:2" x14ac:dyDescent="0.3">
      <c r="A1035">
        <v>1107.92</v>
      </c>
      <c r="B1035">
        <v>0.73916199999999999</v>
      </c>
    </row>
    <row r="1036" spans="1:2" x14ac:dyDescent="0.3">
      <c r="A1036">
        <v>1108.4000000000001</v>
      </c>
      <c r="B1036">
        <v>0.73569799999999996</v>
      </c>
    </row>
    <row r="1037" spans="1:2" x14ac:dyDescent="0.3">
      <c r="A1037">
        <v>1108.8900000000001</v>
      </c>
      <c r="B1037">
        <v>0.73689099999999996</v>
      </c>
    </row>
    <row r="1038" spans="1:2" x14ac:dyDescent="0.3">
      <c r="A1038">
        <v>1109.3699999999999</v>
      </c>
      <c r="B1038">
        <v>0.74041699999999999</v>
      </c>
    </row>
    <row r="1039" spans="1:2" x14ac:dyDescent="0.3">
      <c r="A1039">
        <v>1109.8499999999999</v>
      </c>
      <c r="B1039">
        <v>0.74356</v>
      </c>
    </row>
    <row r="1040" spans="1:2" x14ac:dyDescent="0.3">
      <c r="A1040">
        <v>1110.33</v>
      </c>
      <c r="B1040">
        <v>0.746417</v>
      </c>
    </row>
    <row r="1041" spans="1:2" x14ac:dyDescent="0.3">
      <c r="A1041">
        <v>1110.81</v>
      </c>
      <c r="B1041">
        <v>0.74846100000000004</v>
      </c>
    </row>
    <row r="1042" spans="1:2" x14ac:dyDescent="0.3">
      <c r="A1042">
        <v>1111.3</v>
      </c>
      <c r="B1042">
        <v>0.751162</v>
      </c>
    </row>
    <row r="1043" spans="1:2" x14ac:dyDescent="0.3">
      <c r="A1043">
        <v>1111.78</v>
      </c>
      <c r="B1043">
        <v>0.75399099999999997</v>
      </c>
    </row>
    <row r="1044" spans="1:2" x14ac:dyDescent="0.3">
      <c r="A1044">
        <v>1112.26</v>
      </c>
      <c r="B1044">
        <v>0.75572700000000004</v>
      </c>
    </row>
    <row r="1045" spans="1:2" x14ac:dyDescent="0.3">
      <c r="A1045">
        <v>1112.74</v>
      </c>
      <c r="B1045">
        <v>0.75384700000000004</v>
      </c>
    </row>
    <row r="1046" spans="1:2" x14ac:dyDescent="0.3">
      <c r="A1046">
        <v>1113.22</v>
      </c>
      <c r="B1046">
        <v>0.75368100000000005</v>
      </c>
    </row>
    <row r="1047" spans="1:2" x14ac:dyDescent="0.3">
      <c r="A1047">
        <v>1113.71</v>
      </c>
      <c r="B1047">
        <v>0.75945499999999999</v>
      </c>
    </row>
    <row r="1048" spans="1:2" x14ac:dyDescent="0.3">
      <c r="A1048">
        <v>1114.19</v>
      </c>
      <c r="B1048">
        <v>0.76517900000000005</v>
      </c>
    </row>
    <row r="1049" spans="1:2" x14ac:dyDescent="0.3">
      <c r="A1049">
        <v>1114.67</v>
      </c>
      <c r="B1049">
        <v>0.76748799999999995</v>
      </c>
    </row>
    <row r="1050" spans="1:2" x14ac:dyDescent="0.3">
      <c r="A1050">
        <v>1115.1500000000001</v>
      </c>
      <c r="B1050">
        <v>0.76826499999999998</v>
      </c>
    </row>
    <row r="1051" spans="1:2" x14ac:dyDescent="0.3">
      <c r="A1051">
        <v>1115.6400000000001</v>
      </c>
      <c r="B1051">
        <v>0.771783</v>
      </c>
    </row>
    <row r="1052" spans="1:2" x14ac:dyDescent="0.3">
      <c r="A1052">
        <v>1116.1199999999999</v>
      </c>
      <c r="B1052">
        <v>0.77536700000000003</v>
      </c>
    </row>
    <row r="1053" spans="1:2" x14ac:dyDescent="0.3">
      <c r="A1053">
        <v>1116.5999999999999</v>
      </c>
      <c r="B1053">
        <v>0.78120599999999996</v>
      </c>
    </row>
    <row r="1054" spans="1:2" x14ac:dyDescent="0.3">
      <c r="A1054">
        <v>1117.08</v>
      </c>
      <c r="B1054">
        <v>0.78573599999999999</v>
      </c>
    </row>
    <row r="1055" spans="1:2" x14ac:dyDescent="0.3">
      <c r="A1055">
        <v>1117.56</v>
      </c>
      <c r="B1055">
        <v>0.78612800000000005</v>
      </c>
    </row>
    <row r="1056" spans="1:2" x14ac:dyDescent="0.3">
      <c r="A1056">
        <v>1118.05</v>
      </c>
      <c r="B1056">
        <v>0.78673599999999999</v>
      </c>
    </row>
    <row r="1057" spans="1:2" x14ac:dyDescent="0.3">
      <c r="A1057">
        <v>1118.53</v>
      </c>
      <c r="B1057">
        <v>0.79141499999999998</v>
      </c>
    </row>
    <row r="1058" spans="1:2" x14ac:dyDescent="0.3">
      <c r="A1058">
        <v>1119.01</v>
      </c>
      <c r="B1058">
        <v>0.79572900000000002</v>
      </c>
    </row>
    <row r="1059" spans="1:2" x14ac:dyDescent="0.3">
      <c r="A1059">
        <v>1119.49</v>
      </c>
      <c r="B1059">
        <v>0.79956000000000005</v>
      </c>
    </row>
    <row r="1060" spans="1:2" x14ac:dyDescent="0.3">
      <c r="A1060">
        <v>1119.97</v>
      </c>
      <c r="B1060">
        <v>0.80431699999999995</v>
      </c>
    </row>
    <row r="1061" spans="1:2" x14ac:dyDescent="0.3">
      <c r="A1061">
        <v>1120.46</v>
      </c>
      <c r="B1061">
        <v>0.81078399999999995</v>
      </c>
    </row>
    <row r="1062" spans="1:2" x14ac:dyDescent="0.3">
      <c r="A1062">
        <v>1120.94</v>
      </c>
      <c r="B1062">
        <v>0.81884100000000004</v>
      </c>
    </row>
    <row r="1063" spans="1:2" x14ac:dyDescent="0.3">
      <c r="A1063">
        <v>1121.42</v>
      </c>
      <c r="B1063">
        <v>0.82610399999999995</v>
      </c>
    </row>
    <row r="1064" spans="1:2" x14ac:dyDescent="0.3">
      <c r="A1064">
        <v>1121.9000000000001</v>
      </c>
      <c r="B1064">
        <v>0.83159499999999997</v>
      </c>
    </row>
    <row r="1065" spans="1:2" x14ac:dyDescent="0.3">
      <c r="A1065">
        <v>1122.3800000000001</v>
      </c>
      <c r="B1065">
        <v>0.84087299999999998</v>
      </c>
    </row>
    <row r="1066" spans="1:2" x14ac:dyDescent="0.3">
      <c r="A1066">
        <v>1122.8699999999999</v>
      </c>
      <c r="B1066">
        <v>0.84860999999999998</v>
      </c>
    </row>
    <row r="1067" spans="1:2" x14ac:dyDescent="0.3">
      <c r="A1067">
        <v>1123.3499999999999</v>
      </c>
      <c r="B1067">
        <v>0.85602</v>
      </c>
    </row>
    <row r="1068" spans="1:2" x14ac:dyDescent="0.3">
      <c r="A1068">
        <v>1123.83</v>
      </c>
      <c r="B1068">
        <v>0.86418499999999998</v>
      </c>
    </row>
    <row r="1069" spans="1:2" x14ac:dyDescent="0.3">
      <c r="A1069">
        <v>1124.31</v>
      </c>
      <c r="B1069">
        <v>0.87179499999999999</v>
      </c>
    </row>
    <row r="1070" spans="1:2" x14ac:dyDescent="0.3">
      <c r="A1070">
        <v>1124.8</v>
      </c>
      <c r="B1070">
        <v>0.880776</v>
      </c>
    </row>
    <row r="1071" spans="1:2" x14ac:dyDescent="0.3">
      <c r="A1071">
        <v>1125.28</v>
      </c>
      <c r="B1071">
        <v>0.88793299999999997</v>
      </c>
    </row>
    <row r="1072" spans="1:2" x14ac:dyDescent="0.3">
      <c r="A1072">
        <v>1125.76</v>
      </c>
      <c r="B1072">
        <v>0.895069</v>
      </c>
    </row>
    <row r="1073" spans="1:2" x14ac:dyDescent="0.3">
      <c r="A1073">
        <v>1126.24</v>
      </c>
      <c r="B1073">
        <v>0.90266800000000003</v>
      </c>
    </row>
    <row r="1074" spans="1:2" x14ac:dyDescent="0.3">
      <c r="A1074">
        <v>1126.72</v>
      </c>
      <c r="B1074">
        <v>0.90764800000000001</v>
      </c>
    </row>
    <row r="1075" spans="1:2" x14ac:dyDescent="0.3">
      <c r="A1075">
        <v>1127.21</v>
      </c>
      <c r="B1075">
        <v>0.92005199999999998</v>
      </c>
    </row>
    <row r="1076" spans="1:2" x14ac:dyDescent="0.3">
      <c r="A1076">
        <v>1127.69</v>
      </c>
      <c r="B1076">
        <v>0.935867</v>
      </c>
    </row>
    <row r="1077" spans="1:2" x14ac:dyDescent="0.3">
      <c r="A1077">
        <v>1128.17</v>
      </c>
      <c r="B1077">
        <v>0.94015800000000005</v>
      </c>
    </row>
    <row r="1078" spans="1:2" x14ac:dyDescent="0.3">
      <c r="A1078">
        <v>1128.6500000000001</v>
      </c>
      <c r="B1078">
        <v>0.94546799999999998</v>
      </c>
    </row>
    <row r="1079" spans="1:2" x14ac:dyDescent="0.3">
      <c r="A1079">
        <v>1129.1300000000001</v>
      </c>
      <c r="B1079">
        <v>0.95817300000000005</v>
      </c>
    </row>
    <row r="1080" spans="1:2" x14ac:dyDescent="0.3">
      <c r="A1080">
        <v>1129.6199999999999</v>
      </c>
      <c r="B1080">
        <v>0.96765599999999996</v>
      </c>
    </row>
    <row r="1081" spans="1:2" x14ac:dyDescent="0.3">
      <c r="A1081">
        <v>1130.0999999999999</v>
      </c>
      <c r="B1081">
        <v>0.97521400000000003</v>
      </c>
    </row>
    <row r="1082" spans="1:2" x14ac:dyDescent="0.3">
      <c r="A1082">
        <v>1130.58</v>
      </c>
      <c r="B1082">
        <v>0.98265599999999997</v>
      </c>
    </row>
    <row r="1083" spans="1:2" x14ac:dyDescent="0.3">
      <c r="A1083">
        <v>1131.06</v>
      </c>
      <c r="B1083">
        <v>0.988398</v>
      </c>
    </row>
    <row r="1084" spans="1:2" x14ac:dyDescent="0.3">
      <c r="A1084">
        <v>1131.55</v>
      </c>
      <c r="B1084">
        <v>0.99592800000000004</v>
      </c>
    </row>
    <row r="1085" spans="1:2" x14ac:dyDescent="0.3">
      <c r="A1085">
        <v>1132.03</v>
      </c>
      <c r="B1085">
        <v>1.0069900000000001</v>
      </c>
    </row>
    <row r="1086" spans="1:2" x14ac:dyDescent="0.3">
      <c r="A1086">
        <v>1132.51</v>
      </c>
      <c r="B1086">
        <v>1.0093700000000001</v>
      </c>
    </row>
    <row r="1087" spans="1:2" x14ac:dyDescent="0.3">
      <c r="A1087">
        <v>1132.99</v>
      </c>
      <c r="B1087">
        <v>1.0170600000000001</v>
      </c>
    </row>
    <row r="1088" spans="1:2" x14ac:dyDescent="0.3">
      <c r="A1088">
        <v>1133.47</v>
      </c>
      <c r="B1088">
        <v>1.02325</v>
      </c>
    </row>
    <row r="1089" spans="1:2" x14ac:dyDescent="0.3">
      <c r="A1089">
        <v>1133.96</v>
      </c>
      <c r="B1089">
        <v>1.0299199999999999</v>
      </c>
    </row>
    <row r="1090" spans="1:2" x14ac:dyDescent="0.3">
      <c r="A1090">
        <v>1134.44</v>
      </c>
      <c r="B1090">
        <v>1.04352</v>
      </c>
    </row>
    <row r="1091" spans="1:2" x14ac:dyDescent="0.3">
      <c r="A1091">
        <v>1134.92</v>
      </c>
      <c r="B1091">
        <v>1.0558099999999999</v>
      </c>
    </row>
    <row r="1092" spans="1:2" x14ac:dyDescent="0.3">
      <c r="A1092">
        <v>1135.4000000000001</v>
      </c>
      <c r="B1092">
        <v>1.05647</v>
      </c>
    </row>
    <row r="1093" spans="1:2" x14ac:dyDescent="0.3">
      <c r="A1093">
        <v>1135.8800000000001</v>
      </c>
      <c r="B1093">
        <v>1.05789</v>
      </c>
    </row>
    <row r="1094" spans="1:2" x14ac:dyDescent="0.3">
      <c r="A1094">
        <v>1136.3699999999999</v>
      </c>
      <c r="B1094">
        <v>1.06769</v>
      </c>
    </row>
    <row r="1095" spans="1:2" x14ac:dyDescent="0.3">
      <c r="A1095">
        <v>1136.8499999999999</v>
      </c>
      <c r="B1095">
        <v>1.0761799999999999</v>
      </c>
    </row>
    <row r="1096" spans="1:2" x14ac:dyDescent="0.3">
      <c r="A1096">
        <v>1137.33</v>
      </c>
      <c r="B1096">
        <v>1.0879000000000001</v>
      </c>
    </row>
    <row r="1097" spans="1:2" x14ac:dyDescent="0.3">
      <c r="A1097">
        <v>1137.81</v>
      </c>
      <c r="B1097">
        <v>1.09406</v>
      </c>
    </row>
    <row r="1098" spans="1:2" x14ac:dyDescent="0.3">
      <c r="A1098">
        <v>1138.3</v>
      </c>
      <c r="B1098">
        <v>1.0948100000000001</v>
      </c>
    </row>
    <row r="1099" spans="1:2" x14ac:dyDescent="0.3">
      <c r="A1099">
        <v>1138.78</v>
      </c>
      <c r="B1099">
        <v>1.1009</v>
      </c>
    </row>
    <row r="1100" spans="1:2" x14ac:dyDescent="0.3">
      <c r="A1100">
        <v>1139.26</v>
      </c>
      <c r="B1100">
        <v>1.1142399999999999</v>
      </c>
    </row>
    <row r="1101" spans="1:2" x14ac:dyDescent="0.3">
      <c r="A1101">
        <v>1139.74</v>
      </c>
      <c r="B1101">
        <v>1.1301300000000001</v>
      </c>
    </row>
    <row r="1102" spans="1:2" x14ac:dyDescent="0.3">
      <c r="A1102">
        <v>1140.22</v>
      </c>
      <c r="B1102">
        <v>1.1368199999999999</v>
      </c>
    </row>
    <row r="1103" spans="1:2" x14ac:dyDescent="0.3">
      <c r="A1103">
        <v>1140.71</v>
      </c>
      <c r="B1103">
        <v>1.1474299999999999</v>
      </c>
    </row>
    <row r="1104" spans="1:2" x14ac:dyDescent="0.3">
      <c r="A1104">
        <v>1141.19</v>
      </c>
      <c r="B1104">
        <v>1.15449</v>
      </c>
    </row>
    <row r="1105" spans="1:2" x14ac:dyDescent="0.3">
      <c r="A1105">
        <v>1141.67</v>
      </c>
      <c r="B1105">
        <v>1.1679299999999999</v>
      </c>
    </row>
    <row r="1106" spans="1:2" x14ac:dyDescent="0.3">
      <c r="A1106">
        <v>1142.1500000000001</v>
      </c>
      <c r="B1106">
        <v>1.1819200000000001</v>
      </c>
    </row>
    <row r="1107" spans="1:2" x14ac:dyDescent="0.3">
      <c r="A1107">
        <v>1142.6300000000001</v>
      </c>
      <c r="B1107">
        <v>1.19398</v>
      </c>
    </row>
    <row r="1108" spans="1:2" x14ac:dyDescent="0.3">
      <c r="A1108">
        <v>1143.1199999999999</v>
      </c>
      <c r="B1108">
        <v>1.1975199999999999</v>
      </c>
    </row>
    <row r="1109" spans="1:2" x14ac:dyDescent="0.3">
      <c r="A1109">
        <v>1143.5999999999999</v>
      </c>
      <c r="B1109">
        <v>1.2034400000000001</v>
      </c>
    </row>
    <row r="1110" spans="1:2" x14ac:dyDescent="0.3">
      <c r="A1110">
        <v>1144.08</v>
      </c>
      <c r="B1110">
        <v>1.2125300000000001</v>
      </c>
    </row>
    <row r="1111" spans="1:2" x14ac:dyDescent="0.3">
      <c r="A1111">
        <v>1144.56</v>
      </c>
      <c r="B1111">
        <v>1.21919</v>
      </c>
    </row>
    <row r="1112" spans="1:2" x14ac:dyDescent="0.3">
      <c r="A1112">
        <v>1145.05</v>
      </c>
      <c r="B1112">
        <v>1.2510399999999999</v>
      </c>
    </row>
    <row r="1113" spans="1:2" x14ac:dyDescent="0.3">
      <c r="A1113">
        <v>1145.53</v>
      </c>
      <c r="B1113">
        <v>1.27556</v>
      </c>
    </row>
    <row r="1114" spans="1:2" x14ac:dyDescent="0.3">
      <c r="A1114">
        <v>1146.01</v>
      </c>
      <c r="B1114">
        <v>1.2963499999999999</v>
      </c>
    </row>
    <row r="1115" spans="1:2" x14ac:dyDescent="0.3">
      <c r="A1115">
        <v>1146.49</v>
      </c>
      <c r="B1115">
        <v>1.329</v>
      </c>
    </row>
    <row r="1116" spans="1:2" x14ac:dyDescent="0.3">
      <c r="A1116">
        <v>1146.97</v>
      </c>
      <c r="B1116">
        <v>1.3442700000000001</v>
      </c>
    </row>
    <row r="1117" spans="1:2" x14ac:dyDescent="0.3">
      <c r="A1117">
        <v>1147.46</v>
      </c>
      <c r="B1117">
        <v>1.36517</v>
      </c>
    </row>
    <row r="1118" spans="1:2" x14ac:dyDescent="0.3">
      <c r="A1118">
        <v>1147.94</v>
      </c>
      <c r="B1118">
        <v>1.4029499999999999</v>
      </c>
    </row>
    <row r="1119" spans="1:2" x14ac:dyDescent="0.3">
      <c r="A1119">
        <v>1148.42</v>
      </c>
      <c r="B1119">
        <v>1.4455499999999999</v>
      </c>
    </row>
    <row r="1120" spans="1:2" x14ac:dyDescent="0.3">
      <c r="A1120">
        <v>1148.9000000000001</v>
      </c>
      <c r="B1120">
        <v>1.4818499999999999</v>
      </c>
    </row>
    <row r="1121" spans="1:2" x14ac:dyDescent="0.3">
      <c r="A1121">
        <v>1149.3800000000001</v>
      </c>
      <c r="B1121">
        <v>1.50109</v>
      </c>
    </row>
    <row r="1122" spans="1:2" x14ac:dyDescent="0.3">
      <c r="A1122">
        <v>1149.8699999999999</v>
      </c>
      <c r="B1122">
        <v>1.50431</v>
      </c>
    </row>
    <row r="1123" spans="1:2" x14ac:dyDescent="0.3">
      <c r="A1123">
        <v>1150.3499999999999</v>
      </c>
      <c r="B1123">
        <v>1.5025900000000001</v>
      </c>
    </row>
    <row r="1124" spans="1:2" x14ac:dyDescent="0.3">
      <c r="A1124">
        <v>1150.83</v>
      </c>
      <c r="B1124">
        <v>1.51966</v>
      </c>
    </row>
    <row r="1125" spans="1:2" x14ac:dyDescent="0.3">
      <c r="A1125">
        <v>1151.31</v>
      </c>
      <c r="B1125">
        <v>1.55471</v>
      </c>
    </row>
    <row r="1126" spans="1:2" x14ac:dyDescent="0.3">
      <c r="A1126">
        <v>1151.8</v>
      </c>
      <c r="B1126">
        <v>1.5555600000000001</v>
      </c>
    </row>
    <row r="1127" spans="1:2" x14ac:dyDescent="0.3">
      <c r="A1127">
        <v>1152.28</v>
      </c>
      <c r="B1127">
        <v>1.55864</v>
      </c>
    </row>
    <row r="1128" spans="1:2" x14ac:dyDescent="0.3">
      <c r="A1128">
        <v>1152.76</v>
      </c>
      <c r="B1128">
        <v>1.61694</v>
      </c>
    </row>
    <row r="1129" spans="1:2" x14ac:dyDescent="0.3">
      <c r="A1129">
        <v>1153.24</v>
      </c>
      <c r="B1129">
        <v>1.65907</v>
      </c>
    </row>
    <row r="1130" spans="1:2" x14ac:dyDescent="0.3">
      <c r="A1130">
        <v>1153.72</v>
      </c>
      <c r="B1130">
        <v>1.65663</v>
      </c>
    </row>
    <row r="1131" spans="1:2" x14ac:dyDescent="0.3">
      <c r="A1131">
        <v>1154.21</v>
      </c>
      <c r="B1131">
        <v>1.66032</v>
      </c>
    </row>
    <row r="1132" spans="1:2" x14ac:dyDescent="0.3">
      <c r="A1132">
        <v>1154.69</v>
      </c>
      <c r="B1132">
        <v>1.68411</v>
      </c>
    </row>
    <row r="1133" spans="1:2" x14ac:dyDescent="0.3">
      <c r="A1133">
        <v>1155.17</v>
      </c>
      <c r="B1133">
        <v>1.7014199999999999</v>
      </c>
    </row>
    <row r="1134" spans="1:2" x14ac:dyDescent="0.3">
      <c r="A1134">
        <v>1155.6500000000001</v>
      </c>
      <c r="B1134">
        <v>1.7399199999999999</v>
      </c>
    </row>
    <row r="1135" spans="1:2" x14ac:dyDescent="0.3">
      <c r="A1135">
        <v>1156.1300000000001</v>
      </c>
      <c r="B1135">
        <v>1.7813300000000001</v>
      </c>
    </row>
    <row r="1136" spans="1:2" x14ac:dyDescent="0.3">
      <c r="A1136">
        <v>1156.6199999999999</v>
      </c>
      <c r="B1136">
        <v>1.7743199999999999</v>
      </c>
    </row>
    <row r="1137" spans="1:2" x14ac:dyDescent="0.3">
      <c r="A1137">
        <v>1157.0999999999999</v>
      </c>
      <c r="B1137">
        <v>1.7767999999999999</v>
      </c>
    </row>
    <row r="1138" spans="1:2" x14ac:dyDescent="0.3">
      <c r="A1138">
        <v>1157.58</v>
      </c>
      <c r="B1138">
        <v>1.8342700000000001</v>
      </c>
    </row>
    <row r="1139" spans="1:2" x14ac:dyDescent="0.3">
      <c r="A1139">
        <v>1158.06</v>
      </c>
      <c r="B1139">
        <v>1.85239</v>
      </c>
    </row>
    <row r="1140" spans="1:2" x14ac:dyDescent="0.3">
      <c r="A1140">
        <v>1158.55</v>
      </c>
      <c r="B1140">
        <v>1.8212600000000001</v>
      </c>
    </row>
    <row r="1141" spans="1:2" x14ac:dyDescent="0.3">
      <c r="A1141">
        <v>1159.03</v>
      </c>
      <c r="B1141">
        <v>1.8218099999999999</v>
      </c>
    </row>
    <row r="1142" spans="1:2" x14ac:dyDescent="0.3">
      <c r="A1142">
        <v>1159.51</v>
      </c>
      <c r="B1142">
        <v>1.86408</v>
      </c>
    </row>
    <row r="1143" spans="1:2" x14ac:dyDescent="0.3">
      <c r="A1143">
        <v>1159.99</v>
      </c>
      <c r="B1143">
        <v>1.89171</v>
      </c>
    </row>
    <row r="1144" spans="1:2" x14ac:dyDescent="0.3">
      <c r="A1144">
        <v>1160.47</v>
      </c>
      <c r="B1144">
        <v>1.8517300000000001</v>
      </c>
    </row>
    <row r="1145" spans="1:2" x14ac:dyDescent="0.3">
      <c r="A1145">
        <v>1160.95</v>
      </c>
      <c r="B1145">
        <v>1.8589199999999999</v>
      </c>
    </row>
    <row r="1146" spans="1:2" x14ac:dyDescent="0.3">
      <c r="A1146">
        <v>1161.44</v>
      </c>
      <c r="B1146">
        <v>1.9499599999999999</v>
      </c>
    </row>
    <row r="1147" spans="1:2" x14ac:dyDescent="0.3">
      <c r="A1147">
        <v>1161.92</v>
      </c>
      <c r="B1147">
        <v>2.03512</v>
      </c>
    </row>
    <row r="1148" spans="1:2" x14ac:dyDescent="0.3">
      <c r="A1148">
        <v>1162.4000000000001</v>
      </c>
      <c r="B1148">
        <v>2.0335399999999999</v>
      </c>
    </row>
    <row r="1149" spans="1:2" x14ac:dyDescent="0.3">
      <c r="A1149">
        <v>1162.8800000000001</v>
      </c>
      <c r="B1149">
        <v>2.02074</v>
      </c>
    </row>
    <row r="1150" spans="1:2" x14ac:dyDescent="0.3">
      <c r="A1150">
        <v>1163.3699999999999</v>
      </c>
      <c r="B1150">
        <v>2.0705</v>
      </c>
    </row>
    <row r="1151" spans="1:2" x14ac:dyDescent="0.3">
      <c r="A1151">
        <v>1163.8499999999999</v>
      </c>
      <c r="B1151">
        <v>2.0758100000000002</v>
      </c>
    </row>
    <row r="1152" spans="1:2" x14ac:dyDescent="0.3">
      <c r="A1152">
        <v>1164.33</v>
      </c>
      <c r="B1152">
        <v>2.0635400000000002</v>
      </c>
    </row>
    <row r="1153" spans="1:2" x14ac:dyDescent="0.3">
      <c r="A1153">
        <v>1164.81</v>
      </c>
      <c r="B1153">
        <v>2.1084000000000001</v>
      </c>
    </row>
    <row r="1154" spans="1:2" x14ac:dyDescent="0.3">
      <c r="A1154">
        <v>1165.3</v>
      </c>
      <c r="B1154">
        <v>2.18207</v>
      </c>
    </row>
    <row r="1155" spans="1:2" x14ac:dyDescent="0.3">
      <c r="A1155">
        <v>1165.78</v>
      </c>
      <c r="B1155">
        <v>2.2711399999999999</v>
      </c>
    </row>
    <row r="1156" spans="1:2" x14ac:dyDescent="0.3">
      <c r="A1156">
        <v>1166.26</v>
      </c>
      <c r="B1156">
        <v>2.39655</v>
      </c>
    </row>
    <row r="1157" spans="1:2" x14ac:dyDescent="0.3">
      <c r="A1157">
        <v>1166.74</v>
      </c>
      <c r="B1157">
        <v>2.2536100000000001</v>
      </c>
    </row>
    <row r="1158" spans="1:2" x14ac:dyDescent="0.3">
      <c r="A1158">
        <v>1167.22</v>
      </c>
      <c r="B1158">
        <v>2.1309399999999998</v>
      </c>
    </row>
    <row r="1159" spans="1:2" x14ac:dyDescent="0.3">
      <c r="A1159">
        <v>1167.7</v>
      </c>
      <c r="B1159">
        <v>2.13849</v>
      </c>
    </row>
    <row r="1160" spans="1:2" x14ac:dyDescent="0.3">
      <c r="A1160">
        <v>1168.19</v>
      </c>
      <c r="B1160">
        <v>2.2014800000000001</v>
      </c>
    </row>
    <row r="1161" spans="1:2" x14ac:dyDescent="0.3">
      <c r="A1161">
        <v>1168.67</v>
      </c>
      <c r="B1161">
        <v>2.2558400000000001</v>
      </c>
    </row>
    <row r="1162" spans="1:2" x14ac:dyDescent="0.3">
      <c r="A1162">
        <v>1169.1500000000001</v>
      </c>
      <c r="B1162">
        <v>2.20939</v>
      </c>
    </row>
    <row r="1163" spans="1:2" x14ac:dyDescent="0.3">
      <c r="A1163">
        <v>1169.6300000000001</v>
      </c>
      <c r="B1163">
        <v>2.1783299999999999</v>
      </c>
    </row>
    <row r="1164" spans="1:2" x14ac:dyDescent="0.3">
      <c r="A1164">
        <v>1170.1199999999999</v>
      </c>
      <c r="B1164">
        <v>2.2257799999999999</v>
      </c>
    </row>
    <row r="1165" spans="1:2" x14ac:dyDescent="0.3">
      <c r="A1165">
        <v>1170.5999999999999</v>
      </c>
      <c r="B1165">
        <v>2.2297099999999999</v>
      </c>
    </row>
    <row r="1166" spans="1:2" x14ac:dyDescent="0.3">
      <c r="A1166">
        <v>1171.08</v>
      </c>
      <c r="B1166">
        <v>2.29332</v>
      </c>
    </row>
    <row r="1167" spans="1:2" x14ac:dyDescent="0.3">
      <c r="A1167">
        <v>1171.56</v>
      </c>
      <c r="B1167">
        <v>2.3374000000000001</v>
      </c>
    </row>
    <row r="1168" spans="1:2" x14ac:dyDescent="0.3">
      <c r="A1168">
        <v>1172.04</v>
      </c>
      <c r="B1168">
        <v>2.3581500000000002</v>
      </c>
    </row>
    <row r="1169" spans="1:2" x14ac:dyDescent="0.3">
      <c r="A1169">
        <v>1172.53</v>
      </c>
      <c r="B1169">
        <v>2.2739400000000001</v>
      </c>
    </row>
    <row r="1170" spans="1:2" x14ac:dyDescent="0.3">
      <c r="A1170">
        <v>1173.01</v>
      </c>
      <c r="B1170">
        <v>2.2021199999999999</v>
      </c>
    </row>
    <row r="1171" spans="1:2" x14ac:dyDescent="0.3">
      <c r="A1171">
        <v>1173.49</v>
      </c>
      <c r="B1171">
        <v>2.2366899999999998</v>
      </c>
    </row>
    <row r="1172" spans="1:2" x14ac:dyDescent="0.3">
      <c r="A1172">
        <v>1173.97</v>
      </c>
      <c r="B1172">
        <v>2.36958</v>
      </c>
    </row>
    <row r="1173" spans="1:2" x14ac:dyDescent="0.3">
      <c r="A1173">
        <v>1174.45</v>
      </c>
      <c r="B1173">
        <v>2.3212899999999999</v>
      </c>
    </row>
    <row r="1174" spans="1:2" x14ac:dyDescent="0.3">
      <c r="A1174">
        <v>1174.94</v>
      </c>
      <c r="B1174">
        <v>2.1424500000000002</v>
      </c>
    </row>
    <row r="1175" spans="1:2" x14ac:dyDescent="0.3">
      <c r="A1175">
        <v>1175.42</v>
      </c>
      <c r="B1175">
        <v>2.1374300000000002</v>
      </c>
    </row>
    <row r="1176" spans="1:2" x14ac:dyDescent="0.3">
      <c r="A1176">
        <v>1175.9000000000001</v>
      </c>
      <c r="B1176">
        <v>2.1530900000000002</v>
      </c>
    </row>
    <row r="1177" spans="1:2" x14ac:dyDescent="0.3">
      <c r="A1177">
        <v>1176.3800000000001</v>
      </c>
      <c r="B1177">
        <v>2.1472899999999999</v>
      </c>
    </row>
    <row r="1178" spans="1:2" x14ac:dyDescent="0.3">
      <c r="A1178">
        <v>1176.8699999999999</v>
      </c>
      <c r="B1178">
        <v>2.1185200000000002</v>
      </c>
    </row>
    <row r="1179" spans="1:2" x14ac:dyDescent="0.3">
      <c r="A1179">
        <v>1177.3499999999999</v>
      </c>
      <c r="B1179">
        <v>2.10602</v>
      </c>
    </row>
    <row r="1180" spans="1:2" x14ac:dyDescent="0.3">
      <c r="A1180">
        <v>1177.83</v>
      </c>
      <c r="B1180">
        <v>2.0733899999999998</v>
      </c>
    </row>
    <row r="1181" spans="1:2" x14ac:dyDescent="0.3">
      <c r="A1181">
        <v>1178.31</v>
      </c>
      <c r="B1181">
        <v>2.08073</v>
      </c>
    </row>
    <row r="1182" spans="1:2" x14ac:dyDescent="0.3">
      <c r="A1182">
        <v>1178.79</v>
      </c>
      <c r="B1182">
        <v>2.0903800000000001</v>
      </c>
    </row>
    <row r="1183" spans="1:2" x14ac:dyDescent="0.3">
      <c r="A1183">
        <v>1179.28</v>
      </c>
      <c r="B1183">
        <v>2.07741</v>
      </c>
    </row>
    <row r="1184" spans="1:2" x14ac:dyDescent="0.3">
      <c r="A1184">
        <v>1179.76</v>
      </c>
      <c r="B1184">
        <v>2.09219</v>
      </c>
    </row>
    <row r="1185" spans="1:2" x14ac:dyDescent="0.3">
      <c r="A1185">
        <v>1180.24</v>
      </c>
      <c r="B1185">
        <v>2.0789399999999998</v>
      </c>
    </row>
    <row r="1186" spans="1:2" x14ac:dyDescent="0.3">
      <c r="A1186">
        <v>1180.72</v>
      </c>
      <c r="B1186">
        <v>2.0427</v>
      </c>
    </row>
    <row r="1187" spans="1:2" x14ac:dyDescent="0.3">
      <c r="A1187">
        <v>1181.2</v>
      </c>
      <c r="B1187">
        <v>2.0442900000000002</v>
      </c>
    </row>
    <row r="1188" spans="1:2" x14ac:dyDescent="0.3">
      <c r="A1188">
        <v>1181.69</v>
      </c>
      <c r="B1188">
        <v>2.0561099999999999</v>
      </c>
    </row>
    <row r="1189" spans="1:2" x14ac:dyDescent="0.3">
      <c r="A1189">
        <v>1182.17</v>
      </c>
      <c r="B1189">
        <v>2.0117799999999999</v>
      </c>
    </row>
    <row r="1190" spans="1:2" x14ac:dyDescent="0.3">
      <c r="A1190">
        <v>1182.6500000000001</v>
      </c>
      <c r="B1190">
        <v>1.9897400000000001</v>
      </c>
    </row>
    <row r="1191" spans="1:2" x14ac:dyDescent="0.3">
      <c r="A1191">
        <v>1183.1300000000001</v>
      </c>
      <c r="B1191">
        <v>1.9900100000000001</v>
      </c>
    </row>
    <row r="1192" spans="1:2" x14ac:dyDescent="0.3">
      <c r="A1192">
        <v>1183.6199999999999</v>
      </c>
      <c r="B1192">
        <v>1.9514899999999999</v>
      </c>
    </row>
    <row r="1193" spans="1:2" x14ac:dyDescent="0.3">
      <c r="A1193">
        <v>1184.0999999999999</v>
      </c>
      <c r="B1193">
        <v>1.89906</v>
      </c>
    </row>
    <row r="1194" spans="1:2" x14ac:dyDescent="0.3">
      <c r="A1194">
        <v>1184.58</v>
      </c>
      <c r="B1194">
        <v>1.8827700000000001</v>
      </c>
    </row>
    <row r="1195" spans="1:2" x14ac:dyDescent="0.3">
      <c r="A1195">
        <v>1185.06</v>
      </c>
      <c r="B1195">
        <v>1.9009199999999999</v>
      </c>
    </row>
    <row r="1196" spans="1:2" x14ac:dyDescent="0.3">
      <c r="A1196">
        <v>1185.54</v>
      </c>
      <c r="B1196">
        <v>1.8895599999999999</v>
      </c>
    </row>
    <row r="1197" spans="1:2" x14ac:dyDescent="0.3">
      <c r="A1197">
        <v>1186.03</v>
      </c>
      <c r="B1197">
        <v>1.87425</v>
      </c>
    </row>
    <row r="1198" spans="1:2" x14ac:dyDescent="0.3">
      <c r="A1198">
        <v>1186.51</v>
      </c>
      <c r="B1198">
        <v>1.8884799999999999</v>
      </c>
    </row>
    <row r="1199" spans="1:2" x14ac:dyDescent="0.3">
      <c r="A1199">
        <v>1186.99</v>
      </c>
      <c r="B1199">
        <v>1.8991899999999999</v>
      </c>
    </row>
    <row r="1200" spans="1:2" x14ac:dyDescent="0.3">
      <c r="A1200">
        <v>1187.47</v>
      </c>
      <c r="B1200">
        <v>1.8704400000000001</v>
      </c>
    </row>
    <row r="1201" spans="1:2" x14ac:dyDescent="0.3">
      <c r="A1201">
        <v>1187.95</v>
      </c>
      <c r="B1201">
        <v>1.8203</v>
      </c>
    </row>
    <row r="1202" spans="1:2" x14ac:dyDescent="0.3">
      <c r="A1202">
        <v>1188.44</v>
      </c>
      <c r="B1202">
        <v>1.7920799999999999</v>
      </c>
    </row>
    <row r="1203" spans="1:2" x14ac:dyDescent="0.3">
      <c r="A1203">
        <v>1188.92</v>
      </c>
      <c r="B1203">
        <v>1.7863899999999999</v>
      </c>
    </row>
    <row r="1204" spans="1:2" x14ac:dyDescent="0.3">
      <c r="A1204">
        <v>1189.4000000000001</v>
      </c>
      <c r="B1204">
        <v>1.8102</v>
      </c>
    </row>
    <row r="1205" spans="1:2" x14ac:dyDescent="0.3">
      <c r="A1205">
        <v>1189.8800000000001</v>
      </c>
      <c r="B1205">
        <v>1.7845800000000001</v>
      </c>
    </row>
    <row r="1206" spans="1:2" x14ac:dyDescent="0.3">
      <c r="A1206">
        <v>1190.3699999999999</v>
      </c>
      <c r="B1206">
        <v>1.74855</v>
      </c>
    </row>
    <row r="1207" spans="1:2" x14ac:dyDescent="0.3">
      <c r="A1207">
        <v>1190.8499999999999</v>
      </c>
      <c r="B1207">
        <v>1.7398499999999999</v>
      </c>
    </row>
    <row r="1208" spans="1:2" x14ac:dyDescent="0.3">
      <c r="A1208">
        <v>1191.33</v>
      </c>
      <c r="B1208">
        <v>1.72465</v>
      </c>
    </row>
    <row r="1209" spans="1:2" x14ac:dyDescent="0.3">
      <c r="A1209">
        <v>1191.81</v>
      </c>
      <c r="B1209">
        <v>1.71336</v>
      </c>
    </row>
    <row r="1210" spans="1:2" x14ac:dyDescent="0.3">
      <c r="A1210">
        <v>1192.29</v>
      </c>
      <c r="B1210">
        <v>1.7090000000000001</v>
      </c>
    </row>
    <row r="1211" spans="1:2" x14ac:dyDescent="0.3">
      <c r="A1211">
        <v>1192.78</v>
      </c>
      <c r="B1211">
        <v>1.7015499999999999</v>
      </c>
    </row>
    <row r="1212" spans="1:2" x14ac:dyDescent="0.3">
      <c r="A1212">
        <v>1193.26</v>
      </c>
      <c r="B1212">
        <v>1.6892499999999999</v>
      </c>
    </row>
    <row r="1213" spans="1:2" x14ac:dyDescent="0.3">
      <c r="A1213">
        <v>1193.74</v>
      </c>
      <c r="B1213">
        <v>1.67187</v>
      </c>
    </row>
    <row r="1214" spans="1:2" x14ac:dyDescent="0.3">
      <c r="A1214">
        <v>1194.22</v>
      </c>
      <c r="B1214">
        <v>1.66896</v>
      </c>
    </row>
    <row r="1215" spans="1:2" x14ac:dyDescent="0.3">
      <c r="A1215">
        <v>1194.7</v>
      </c>
      <c r="B1215">
        <v>1.65089</v>
      </c>
    </row>
    <row r="1216" spans="1:2" x14ac:dyDescent="0.3">
      <c r="A1216">
        <v>1195.19</v>
      </c>
      <c r="B1216">
        <v>1.62052</v>
      </c>
    </row>
    <row r="1217" spans="1:2" x14ac:dyDescent="0.3">
      <c r="A1217">
        <v>1195.67</v>
      </c>
      <c r="B1217">
        <v>1.60964</v>
      </c>
    </row>
    <row r="1218" spans="1:2" x14ac:dyDescent="0.3">
      <c r="A1218">
        <v>1196.1500000000001</v>
      </c>
      <c r="B1218">
        <v>1.60456</v>
      </c>
    </row>
    <row r="1219" spans="1:2" x14ac:dyDescent="0.3">
      <c r="A1219">
        <v>1196.6300000000001</v>
      </c>
      <c r="B1219">
        <v>1.6000700000000001</v>
      </c>
    </row>
    <row r="1220" spans="1:2" x14ac:dyDescent="0.3">
      <c r="A1220">
        <v>1197.1199999999999</v>
      </c>
      <c r="B1220">
        <v>1.5987800000000001</v>
      </c>
    </row>
    <row r="1221" spans="1:2" x14ac:dyDescent="0.3">
      <c r="A1221">
        <v>1197.5999999999999</v>
      </c>
      <c r="B1221">
        <v>1.60989</v>
      </c>
    </row>
    <row r="1222" spans="1:2" x14ac:dyDescent="0.3">
      <c r="A1222">
        <v>1198.08</v>
      </c>
      <c r="B1222">
        <v>1.6027899999999999</v>
      </c>
    </row>
    <row r="1223" spans="1:2" x14ac:dyDescent="0.3">
      <c r="A1223">
        <v>1198.56</v>
      </c>
      <c r="B1223">
        <v>1.57897</v>
      </c>
    </row>
    <row r="1224" spans="1:2" x14ac:dyDescent="0.3">
      <c r="A1224">
        <v>1199.04</v>
      </c>
      <c r="B1224">
        <v>1.5490699999999999</v>
      </c>
    </row>
    <row r="1225" spans="1:2" x14ac:dyDescent="0.3">
      <c r="A1225">
        <v>1199.53</v>
      </c>
      <c r="B1225">
        <v>1.54199</v>
      </c>
    </row>
    <row r="1226" spans="1:2" x14ac:dyDescent="0.3">
      <c r="A1226">
        <v>1200.01</v>
      </c>
      <c r="B1226">
        <v>1.54399</v>
      </c>
    </row>
    <row r="1227" spans="1:2" x14ac:dyDescent="0.3">
      <c r="A1227">
        <v>1200.49</v>
      </c>
      <c r="B1227">
        <v>1.5299100000000001</v>
      </c>
    </row>
    <row r="1228" spans="1:2" x14ac:dyDescent="0.3">
      <c r="A1228">
        <v>1200.97</v>
      </c>
      <c r="B1228">
        <v>1.50868</v>
      </c>
    </row>
    <row r="1229" spans="1:2" x14ac:dyDescent="0.3">
      <c r="A1229">
        <v>1201.45</v>
      </c>
      <c r="B1229">
        <v>1.49454</v>
      </c>
    </row>
    <row r="1230" spans="1:2" x14ac:dyDescent="0.3">
      <c r="A1230">
        <v>1201.94</v>
      </c>
      <c r="B1230">
        <v>1.4783299999999999</v>
      </c>
    </row>
    <row r="1231" spans="1:2" x14ac:dyDescent="0.3">
      <c r="A1231">
        <v>1202.42</v>
      </c>
      <c r="B1231">
        <v>1.47353</v>
      </c>
    </row>
    <row r="1232" spans="1:2" x14ac:dyDescent="0.3">
      <c r="A1232">
        <v>1202.9000000000001</v>
      </c>
      <c r="B1232">
        <v>1.4718500000000001</v>
      </c>
    </row>
    <row r="1233" spans="1:2" x14ac:dyDescent="0.3">
      <c r="A1233">
        <v>1203.3800000000001</v>
      </c>
      <c r="B1233">
        <v>1.4459299999999999</v>
      </c>
    </row>
    <row r="1234" spans="1:2" x14ac:dyDescent="0.3">
      <c r="A1234">
        <v>1203.8699999999999</v>
      </c>
      <c r="B1234">
        <v>1.42353</v>
      </c>
    </row>
    <row r="1235" spans="1:2" x14ac:dyDescent="0.3">
      <c r="A1235">
        <v>1204.3499999999999</v>
      </c>
      <c r="B1235">
        <v>1.4132100000000001</v>
      </c>
    </row>
    <row r="1236" spans="1:2" x14ac:dyDescent="0.3">
      <c r="A1236">
        <v>1204.83</v>
      </c>
      <c r="B1236">
        <v>1.4091100000000001</v>
      </c>
    </row>
    <row r="1237" spans="1:2" x14ac:dyDescent="0.3">
      <c r="A1237">
        <v>1205.31</v>
      </c>
      <c r="B1237">
        <v>1.41489</v>
      </c>
    </row>
    <row r="1238" spans="1:2" x14ac:dyDescent="0.3">
      <c r="A1238">
        <v>1205.79</v>
      </c>
      <c r="B1238">
        <v>1.40459</v>
      </c>
    </row>
    <row r="1239" spans="1:2" x14ac:dyDescent="0.3">
      <c r="A1239">
        <v>1206.28</v>
      </c>
      <c r="B1239">
        <v>1.37805</v>
      </c>
    </row>
    <row r="1240" spans="1:2" x14ac:dyDescent="0.3">
      <c r="A1240">
        <v>1206.76</v>
      </c>
      <c r="B1240">
        <v>1.3688100000000001</v>
      </c>
    </row>
    <row r="1241" spans="1:2" x14ac:dyDescent="0.3">
      <c r="A1241">
        <v>1207.24</v>
      </c>
      <c r="B1241">
        <v>1.36602</v>
      </c>
    </row>
    <row r="1242" spans="1:2" x14ac:dyDescent="0.3">
      <c r="A1242">
        <v>1207.72</v>
      </c>
      <c r="B1242">
        <v>1.36364</v>
      </c>
    </row>
    <row r="1243" spans="1:2" x14ac:dyDescent="0.3">
      <c r="A1243">
        <v>1208.2</v>
      </c>
      <c r="B1243">
        <v>1.3673500000000001</v>
      </c>
    </row>
    <row r="1244" spans="1:2" x14ac:dyDescent="0.3">
      <c r="A1244">
        <v>1208.69</v>
      </c>
      <c r="B1244">
        <v>1.35327</v>
      </c>
    </row>
    <row r="1245" spans="1:2" x14ac:dyDescent="0.3">
      <c r="A1245">
        <v>1209.17</v>
      </c>
      <c r="B1245">
        <v>1.32992</v>
      </c>
    </row>
    <row r="1246" spans="1:2" x14ac:dyDescent="0.3">
      <c r="A1246">
        <v>1209.6500000000001</v>
      </c>
      <c r="B1246">
        <v>1.3146599999999999</v>
      </c>
    </row>
    <row r="1247" spans="1:2" x14ac:dyDescent="0.3">
      <c r="A1247">
        <v>1210.1300000000001</v>
      </c>
      <c r="B1247">
        <v>1.29711</v>
      </c>
    </row>
    <row r="1248" spans="1:2" x14ac:dyDescent="0.3">
      <c r="A1248">
        <v>1210.6099999999999</v>
      </c>
      <c r="B1248">
        <v>1.2861899999999999</v>
      </c>
    </row>
    <row r="1249" spans="1:2" x14ac:dyDescent="0.3">
      <c r="A1249">
        <v>1211.0999999999999</v>
      </c>
      <c r="B1249">
        <v>1.2862800000000001</v>
      </c>
    </row>
    <row r="1250" spans="1:2" x14ac:dyDescent="0.3">
      <c r="A1250">
        <v>1211.58</v>
      </c>
      <c r="B1250">
        <v>1.28505</v>
      </c>
    </row>
    <row r="1251" spans="1:2" x14ac:dyDescent="0.3">
      <c r="A1251">
        <v>1212.06</v>
      </c>
      <c r="B1251">
        <v>1.2827500000000001</v>
      </c>
    </row>
    <row r="1252" spans="1:2" x14ac:dyDescent="0.3">
      <c r="A1252">
        <v>1212.54</v>
      </c>
      <c r="B1252">
        <v>1.27213</v>
      </c>
    </row>
    <row r="1253" spans="1:2" x14ac:dyDescent="0.3">
      <c r="A1253">
        <v>1213.03</v>
      </c>
      <c r="B1253">
        <v>1.2606900000000001</v>
      </c>
    </row>
    <row r="1254" spans="1:2" x14ac:dyDescent="0.3">
      <c r="A1254">
        <v>1213.51</v>
      </c>
      <c r="B1254">
        <v>1.2545900000000001</v>
      </c>
    </row>
    <row r="1255" spans="1:2" x14ac:dyDescent="0.3">
      <c r="A1255">
        <v>1213.99</v>
      </c>
      <c r="B1255">
        <v>1.24823</v>
      </c>
    </row>
    <row r="1256" spans="1:2" x14ac:dyDescent="0.3">
      <c r="A1256">
        <v>1214.47</v>
      </c>
      <c r="B1256">
        <v>1.2391799999999999</v>
      </c>
    </row>
    <row r="1257" spans="1:2" x14ac:dyDescent="0.3">
      <c r="A1257">
        <v>1214.95</v>
      </c>
      <c r="B1257">
        <v>1.22905</v>
      </c>
    </row>
    <row r="1258" spans="1:2" x14ac:dyDescent="0.3">
      <c r="A1258">
        <v>1215.43</v>
      </c>
      <c r="B1258">
        <v>1.2221200000000001</v>
      </c>
    </row>
    <row r="1259" spans="1:2" x14ac:dyDescent="0.3">
      <c r="A1259">
        <v>1215.92</v>
      </c>
      <c r="B1259">
        <v>1.21665</v>
      </c>
    </row>
    <row r="1260" spans="1:2" x14ac:dyDescent="0.3">
      <c r="A1260">
        <v>1216.4000000000001</v>
      </c>
      <c r="B1260">
        <v>1.20512</v>
      </c>
    </row>
    <row r="1261" spans="1:2" x14ac:dyDescent="0.3">
      <c r="A1261">
        <v>1216.8800000000001</v>
      </c>
      <c r="B1261">
        <v>1.19747</v>
      </c>
    </row>
    <row r="1262" spans="1:2" x14ac:dyDescent="0.3">
      <c r="A1262">
        <v>1217.3599999999999</v>
      </c>
      <c r="B1262">
        <v>1.19058</v>
      </c>
    </row>
    <row r="1263" spans="1:2" x14ac:dyDescent="0.3">
      <c r="A1263">
        <v>1217.8499999999999</v>
      </c>
      <c r="B1263">
        <v>1.1755800000000001</v>
      </c>
    </row>
    <row r="1264" spans="1:2" x14ac:dyDescent="0.3">
      <c r="A1264">
        <v>1218.33</v>
      </c>
      <c r="B1264">
        <v>1.1690799999999999</v>
      </c>
    </row>
    <row r="1265" spans="1:2" x14ac:dyDescent="0.3">
      <c r="A1265">
        <v>1218.81</v>
      </c>
      <c r="B1265">
        <v>1.1636</v>
      </c>
    </row>
    <row r="1266" spans="1:2" x14ac:dyDescent="0.3">
      <c r="A1266">
        <v>1219.29</v>
      </c>
      <c r="B1266">
        <v>1.15517</v>
      </c>
    </row>
    <row r="1267" spans="1:2" x14ac:dyDescent="0.3">
      <c r="A1267">
        <v>1219.78</v>
      </c>
      <c r="B1267">
        <v>1.14178</v>
      </c>
    </row>
    <row r="1268" spans="1:2" x14ac:dyDescent="0.3">
      <c r="A1268">
        <v>1220.26</v>
      </c>
      <c r="B1268">
        <v>1.1366700000000001</v>
      </c>
    </row>
    <row r="1269" spans="1:2" x14ac:dyDescent="0.3">
      <c r="A1269">
        <v>1220.74</v>
      </c>
      <c r="B1269">
        <v>1.1323700000000001</v>
      </c>
    </row>
    <row r="1270" spans="1:2" x14ac:dyDescent="0.3">
      <c r="A1270">
        <v>1221.22</v>
      </c>
      <c r="B1270">
        <v>1.1209499999999999</v>
      </c>
    </row>
    <row r="1271" spans="1:2" x14ac:dyDescent="0.3">
      <c r="A1271">
        <v>1221.7</v>
      </c>
      <c r="B1271">
        <v>1.10842</v>
      </c>
    </row>
    <row r="1272" spans="1:2" x14ac:dyDescent="0.3">
      <c r="A1272">
        <v>1222.18</v>
      </c>
      <c r="B1272">
        <v>1.0985199999999999</v>
      </c>
    </row>
    <row r="1273" spans="1:2" x14ac:dyDescent="0.3">
      <c r="A1273">
        <v>1222.67</v>
      </c>
      <c r="B1273">
        <v>1.09023</v>
      </c>
    </row>
    <row r="1274" spans="1:2" x14ac:dyDescent="0.3">
      <c r="A1274">
        <v>1223.1500000000001</v>
      </c>
      <c r="B1274">
        <v>1.0737300000000001</v>
      </c>
    </row>
    <row r="1275" spans="1:2" x14ac:dyDescent="0.3">
      <c r="A1275">
        <v>1223.6300000000001</v>
      </c>
      <c r="B1275">
        <v>1.05843</v>
      </c>
    </row>
    <row r="1276" spans="1:2" x14ac:dyDescent="0.3">
      <c r="A1276">
        <v>1224.1099999999999</v>
      </c>
      <c r="B1276">
        <v>1.0470299999999999</v>
      </c>
    </row>
    <row r="1277" spans="1:2" x14ac:dyDescent="0.3">
      <c r="A1277">
        <v>1224.5999999999999</v>
      </c>
      <c r="B1277">
        <v>1.03728</v>
      </c>
    </row>
    <row r="1278" spans="1:2" x14ac:dyDescent="0.3">
      <c r="A1278">
        <v>1225.08</v>
      </c>
      <c r="B1278">
        <v>1.0223100000000001</v>
      </c>
    </row>
    <row r="1279" spans="1:2" x14ac:dyDescent="0.3">
      <c r="A1279">
        <v>1225.56</v>
      </c>
      <c r="B1279">
        <v>1.0044999999999999</v>
      </c>
    </row>
    <row r="1280" spans="1:2" x14ac:dyDescent="0.3">
      <c r="A1280">
        <v>1226.04</v>
      </c>
      <c r="B1280">
        <v>0.98958000000000002</v>
      </c>
    </row>
    <row r="1281" spans="1:2" x14ac:dyDescent="0.3">
      <c r="A1281">
        <v>1226.52</v>
      </c>
      <c r="B1281">
        <v>0.975217</v>
      </c>
    </row>
    <row r="1282" spans="1:2" x14ac:dyDescent="0.3">
      <c r="A1282">
        <v>1227.01</v>
      </c>
      <c r="B1282">
        <v>0.95151699999999995</v>
      </c>
    </row>
    <row r="1283" spans="1:2" x14ac:dyDescent="0.3">
      <c r="A1283">
        <v>1227.49</v>
      </c>
      <c r="B1283">
        <v>0.92537100000000005</v>
      </c>
    </row>
    <row r="1284" spans="1:2" x14ac:dyDescent="0.3">
      <c r="A1284">
        <v>1227.97</v>
      </c>
      <c r="B1284">
        <v>0.89794200000000002</v>
      </c>
    </row>
    <row r="1285" spans="1:2" x14ac:dyDescent="0.3">
      <c r="A1285">
        <v>1228.45</v>
      </c>
      <c r="B1285">
        <v>0.876355</v>
      </c>
    </row>
    <row r="1286" spans="1:2" x14ac:dyDescent="0.3">
      <c r="A1286">
        <v>1228.93</v>
      </c>
      <c r="B1286">
        <v>0.86490199999999995</v>
      </c>
    </row>
    <row r="1287" spans="1:2" x14ac:dyDescent="0.3">
      <c r="A1287">
        <v>1229.42</v>
      </c>
      <c r="B1287">
        <v>0.861313</v>
      </c>
    </row>
    <row r="1288" spans="1:2" x14ac:dyDescent="0.3">
      <c r="A1288">
        <v>1229.9000000000001</v>
      </c>
      <c r="B1288">
        <v>0.86240099999999997</v>
      </c>
    </row>
    <row r="1289" spans="1:2" x14ac:dyDescent="0.3">
      <c r="A1289">
        <v>1230.3800000000001</v>
      </c>
      <c r="B1289">
        <v>0.86777700000000002</v>
      </c>
    </row>
    <row r="1290" spans="1:2" x14ac:dyDescent="0.3">
      <c r="A1290">
        <v>1230.8599999999999</v>
      </c>
      <c r="B1290">
        <v>0.87072000000000005</v>
      </c>
    </row>
    <row r="1291" spans="1:2" x14ac:dyDescent="0.3">
      <c r="A1291">
        <v>1231.3499999999999</v>
      </c>
      <c r="B1291">
        <v>0.87380000000000002</v>
      </c>
    </row>
    <row r="1292" spans="1:2" x14ac:dyDescent="0.3">
      <c r="A1292">
        <v>1231.83</v>
      </c>
      <c r="B1292">
        <v>0.87675599999999998</v>
      </c>
    </row>
    <row r="1293" spans="1:2" x14ac:dyDescent="0.3">
      <c r="A1293">
        <v>1232.31</v>
      </c>
      <c r="B1293">
        <v>0.87891699999999995</v>
      </c>
    </row>
    <row r="1294" spans="1:2" x14ac:dyDescent="0.3">
      <c r="A1294">
        <v>1232.79</v>
      </c>
      <c r="B1294">
        <v>0.87762600000000002</v>
      </c>
    </row>
    <row r="1295" spans="1:2" x14ac:dyDescent="0.3">
      <c r="A1295">
        <v>1233.27</v>
      </c>
      <c r="B1295">
        <v>0.87400900000000004</v>
      </c>
    </row>
    <row r="1296" spans="1:2" x14ac:dyDescent="0.3">
      <c r="A1296">
        <v>1233.76</v>
      </c>
      <c r="B1296">
        <v>0.87222699999999997</v>
      </c>
    </row>
    <row r="1297" spans="1:2" x14ac:dyDescent="0.3">
      <c r="A1297">
        <v>1234.24</v>
      </c>
      <c r="B1297">
        <v>0.87201399999999996</v>
      </c>
    </row>
    <row r="1298" spans="1:2" x14ac:dyDescent="0.3">
      <c r="A1298">
        <v>1234.72</v>
      </c>
      <c r="B1298">
        <v>0.87397899999999995</v>
      </c>
    </row>
    <row r="1299" spans="1:2" x14ac:dyDescent="0.3">
      <c r="A1299">
        <v>1235.2</v>
      </c>
      <c r="B1299">
        <v>0.87809499999999996</v>
      </c>
    </row>
    <row r="1300" spans="1:2" x14ac:dyDescent="0.3">
      <c r="A1300">
        <v>1235.68</v>
      </c>
      <c r="B1300">
        <v>0.88638799999999995</v>
      </c>
    </row>
    <row r="1301" spans="1:2" x14ac:dyDescent="0.3">
      <c r="A1301">
        <v>1236.17</v>
      </c>
      <c r="B1301">
        <v>0.89238600000000001</v>
      </c>
    </row>
    <row r="1302" spans="1:2" x14ac:dyDescent="0.3">
      <c r="A1302">
        <v>1236.6500000000001</v>
      </c>
      <c r="B1302">
        <v>0.89464500000000002</v>
      </c>
    </row>
    <row r="1303" spans="1:2" x14ac:dyDescent="0.3">
      <c r="A1303">
        <v>1237.1300000000001</v>
      </c>
      <c r="B1303">
        <v>0.89544599999999996</v>
      </c>
    </row>
    <row r="1304" spans="1:2" x14ac:dyDescent="0.3">
      <c r="A1304">
        <v>1237.6099999999999</v>
      </c>
      <c r="B1304">
        <v>0.89612499999999995</v>
      </c>
    </row>
    <row r="1305" spans="1:2" x14ac:dyDescent="0.3">
      <c r="A1305">
        <v>1238.0999999999999</v>
      </c>
      <c r="B1305">
        <v>0.90114899999999998</v>
      </c>
    </row>
    <row r="1306" spans="1:2" x14ac:dyDescent="0.3">
      <c r="A1306">
        <v>1238.58</v>
      </c>
      <c r="B1306">
        <v>0.90631399999999995</v>
      </c>
    </row>
    <row r="1307" spans="1:2" x14ac:dyDescent="0.3">
      <c r="A1307">
        <v>1239.06</v>
      </c>
      <c r="B1307">
        <v>0.90758099999999997</v>
      </c>
    </row>
    <row r="1308" spans="1:2" x14ac:dyDescent="0.3">
      <c r="A1308">
        <v>1239.54</v>
      </c>
      <c r="B1308">
        <v>0.90634000000000003</v>
      </c>
    </row>
    <row r="1309" spans="1:2" x14ac:dyDescent="0.3">
      <c r="A1309">
        <v>1240.02</v>
      </c>
      <c r="B1309">
        <v>0.90520400000000001</v>
      </c>
    </row>
    <row r="1310" spans="1:2" x14ac:dyDescent="0.3">
      <c r="A1310">
        <v>1240.51</v>
      </c>
      <c r="B1310">
        <v>0.90812899999999996</v>
      </c>
    </row>
    <row r="1311" spans="1:2" x14ac:dyDescent="0.3">
      <c r="A1311">
        <v>1240.99</v>
      </c>
      <c r="B1311">
        <v>0.91066199999999997</v>
      </c>
    </row>
    <row r="1312" spans="1:2" x14ac:dyDescent="0.3">
      <c r="A1312">
        <v>1241.47</v>
      </c>
      <c r="B1312">
        <v>0.91411500000000001</v>
      </c>
    </row>
    <row r="1313" spans="1:2" x14ac:dyDescent="0.3">
      <c r="A1313">
        <v>1241.95</v>
      </c>
      <c r="B1313">
        <v>0.91386999999999996</v>
      </c>
    </row>
    <row r="1314" spans="1:2" x14ac:dyDescent="0.3">
      <c r="A1314">
        <v>1242.43</v>
      </c>
      <c r="B1314">
        <v>0.90815199999999996</v>
      </c>
    </row>
    <row r="1315" spans="1:2" x14ac:dyDescent="0.3">
      <c r="A1315">
        <v>1242.92</v>
      </c>
      <c r="B1315">
        <v>0.90628399999999998</v>
      </c>
    </row>
    <row r="1316" spans="1:2" x14ac:dyDescent="0.3">
      <c r="A1316">
        <v>1243.4000000000001</v>
      </c>
      <c r="B1316">
        <v>0.90534700000000001</v>
      </c>
    </row>
    <row r="1317" spans="1:2" x14ac:dyDescent="0.3">
      <c r="A1317">
        <v>1243.8800000000001</v>
      </c>
      <c r="B1317">
        <v>0.90151899999999996</v>
      </c>
    </row>
    <row r="1318" spans="1:2" x14ac:dyDescent="0.3">
      <c r="A1318">
        <v>1244.3599999999999</v>
      </c>
      <c r="B1318">
        <v>0.89668499999999995</v>
      </c>
    </row>
    <row r="1319" spans="1:2" x14ac:dyDescent="0.3">
      <c r="A1319">
        <v>1244.8499999999999</v>
      </c>
      <c r="B1319">
        <v>0.89524700000000001</v>
      </c>
    </row>
    <row r="1320" spans="1:2" x14ac:dyDescent="0.3">
      <c r="A1320">
        <v>1245.33</v>
      </c>
      <c r="B1320">
        <v>0.89588199999999996</v>
      </c>
    </row>
    <row r="1321" spans="1:2" x14ac:dyDescent="0.3">
      <c r="A1321">
        <v>1245.81</v>
      </c>
      <c r="B1321">
        <v>0.89668000000000003</v>
      </c>
    </row>
    <row r="1322" spans="1:2" x14ac:dyDescent="0.3">
      <c r="A1322">
        <v>1246.29</v>
      </c>
      <c r="B1322">
        <v>0.89881999999999995</v>
      </c>
    </row>
    <row r="1323" spans="1:2" x14ac:dyDescent="0.3">
      <c r="A1323">
        <v>1246.77</v>
      </c>
      <c r="B1323">
        <v>0.89753499999999997</v>
      </c>
    </row>
    <row r="1324" spans="1:2" x14ac:dyDescent="0.3">
      <c r="A1324">
        <v>1247.26</v>
      </c>
      <c r="B1324">
        <v>0.89576900000000004</v>
      </c>
    </row>
    <row r="1325" spans="1:2" x14ac:dyDescent="0.3">
      <c r="A1325">
        <v>1247.74</v>
      </c>
      <c r="B1325">
        <v>0.89686100000000002</v>
      </c>
    </row>
    <row r="1326" spans="1:2" x14ac:dyDescent="0.3">
      <c r="A1326">
        <v>1248.22</v>
      </c>
      <c r="B1326">
        <v>0.89869200000000005</v>
      </c>
    </row>
    <row r="1327" spans="1:2" x14ac:dyDescent="0.3">
      <c r="A1327">
        <v>1248.7</v>
      </c>
      <c r="B1327">
        <v>0.90181900000000004</v>
      </c>
    </row>
    <row r="1328" spans="1:2" x14ac:dyDescent="0.3">
      <c r="A1328">
        <v>1249.18</v>
      </c>
      <c r="B1328">
        <v>0.90215400000000001</v>
      </c>
    </row>
    <row r="1329" spans="1:2" x14ac:dyDescent="0.3">
      <c r="A1329">
        <v>1249.67</v>
      </c>
      <c r="B1329">
        <v>0.90123699999999995</v>
      </c>
    </row>
    <row r="1330" spans="1:2" x14ac:dyDescent="0.3">
      <c r="A1330">
        <v>1250.1500000000001</v>
      </c>
      <c r="B1330">
        <v>0.90410299999999999</v>
      </c>
    </row>
    <row r="1331" spans="1:2" x14ac:dyDescent="0.3">
      <c r="A1331">
        <v>1250.6300000000001</v>
      </c>
      <c r="B1331">
        <v>0.90430900000000003</v>
      </c>
    </row>
    <row r="1332" spans="1:2" x14ac:dyDescent="0.3">
      <c r="A1332">
        <v>1251.1099999999999</v>
      </c>
      <c r="B1332">
        <v>0.90242900000000004</v>
      </c>
    </row>
    <row r="1333" spans="1:2" x14ac:dyDescent="0.3">
      <c r="A1333">
        <v>1251.5999999999999</v>
      </c>
      <c r="B1333">
        <v>0.90193000000000001</v>
      </c>
    </row>
    <row r="1334" spans="1:2" x14ac:dyDescent="0.3">
      <c r="A1334">
        <v>1252.08</v>
      </c>
      <c r="B1334">
        <v>0.90253000000000005</v>
      </c>
    </row>
    <row r="1335" spans="1:2" x14ac:dyDescent="0.3">
      <c r="A1335">
        <v>1252.56</v>
      </c>
      <c r="B1335">
        <v>0.90495000000000003</v>
      </c>
    </row>
    <row r="1336" spans="1:2" x14ac:dyDescent="0.3">
      <c r="A1336">
        <v>1253.04</v>
      </c>
      <c r="B1336">
        <v>0.90862799999999999</v>
      </c>
    </row>
    <row r="1337" spans="1:2" x14ac:dyDescent="0.3">
      <c r="A1337">
        <v>1253.52</v>
      </c>
      <c r="B1337">
        <v>0.91283099999999995</v>
      </c>
    </row>
    <row r="1338" spans="1:2" x14ac:dyDescent="0.3">
      <c r="A1338">
        <v>1254.01</v>
      </c>
      <c r="B1338">
        <v>0.91964599999999996</v>
      </c>
    </row>
    <row r="1339" spans="1:2" x14ac:dyDescent="0.3">
      <c r="A1339">
        <v>1254.49</v>
      </c>
      <c r="B1339">
        <v>0.921736</v>
      </c>
    </row>
    <row r="1340" spans="1:2" x14ac:dyDescent="0.3">
      <c r="A1340">
        <v>1254.97</v>
      </c>
      <c r="B1340">
        <v>0.92461599999999999</v>
      </c>
    </row>
    <row r="1341" spans="1:2" x14ac:dyDescent="0.3">
      <c r="A1341">
        <v>1255.45</v>
      </c>
      <c r="B1341">
        <v>0.93129499999999998</v>
      </c>
    </row>
    <row r="1342" spans="1:2" x14ac:dyDescent="0.3">
      <c r="A1342">
        <v>1255.93</v>
      </c>
      <c r="B1342">
        <v>0.93512399999999996</v>
      </c>
    </row>
    <row r="1343" spans="1:2" x14ac:dyDescent="0.3">
      <c r="A1343">
        <v>1256.42</v>
      </c>
      <c r="B1343">
        <v>0.93613999999999997</v>
      </c>
    </row>
    <row r="1344" spans="1:2" x14ac:dyDescent="0.3">
      <c r="A1344">
        <v>1256.9000000000001</v>
      </c>
      <c r="B1344">
        <v>0.93761899999999998</v>
      </c>
    </row>
    <row r="1345" spans="1:2" x14ac:dyDescent="0.3">
      <c r="A1345">
        <v>1257.3800000000001</v>
      </c>
      <c r="B1345">
        <v>0.94017099999999998</v>
      </c>
    </row>
    <row r="1346" spans="1:2" x14ac:dyDescent="0.3">
      <c r="A1346">
        <v>1257.8599999999999</v>
      </c>
      <c r="B1346">
        <v>0.939944</v>
      </c>
    </row>
    <row r="1347" spans="1:2" x14ac:dyDescent="0.3">
      <c r="A1347">
        <v>1258.3399999999999</v>
      </c>
      <c r="B1347">
        <v>0.93882900000000002</v>
      </c>
    </row>
    <row r="1348" spans="1:2" x14ac:dyDescent="0.3">
      <c r="A1348">
        <v>1258.83</v>
      </c>
      <c r="B1348">
        <v>0.93650599999999995</v>
      </c>
    </row>
    <row r="1349" spans="1:2" x14ac:dyDescent="0.3">
      <c r="A1349">
        <v>1259.31</v>
      </c>
      <c r="B1349">
        <v>0.93930000000000002</v>
      </c>
    </row>
    <row r="1350" spans="1:2" x14ac:dyDescent="0.3">
      <c r="A1350">
        <v>1259.79</v>
      </c>
      <c r="B1350">
        <v>0.93864700000000001</v>
      </c>
    </row>
    <row r="1351" spans="1:2" x14ac:dyDescent="0.3">
      <c r="A1351">
        <v>1260.27</v>
      </c>
      <c r="B1351">
        <v>0.93193899999999996</v>
      </c>
    </row>
    <row r="1352" spans="1:2" x14ac:dyDescent="0.3">
      <c r="A1352">
        <v>1260.76</v>
      </c>
      <c r="B1352">
        <v>0.92542199999999997</v>
      </c>
    </row>
    <row r="1353" spans="1:2" x14ac:dyDescent="0.3">
      <c r="A1353">
        <v>1261.24</v>
      </c>
      <c r="B1353">
        <v>0.92204799999999998</v>
      </c>
    </row>
    <row r="1354" spans="1:2" x14ac:dyDescent="0.3">
      <c r="A1354">
        <v>1261.72</v>
      </c>
      <c r="B1354">
        <v>0.91862900000000003</v>
      </c>
    </row>
    <row r="1355" spans="1:2" x14ac:dyDescent="0.3">
      <c r="A1355">
        <v>1262.2</v>
      </c>
      <c r="B1355">
        <v>0.91615100000000005</v>
      </c>
    </row>
    <row r="1356" spans="1:2" x14ac:dyDescent="0.3">
      <c r="A1356">
        <v>1262.68</v>
      </c>
      <c r="B1356">
        <v>0.910134</v>
      </c>
    </row>
    <row r="1357" spans="1:2" x14ac:dyDescent="0.3">
      <c r="A1357">
        <v>1263.17</v>
      </c>
      <c r="B1357">
        <v>0.90602300000000002</v>
      </c>
    </row>
    <row r="1358" spans="1:2" x14ac:dyDescent="0.3">
      <c r="A1358">
        <v>1263.6500000000001</v>
      </c>
      <c r="B1358">
        <v>0.91231099999999998</v>
      </c>
    </row>
    <row r="1359" spans="1:2" x14ac:dyDescent="0.3">
      <c r="A1359">
        <v>1264.1300000000001</v>
      </c>
      <c r="B1359">
        <v>0.91451499999999997</v>
      </c>
    </row>
    <row r="1360" spans="1:2" x14ac:dyDescent="0.3">
      <c r="A1360">
        <v>1264.6099999999999</v>
      </c>
      <c r="B1360">
        <v>0.91280899999999998</v>
      </c>
    </row>
    <row r="1361" spans="1:2" x14ac:dyDescent="0.3">
      <c r="A1361">
        <v>1265.0899999999999</v>
      </c>
      <c r="B1361">
        <v>0.91645699999999997</v>
      </c>
    </row>
    <row r="1362" spans="1:2" x14ac:dyDescent="0.3">
      <c r="A1362">
        <v>1265.58</v>
      </c>
      <c r="B1362">
        <v>0.91832400000000003</v>
      </c>
    </row>
    <row r="1363" spans="1:2" x14ac:dyDescent="0.3">
      <c r="A1363">
        <v>1266.06</v>
      </c>
      <c r="B1363">
        <v>0.91450399999999998</v>
      </c>
    </row>
    <row r="1364" spans="1:2" x14ac:dyDescent="0.3">
      <c r="A1364">
        <v>1266.54</v>
      </c>
      <c r="B1364">
        <v>0.91470700000000005</v>
      </c>
    </row>
    <row r="1365" spans="1:2" x14ac:dyDescent="0.3">
      <c r="A1365">
        <v>1267.02</v>
      </c>
      <c r="B1365">
        <v>0.91725699999999999</v>
      </c>
    </row>
    <row r="1366" spans="1:2" x14ac:dyDescent="0.3">
      <c r="A1366">
        <v>1267.51</v>
      </c>
      <c r="B1366">
        <v>0.92002300000000004</v>
      </c>
    </row>
    <row r="1367" spans="1:2" x14ac:dyDescent="0.3">
      <c r="A1367">
        <v>1267.99</v>
      </c>
      <c r="B1367">
        <v>0.921879</v>
      </c>
    </row>
    <row r="1368" spans="1:2" x14ac:dyDescent="0.3">
      <c r="A1368">
        <v>1268.47</v>
      </c>
      <c r="B1368">
        <v>0.92141200000000001</v>
      </c>
    </row>
    <row r="1369" spans="1:2" x14ac:dyDescent="0.3">
      <c r="A1369">
        <v>1268.95</v>
      </c>
      <c r="B1369">
        <v>0.922601</v>
      </c>
    </row>
    <row r="1370" spans="1:2" x14ac:dyDescent="0.3">
      <c r="A1370">
        <v>1269.43</v>
      </c>
      <c r="B1370">
        <v>0.92374599999999996</v>
      </c>
    </row>
    <row r="1371" spans="1:2" x14ac:dyDescent="0.3">
      <c r="A1371">
        <v>1269.92</v>
      </c>
      <c r="B1371">
        <v>0.91961400000000004</v>
      </c>
    </row>
    <row r="1372" spans="1:2" x14ac:dyDescent="0.3">
      <c r="A1372">
        <v>1270.4000000000001</v>
      </c>
      <c r="B1372">
        <v>0.91780600000000001</v>
      </c>
    </row>
    <row r="1373" spans="1:2" x14ac:dyDescent="0.3">
      <c r="A1373">
        <v>1270.8800000000001</v>
      </c>
      <c r="B1373">
        <v>0.92131300000000005</v>
      </c>
    </row>
    <row r="1374" spans="1:2" x14ac:dyDescent="0.3">
      <c r="A1374">
        <v>1271.3599999999999</v>
      </c>
      <c r="B1374">
        <v>0.92314300000000005</v>
      </c>
    </row>
    <row r="1375" spans="1:2" x14ac:dyDescent="0.3">
      <c r="A1375">
        <v>1271.8399999999999</v>
      </c>
      <c r="B1375">
        <v>0.92339599999999999</v>
      </c>
    </row>
    <row r="1376" spans="1:2" x14ac:dyDescent="0.3">
      <c r="A1376">
        <v>1272.33</v>
      </c>
      <c r="B1376">
        <v>0.92431200000000002</v>
      </c>
    </row>
    <row r="1377" spans="1:2" x14ac:dyDescent="0.3">
      <c r="A1377">
        <v>1272.81</v>
      </c>
      <c r="B1377">
        <v>0.92153799999999997</v>
      </c>
    </row>
    <row r="1378" spans="1:2" x14ac:dyDescent="0.3">
      <c r="A1378">
        <v>1273.29</v>
      </c>
      <c r="B1378">
        <v>0.91797799999999996</v>
      </c>
    </row>
    <row r="1379" spans="1:2" x14ac:dyDescent="0.3">
      <c r="A1379">
        <v>1273.77</v>
      </c>
      <c r="B1379">
        <v>0.91649099999999994</v>
      </c>
    </row>
    <row r="1380" spans="1:2" x14ac:dyDescent="0.3">
      <c r="A1380">
        <v>1274.26</v>
      </c>
      <c r="B1380">
        <v>0.91859800000000003</v>
      </c>
    </row>
    <row r="1381" spans="1:2" x14ac:dyDescent="0.3">
      <c r="A1381">
        <v>1274.74</v>
      </c>
      <c r="B1381">
        <v>0.91961499999999996</v>
      </c>
    </row>
    <row r="1382" spans="1:2" x14ac:dyDescent="0.3">
      <c r="A1382">
        <v>1275.22</v>
      </c>
      <c r="B1382">
        <v>0.91820500000000005</v>
      </c>
    </row>
    <row r="1383" spans="1:2" x14ac:dyDescent="0.3">
      <c r="A1383">
        <v>1275.7</v>
      </c>
      <c r="B1383">
        <v>0.91551499999999997</v>
      </c>
    </row>
    <row r="1384" spans="1:2" x14ac:dyDescent="0.3">
      <c r="A1384">
        <v>1276.18</v>
      </c>
      <c r="B1384">
        <v>0.91379699999999997</v>
      </c>
    </row>
    <row r="1385" spans="1:2" x14ac:dyDescent="0.3">
      <c r="A1385">
        <v>1276.6600000000001</v>
      </c>
      <c r="B1385">
        <v>0.91767799999999999</v>
      </c>
    </row>
    <row r="1386" spans="1:2" x14ac:dyDescent="0.3">
      <c r="A1386">
        <v>1277.1500000000001</v>
      </c>
      <c r="B1386">
        <v>0.91636200000000001</v>
      </c>
    </row>
    <row r="1387" spans="1:2" x14ac:dyDescent="0.3">
      <c r="A1387">
        <v>1277.6300000000001</v>
      </c>
      <c r="B1387">
        <v>0.91376100000000005</v>
      </c>
    </row>
    <row r="1388" spans="1:2" x14ac:dyDescent="0.3">
      <c r="A1388">
        <v>1278.1099999999999</v>
      </c>
      <c r="B1388">
        <v>0.916686</v>
      </c>
    </row>
    <row r="1389" spans="1:2" x14ac:dyDescent="0.3">
      <c r="A1389">
        <v>1278.5899999999999</v>
      </c>
      <c r="B1389">
        <v>0.91579500000000003</v>
      </c>
    </row>
    <row r="1390" spans="1:2" x14ac:dyDescent="0.3">
      <c r="A1390">
        <v>1279.08</v>
      </c>
      <c r="B1390">
        <v>0.91344400000000003</v>
      </c>
    </row>
    <row r="1391" spans="1:2" x14ac:dyDescent="0.3">
      <c r="A1391">
        <v>1279.56</v>
      </c>
      <c r="B1391">
        <v>0.91185899999999998</v>
      </c>
    </row>
    <row r="1392" spans="1:2" x14ac:dyDescent="0.3">
      <c r="A1392">
        <v>1280.04</v>
      </c>
      <c r="B1392">
        <v>0.91176800000000002</v>
      </c>
    </row>
    <row r="1393" spans="1:2" x14ac:dyDescent="0.3">
      <c r="A1393">
        <v>1280.52</v>
      </c>
      <c r="B1393">
        <v>0.91084399999999999</v>
      </c>
    </row>
    <row r="1394" spans="1:2" x14ac:dyDescent="0.3">
      <c r="A1394">
        <v>1281</v>
      </c>
      <c r="B1394">
        <v>0.90610000000000002</v>
      </c>
    </row>
    <row r="1395" spans="1:2" x14ac:dyDescent="0.3">
      <c r="A1395">
        <v>1281.49</v>
      </c>
      <c r="B1395">
        <v>0.90534000000000003</v>
      </c>
    </row>
    <row r="1396" spans="1:2" x14ac:dyDescent="0.3">
      <c r="A1396">
        <v>1281.97</v>
      </c>
      <c r="B1396">
        <v>0.90467799999999998</v>
      </c>
    </row>
    <row r="1397" spans="1:2" x14ac:dyDescent="0.3">
      <c r="A1397">
        <v>1282.45</v>
      </c>
      <c r="B1397">
        <v>0.90412199999999998</v>
      </c>
    </row>
    <row r="1398" spans="1:2" x14ac:dyDescent="0.3">
      <c r="A1398">
        <v>1282.93</v>
      </c>
      <c r="B1398">
        <v>0.90621600000000002</v>
      </c>
    </row>
    <row r="1399" spans="1:2" x14ac:dyDescent="0.3">
      <c r="A1399">
        <v>1283.4100000000001</v>
      </c>
      <c r="B1399">
        <v>0.90781100000000003</v>
      </c>
    </row>
    <row r="1400" spans="1:2" x14ac:dyDescent="0.3">
      <c r="A1400">
        <v>1283.9000000000001</v>
      </c>
      <c r="B1400">
        <v>0.90592300000000003</v>
      </c>
    </row>
    <row r="1401" spans="1:2" x14ac:dyDescent="0.3">
      <c r="A1401">
        <v>1284.3800000000001</v>
      </c>
      <c r="B1401">
        <v>0.90354699999999999</v>
      </c>
    </row>
    <row r="1402" spans="1:2" x14ac:dyDescent="0.3">
      <c r="A1402">
        <v>1284.8599999999999</v>
      </c>
      <c r="B1402">
        <v>0.90446899999999997</v>
      </c>
    </row>
    <row r="1403" spans="1:2" x14ac:dyDescent="0.3">
      <c r="A1403">
        <v>1285.3399999999999</v>
      </c>
      <c r="B1403">
        <v>0.90400499999999995</v>
      </c>
    </row>
    <row r="1404" spans="1:2" x14ac:dyDescent="0.3">
      <c r="A1404">
        <v>1285.83</v>
      </c>
      <c r="B1404">
        <v>0.90207000000000004</v>
      </c>
    </row>
    <row r="1405" spans="1:2" x14ac:dyDescent="0.3">
      <c r="A1405">
        <v>1286.31</v>
      </c>
      <c r="B1405">
        <v>0.90298500000000004</v>
      </c>
    </row>
    <row r="1406" spans="1:2" x14ac:dyDescent="0.3">
      <c r="A1406">
        <v>1286.79</v>
      </c>
      <c r="B1406">
        <v>0.905447</v>
      </c>
    </row>
    <row r="1407" spans="1:2" x14ac:dyDescent="0.3">
      <c r="A1407">
        <v>1287.27</v>
      </c>
      <c r="B1407">
        <v>0.90432000000000001</v>
      </c>
    </row>
    <row r="1408" spans="1:2" x14ac:dyDescent="0.3">
      <c r="A1408">
        <v>1287.75</v>
      </c>
      <c r="B1408">
        <v>0.90490000000000004</v>
      </c>
    </row>
    <row r="1409" spans="1:2" x14ac:dyDescent="0.3">
      <c r="A1409">
        <v>1288.24</v>
      </c>
      <c r="B1409">
        <v>0.90566800000000003</v>
      </c>
    </row>
    <row r="1410" spans="1:2" x14ac:dyDescent="0.3">
      <c r="A1410">
        <v>1288.72</v>
      </c>
      <c r="B1410">
        <v>0.90291399999999999</v>
      </c>
    </row>
    <row r="1411" spans="1:2" x14ac:dyDescent="0.3">
      <c r="A1411">
        <v>1289.2</v>
      </c>
      <c r="B1411">
        <v>0.89806399999999997</v>
      </c>
    </row>
    <row r="1412" spans="1:2" x14ac:dyDescent="0.3">
      <c r="A1412">
        <v>1289.68</v>
      </c>
      <c r="B1412">
        <v>0.89861100000000005</v>
      </c>
    </row>
    <row r="1413" spans="1:2" x14ac:dyDescent="0.3">
      <c r="A1413">
        <v>1290.1600000000001</v>
      </c>
      <c r="B1413">
        <v>0.90022400000000002</v>
      </c>
    </row>
    <row r="1414" spans="1:2" x14ac:dyDescent="0.3">
      <c r="A1414">
        <v>1290.6500000000001</v>
      </c>
      <c r="B1414">
        <v>0.89976299999999998</v>
      </c>
    </row>
    <row r="1415" spans="1:2" x14ac:dyDescent="0.3">
      <c r="A1415">
        <v>1291.1300000000001</v>
      </c>
      <c r="B1415">
        <v>0.89988199999999996</v>
      </c>
    </row>
    <row r="1416" spans="1:2" x14ac:dyDescent="0.3">
      <c r="A1416">
        <v>1291.6099999999999</v>
      </c>
      <c r="B1416">
        <v>0.89893100000000004</v>
      </c>
    </row>
    <row r="1417" spans="1:2" x14ac:dyDescent="0.3">
      <c r="A1417">
        <v>1292.0899999999999</v>
      </c>
      <c r="B1417">
        <v>0.89557100000000001</v>
      </c>
    </row>
    <row r="1418" spans="1:2" x14ac:dyDescent="0.3">
      <c r="A1418">
        <v>1292.58</v>
      </c>
      <c r="B1418">
        <v>0.894478</v>
      </c>
    </row>
    <row r="1419" spans="1:2" x14ac:dyDescent="0.3">
      <c r="A1419">
        <v>1293.06</v>
      </c>
      <c r="B1419">
        <v>0.89895700000000001</v>
      </c>
    </row>
    <row r="1420" spans="1:2" x14ac:dyDescent="0.3">
      <c r="A1420">
        <v>1293.54</v>
      </c>
      <c r="B1420">
        <v>0.90209700000000004</v>
      </c>
    </row>
    <row r="1421" spans="1:2" x14ac:dyDescent="0.3">
      <c r="A1421">
        <v>1294.02</v>
      </c>
      <c r="B1421">
        <v>0.90305299999999999</v>
      </c>
    </row>
    <row r="1422" spans="1:2" x14ac:dyDescent="0.3">
      <c r="A1422">
        <v>1294.5</v>
      </c>
      <c r="B1422">
        <v>0.90192899999999998</v>
      </c>
    </row>
    <row r="1423" spans="1:2" x14ac:dyDescent="0.3">
      <c r="A1423">
        <v>1294.99</v>
      </c>
      <c r="B1423">
        <v>0.89684600000000003</v>
      </c>
    </row>
    <row r="1424" spans="1:2" x14ac:dyDescent="0.3">
      <c r="A1424">
        <v>1295.47</v>
      </c>
      <c r="B1424">
        <v>0.89663999999999999</v>
      </c>
    </row>
    <row r="1425" spans="1:2" x14ac:dyDescent="0.3">
      <c r="A1425">
        <v>1295.95</v>
      </c>
      <c r="B1425">
        <v>0.90009600000000001</v>
      </c>
    </row>
    <row r="1426" spans="1:2" x14ac:dyDescent="0.3">
      <c r="A1426">
        <v>1296.43</v>
      </c>
      <c r="B1426">
        <v>0.89668599999999998</v>
      </c>
    </row>
    <row r="1427" spans="1:2" x14ac:dyDescent="0.3">
      <c r="A1427">
        <v>1296.9100000000001</v>
      </c>
      <c r="B1427">
        <v>0.893486</v>
      </c>
    </row>
    <row r="1428" spans="1:2" x14ac:dyDescent="0.3">
      <c r="A1428">
        <v>1297.4000000000001</v>
      </c>
      <c r="B1428">
        <v>0.89663599999999999</v>
      </c>
    </row>
    <row r="1429" spans="1:2" x14ac:dyDescent="0.3">
      <c r="A1429">
        <v>1297.8800000000001</v>
      </c>
      <c r="B1429">
        <v>0.89876299999999998</v>
      </c>
    </row>
    <row r="1430" spans="1:2" x14ac:dyDescent="0.3">
      <c r="A1430">
        <v>1298.3599999999999</v>
      </c>
      <c r="B1430">
        <v>0.89906600000000003</v>
      </c>
    </row>
    <row r="1431" spans="1:2" x14ac:dyDescent="0.3">
      <c r="A1431">
        <v>1298.8399999999999</v>
      </c>
      <c r="B1431">
        <v>0.89797499999999997</v>
      </c>
    </row>
    <row r="1432" spans="1:2" x14ac:dyDescent="0.3">
      <c r="A1432">
        <v>1299.33</v>
      </c>
      <c r="B1432">
        <v>0.89812199999999998</v>
      </c>
    </row>
    <row r="1433" spans="1:2" x14ac:dyDescent="0.3">
      <c r="A1433">
        <v>1299.81</v>
      </c>
      <c r="B1433">
        <v>0.89909600000000001</v>
      </c>
    </row>
    <row r="1434" spans="1:2" x14ac:dyDescent="0.3">
      <c r="A1434">
        <v>1300.29</v>
      </c>
      <c r="B1434">
        <v>0.89800800000000003</v>
      </c>
    </row>
    <row r="1435" spans="1:2" x14ac:dyDescent="0.3">
      <c r="A1435">
        <v>1300.77</v>
      </c>
      <c r="B1435">
        <v>0.897401</v>
      </c>
    </row>
    <row r="1436" spans="1:2" x14ac:dyDescent="0.3">
      <c r="A1436">
        <v>1301.25</v>
      </c>
      <c r="B1436">
        <v>0.895872</v>
      </c>
    </row>
    <row r="1437" spans="1:2" x14ac:dyDescent="0.3">
      <c r="A1437">
        <v>1301.74</v>
      </c>
      <c r="B1437">
        <v>0.89497000000000004</v>
      </c>
    </row>
    <row r="1438" spans="1:2" x14ac:dyDescent="0.3">
      <c r="A1438">
        <v>1302.22</v>
      </c>
      <c r="B1438">
        <v>0.89575800000000005</v>
      </c>
    </row>
    <row r="1439" spans="1:2" x14ac:dyDescent="0.3">
      <c r="A1439">
        <v>1302.7</v>
      </c>
      <c r="B1439">
        <v>0.89653400000000005</v>
      </c>
    </row>
    <row r="1440" spans="1:2" x14ac:dyDescent="0.3">
      <c r="A1440">
        <v>1303.18</v>
      </c>
      <c r="B1440">
        <v>0.896289</v>
      </c>
    </row>
    <row r="1441" spans="1:2" x14ac:dyDescent="0.3">
      <c r="A1441">
        <v>1303.6600000000001</v>
      </c>
      <c r="B1441">
        <v>0.89815699999999998</v>
      </c>
    </row>
    <row r="1442" spans="1:2" x14ac:dyDescent="0.3">
      <c r="A1442">
        <v>1304.1500000000001</v>
      </c>
      <c r="B1442">
        <v>0.89945200000000003</v>
      </c>
    </row>
    <row r="1443" spans="1:2" x14ac:dyDescent="0.3">
      <c r="A1443">
        <v>1304.6300000000001</v>
      </c>
      <c r="B1443">
        <v>0.89993599999999996</v>
      </c>
    </row>
    <row r="1444" spans="1:2" x14ac:dyDescent="0.3">
      <c r="A1444">
        <v>1305.1099999999999</v>
      </c>
      <c r="B1444">
        <v>0.90025900000000003</v>
      </c>
    </row>
    <row r="1445" spans="1:2" x14ac:dyDescent="0.3">
      <c r="A1445">
        <v>1305.5899999999999</v>
      </c>
      <c r="B1445">
        <v>0.89805100000000004</v>
      </c>
    </row>
    <row r="1446" spans="1:2" x14ac:dyDescent="0.3">
      <c r="A1446">
        <v>1306.08</v>
      </c>
      <c r="B1446">
        <v>0.89774500000000002</v>
      </c>
    </row>
    <row r="1447" spans="1:2" x14ac:dyDescent="0.3">
      <c r="A1447">
        <v>1306.56</v>
      </c>
      <c r="B1447">
        <v>0.89988699999999999</v>
      </c>
    </row>
    <row r="1448" spans="1:2" x14ac:dyDescent="0.3">
      <c r="A1448">
        <v>1307.04</v>
      </c>
      <c r="B1448">
        <v>0.90286100000000002</v>
      </c>
    </row>
    <row r="1449" spans="1:2" x14ac:dyDescent="0.3">
      <c r="A1449">
        <v>1307.52</v>
      </c>
      <c r="B1449">
        <v>0.903173</v>
      </c>
    </row>
    <row r="1450" spans="1:2" x14ac:dyDescent="0.3">
      <c r="A1450">
        <v>1308</v>
      </c>
      <c r="B1450">
        <v>0.90157200000000004</v>
      </c>
    </row>
    <row r="1451" spans="1:2" x14ac:dyDescent="0.3">
      <c r="A1451">
        <v>1308.48</v>
      </c>
      <c r="B1451">
        <v>0.90603599999999995</v>
      </c>
    </row>
    <row r="1452" spans="1:2" x14ac:dyDescent="0.3">
      <c r="A1452">
        <v>1308.97</v>
      </c>
      <c r="B1452">
        <v>0.90827899999999995</v>
      </c>
    </row>
    <row r="1453" spans="1:2" x14ac:dyDescent="0.3">
      <c r="A1453">
        <v>1309.45</v>
      </c>
      <c r="B1453">
        <v>0.90692700000000004</v>
      </c>
    </row>
    <row r="1454" spans="1:2" x14ac:dyDescent="0.3">
      <c r="A1454">
        <v>1309.93</v>
      </c>
      <c r="B1454">
        <v>0.90412999999999999</v>
      </c>
    </row>
    <row r="1455" spans="1:2" x14ac:dyDescent="0.3">
      <c r="A1455">
        <v>1310.4100000000001</v>
      </c>
      <c r="B1455">
        <v>0.90419499999999997</v>
      </c>
    </row>
    <row r="1456" spans="1:2" x14ac:dyDescent="0.3">
      <c r="A1456">
        <v>1310.9</v>
      </c>
      <c r="B1456">
        <v>0.90628600000000004</v>
      </c>
    </row>
    <row r="1457" spans="1:2" x14ac:dyDescent="0.3">
      <c r="A1457">
        <v>1311.38</v>
      </c>
      <c r="B1457">
        <v>0.90824400000000005</v>
      </c>
    </row>
    <row r="1458" spans="1:2" x14ac:dyDescent="0.3">
      <c r="A1458">
        <v>1311.86</v>
      </c>
      <c r="B1458">
        <v>0.91071000000000002</v>
      </c>
    </row>
    <row r="1459" spans="1:2" x14ac:dyDescent="0.3">
      <c r="A1459">
        <v>1312.34</v>
      </c>
      <c r="B1459">
        <v>0.91162299999999996</v>
      </c>
    </row>
    <row r="1460" spans="1:2" x14ac:dyDescent="0.3">
      <c r="A1460">
        <v>1312.83</v>
      </c>
      <c r="B1460">
        <v>0.91220199999999996</v>
      </c>
    </row>
    <row r="1461" spans="1:2" x14ac:dyDescent="0.3">
      <c r="A1461">
        <v>1313.31</v>
      </c>
      <c r="B1461">
        <v>0.91245200000000004</v>
      </c>
    </row>
    <row r="1462" spans="1:2" x14ac:dyDescent="0.3">
      <c r="A1462">
        <v>1313.79</v>
      </c>
      <c r="B1462">
        <v>0.91349999999999998</v>
      </c>
    </row>
    <row r="1463" spans="1:2" x14ac:dyDescent="0.3">
      <c r="A1463">
        <v>1314.27</v>
      </c>
      <c r="B1463">
        <v>0.91619399999999995</v>
      </c>
    </row>
    <row r="1464" spans="1:2" x14ac:dyDescent="0.3">
      <c r="A1464">
        <v>1314.75</v>
      </c>
      <c r="B1464">
        <v>0.91941099999999998</v>
      </c>
    </row>
    <row r="1465" spans="1:2" x14ac:dyDescent="0.3">
      <c r="A1465">
        <v>1315.23</v>
      </c>
      <c r="B1465">
        <v>0.92067699999999997</v>
      </c>
    </row>
    <row r="1466" spans="1:2" x14ac:dyDescent="0.3">
      <c r="A1466">
        <v>1315.72</v>
      </c>
      <c r="B1466">
        <v>0.92362999999999995</v>
      </c>
    </row>
    <row r="1467" spans="1:2" x14ac:dyDescent="0.3">
      <c r="A1467">
        <v>1316.2</v>
      </c>
      <c r="B1467">
        <v>0.928782</v>
      </c>
    </row>
    <row r="1468" spans="1:2" x14ac:dyDescent="0.3">
      <c r="A1468">
        <v>1316.68</v>
      </c>
      <c r="B1468">
        <v>0.932778</v>
      </c>
    </row>
    <row r="1469" spans="1:2" x14ac:dyDescent="0.3">
      <c r="A1469">
        <v>1317.16</v>
      </c>
      <c r="B1469">
        <v>0.934979</v>
      </c>
    </row>
    <row r="1470" spans="1:2" x14ac:dyDescent="0.3">
      <c r="A1470">
        <v>1317.65</v>
      </c>
      <c r="B1470">
        <v>0.93679699999999999</v>
      </c>
    </row>
    <row r="1471" spans="1:2" x14ac:dyDescent="0.3">
      <c r="A1471">
        <v>1318.13</v>
      </c>
      <c r="B1471">
        <v>0.93980900000000001</v>
      </c>
    </row>
    <row r="1472" spans="1:2" x14ac:dyDescent="0.3">
      <c r="A1472">
        <v>1318.61</v>
      </c>
      <c r="B1472">
        <v>0.94632499999999997</v>
      </c>
    </row>
    <row r="1473" spans="1:2" x14ac:dyDescent="0.3">
      <c r="A1473">
        <v>1319.09</v>
      </c>
      <c r="B1473">
        <v>0.954573</v>
      </c>
    </row>
    <row r="1474" spans="1:2" x14ac:dyDescent="0.3">
      <c r="A1474">
        <v>1319.57</v>
      </c>
      <c r="B1474">
        <v>0.96093899999999999</v>
      </c>
    </row>
    <row r="1475" spans="1:2" x14ac:dyDescent="0.3">
      <c r="A1475">
        <v>1320.06</v>
      </c>
      <c r="B1475">
        <v>0.968032</v>
      </c>
    </row>
    <row r="1476" spans="1:2" x14ac:dyDescent="0.3">
      <c r="A1476">
        <v>1320.54</v>
      </c>
      <c r="B1476">
        <v>0.97598499999999999</v>
      </c>
    </row>
    <row r="1477" spans="1:2" x14ac:dyDescent="0.3">
      <c r="A1477">
        <v>1321.02</v>
      </c>
      <c r="B1477">
        <v>0.98275500000000005</v>
      </c>
    </row>
    <row r="1478" spans="1:2" x14ac:dyDescent="0.3">
      <c r="A1478">
        <v>1321.5</v>
      </c>
      <c r="B1478">
        <v>0.98680000000000001</v>
      </c>
    </row>
    <row r="1479" spans="1:2" x14ac:dyDescent="0.3">
      <c r="A1479">
        <v>1321.98</v>
      </c>
      <c r="B1479">
        <v>0.99266200000000004</v>
      </c>
    </row>
    <row r="1480" spans="1:2" x14ac:dyDescent="0.3">
      <c r="A1480">
        <v>1322.47</v>
      </c>
      <c r="B1480">
        <v>1.0011300000000001</v>
      </c>
    </row>
    <row r="1481" spans="1:2" x14ac:dyDescent="0.3">
      <c r="A1481">
        <v>1322.95</v>
      </c>
      <c r="B1481">
        <v>1.0132699999999999</v>
      </c>
    </row>
    <row r="1482" spans="1:2" x14ac:dyDescent="0.3">
      <c r="A1482">
        <v>1323.43</v>
      </c>
      <c r="B1482">
        <v>1.0259400000000001</v>
      </c>
    </row>
    <row r="1483" spans="1:2" x14ac:dyDescent="0.3">
      <c r="A1483">
        <v>1323.91</v>
      </c>
      <c r="B1483">
        <v>1.03531</v>
      </c>
    </row>
    <row r="1484" spans="1:2" x14ac:dyDescent="0.3">
      <c r="A1484">
        <v>1324.4</v>
      </c>
      <c r="B1484">
        <v>1.0498499999999999</v>
      </c>
    </row>
    <row r="1485" spans="1:2" x14ac:dyDescent="0.3">
      <c r="A1485">
        <v>1324.88</v>
      </c>
      <c r="B1485">
        <v>1.0658300000000001</v>
      </c>
    </row>
    <row r="1486" spans="1:2" x14ac:dyDescent="0.3">
      <c r="A1486">
        <v>1325.36</v>
      </c>
      <c r="B1486">
        <v>1.0824499999999999</v>
      </c>
    </row>
    <row r="1487" spans="1:2" x14ac:dyDescent="0.3">
      <c r="A1487">
        <v>1325.84</v>
      </c>
      <c r="B1487">
        <v>1.0977600000000001</v>
      </c>
    </row>
    <row r="1488" spans="1:2" x14ac:dyDescent="0.3">
      <c r="A1488">
        <v>1326.32</v>
      </c>
      <c r="B1488">
        <v>1.1165099999999999</v>
      </c>
    </row>
    <row r="1489" spans="1:2" x14ac:dyDescent="0.3">
      <c r="A1489">
        <v>1326.81</v>
      </c>
      <c r="B1489">
        <v>1.14297</v>
      </c>
    </row>
    <row r="1490" spans="1:2" x14ac:dyDescent="0.3">
      <c r="A1490">
        <v>1327.29</v>
      </c>
      <c r="B1490">
        <v>1.1697200000000001</v>
      </c>
    </row>
    <row r="1491" spans="1:2" x14ac:dyDescent="0.3">
      <c r="A1491">
        <v>1327.77</v>
      </c>
      <c r="B1491">
        <v>1.19957</v>
      </c>
    </row>
    <row r="1492" spans="1:2" x14ac:dyDescent="0.3">
      <c r="A1492">
        <v>1328.25</v>
      </c>
      <c r="B1492">
        <v>1.2379</v>
      </c>
    </row>
    <row r="1493" spans="1:2" x14ac:dyDescent="0.3">
      <c r="A1493">
        <v>1328.73</v>
      </c>
      <c r="B1493">
        <v>1.28495</v>
      </c>
    </row>
    <row r="1494" spans="1:2" x14ac:dyDescent="0.3">
      <c r="A1494">
        <v>1329.22</v>
      </c>
      <c r="B1494">
        <v>1.3300399999999999</v>
      </c>
    </row>
    <row r="1495" spans="1:2" x14ac:dyDescent="0.3">
      <c r="A1495">
        <v>1329.7</v>
      </c>
      <c r="B1495">
        <v>1.3973199999999999</v>
      </c>
    </row>
    <row r="1496" spans="1:2" x14ac:dyDescent="0.3">
      <c r="A1496">
        <v>1330.18</v>
      </c>
      <c r="B1496">
        <v>1.4812000000000001</v>
      </c>
    </row>
    <row r="1497" spans="1:2" x14ac:dyDescent="0.3">
      <c r="A1497">
        <v>1330.66</v>
      </c>
      <c r="B1497">
        <v>1.5718099999999999</v>
      </c>
    </row>
    <row r="1498" spans="1:2" x14ac:dyDescent="0.3">
      <c r="A1498">
        <v>1331.14</v>
      </c>
      <c r="B1498">
        <v>1.68377</v>
      </c>
    </row>
    <row r="1499" spans="1:2" x14ac:dyDescent="0.3">
      <c r="A1499">
        <v>1331.63</v>
      </c>
      <c r="B1499">
        <v>1.82324</v>
      </c>
    </row>
    <row r="1500" spans="1:2" x14ac:dyDescent="0.3">
      <c r="A1500">
        <v>1332.11</v>
      </c>
      <c r="B1500">
        <v>1.8818999999999999</v>
      </c>
    </row>
    <row r="1501" spans="1:2" x14ac:dyDescent="0.3">
      <c r="A1501">
        <v>1332.59</v>
      </c>
      <c r="B1501">
        <v>1.7917799999999999</v>
      </c>
    </row>
    <row r="1502" spans="1:2" x14ac:dyDescent="0.3">
      <c r="A1502">
        <v>1333.07</v>
      </c>
      <c r="B1502">
        <v>1.65032</v>
      </c>
    </row>
    <row r="1503" spans="1:2" x14ac:dyDescent="0.3">
      <c r="A1503">
        <v>1333.56</v>
      </c>
      <c r="B1503">
        <v>1.4857400000000001</v>
      </c>
    </row>
    <row r="1504" spans="1:2" x14ac:dyDescent="0.3">
      <c r="A1504">
        <v>1334.04</v>
      </c>
      <c r="B1504">
        <v>1.3025500000000001</v>
      </c>
    </row>
    <row r="1505" spans="1:2" x14ac:dyDescent="0.3">
      <c r="A1505">
        <v>1334.52</v>
      </c>
      <c r="B1505">
        <v>1.1182099999999999</v>
      </c>
    </row>
    <row r="1506" spans="1:2" x14ac:dyDescent="0.3">
      <c r="A1506">
        <v>1335</v>
      </c>
      <c r="B1506">
        <v>0.93119200000000002</v>
      </c>
    </row>
    <row r="1507" spans="1:2" x14ac:dyDescent="0.3">
      <c r="A1507">
        <v>1335.48</v>
      </c>
      <c r="B1507">
        <v>0.75071600000000005</v>
      </c>
    </row>
    <row r="1508" spans="1:2" x14ac:dyDescent="0.3">
      <c r="A1508">
        <v>1335.97</v>
      </c>
      <c r="B1508">
        <v>0.59356600000000004</v>
      </c>
    </row>
    <row r="1509" spans="1:2" x14ac:dyDescent="0.3">
      <c r="A1509">
        <v>1336.45</v>
      </c>
      <c r="B1509">
        <v>0.46881499999999998</v>
      </c>
    </row>
    <row r="1510" spans="1:2" x14ac:dyDescent="0.3">
      <c r="A1510">
        <v>1336.93</v>
      </c>
      <c r="B1510">
        <v>0.37996200000000002</v>
      </c>
    </row>
    <row r="1511" spans="1:2" x14ac:dyDescent="0.3">
      <c r="A1511">
        <v>1337.41</v>
      </c>
      <c r="B1511">
        <v>0.31906000000000001</v>
      </c>
    </row>
    <row r="1512" spans="1:2" x14ac:dyDescent="0.3">
      <c r="A1512">
        <v>1337.89</v>
      </c>
      <c r="B1512">
        <v>0.27401999999999999</v>
      </c>
    </row>
    <row r="1513" spans="1:2" x14ac:dyDescent="0.3">
      <c r="A1513">
        <v>1338.38</v>
      </c>
      <c r="B1513">
        <v>0.238122</v>
      </c>
    </row>
    <row r="1514" spans="1:2" x14ac:dyDescent="0.3">
      <c r="A1514">
        <v>1338.86</v>
      </c>
      <c r="B1514">
        <v>0.208036</v>
      </c>
    </row>
    <row r="1515" spans="1:2" x14ac:dyDescent="0.3">
      <c r="A1515">
        <v>1339.34</v>
      </c>
      <c r="B1515">
        <v>0.18195600000000001</v>
      </c>
    </row>
    <row r="1516" spans="1:2" x14ac:dyDescent="0.3">
      <c r="A1516">
        <v>1339.82</v>
      </c>
      <c r="B1516">
        <v>0.15896299999999999</v>
      </c>
    </row>
    <row r="1517" spans="1:2" x14ac:dyDescent="0.3">
      <c r="A1517">
        <v>1340.31</v>
      </c>
      <c r="B1517">
        <v>0.13800200000000001</v>
      </c>
    </row>
    <row r="1518" spans="1:2" x14ac:dyDescent="0.3">
      <c r="A1518">
        <v>1340.79</v>
      </c>
      <c r="B1518">
        <v>0.118399</v>
      </c>
    </row>
    <row r="1519" spans="1:2" x14ac:dyDescent="0.3">
      <c r="A1519">
        <v>1341.27</v>
      </c>
      <c r="B1519">
        <v>0.100052</v>
      </c>
    </row>
    <row r="1520" spans="1:2" x14ac:dyDescent="0.3">
      <c r="A1520">
        <v>1341.75</v>
      </c>
      <c r="B1520">
        <v>8.3149399999999998E-2</v>
      </c>
    </row>
    <row r="1521" spans="1:2" x14ac:dyDescent="0.3">
      <c r="A1521">
        <v>1342.23</v>
      </c>
      <c r="B1521">
        <v>6.8858699999999995E-2</v>
      </c>
    </row>
    <row r="1522" spans="1:2" x14ac:dyDescent="0.3">
      <c r="A1522">
        <v>1342.72</v>
      </c>
      <c r="B1522">
        <v>5.9083499999999997E-2</v>
      </c>
    </row>
    <row r="1523" spans="1:2" x14ac:dyDescent="0.3">
      <c r="A1523">
        <v>1343.2</v>
      </c>
      <c r="B1523">
        <v>5.2501600000000002E-2</v>
      </c>
    </row>
    <row r="1524" spans="1:2" x14ac:dyDescent="0.3">
      <c r="A1524">
        <v>1343.68</v>
      </c>
      <c r="B1524">
        <v>4.7444300000000002E-2</v>
      </c>
    </row>
    <row r="1525" spans="1:2" x14ac:dyDescent="0.3">
      <c r="A1525">
        <v>1344.16</v>
      </c>
      <c r="B1525">
        <v>4.3641100000000002E-2</v>
      </c>
    </row>
    <row r="1526" spans="1:2" x14ac:dyDescent="0.3">
      <c r="A1526">
        <v>1344.64</v>
      </c>
      <c r="B1526">
        <v>4.0880899999999998E-2</v>
      </c>
    </row>
    <row r="1527" spans="1:2" x14ac:dyDescent="0.3">
      <c r="A1527">
        <v>1345.13</v>
      </c>
      <c r="B1527">
        <v>3.8825499999999999E-2</v>
      </c>
    </row>
    <row r="1528" spans="1:2" x14ac:dyDescent="0.3">
      <c r="A1528">
        <v>1345.61</v>
      </c>
      <c r="B1528">
        <v>3.6503599999999997E-2</v>
      </c>
    </row>
    <row r="1529" spans="1:2" x14ac:dyDescent="0.3">
      <c r="A1529">
        <v>1346.09</v>
      </c>
      <c r="B1529">
        <v>3.4565199999999997E-2</v>
      </c>
    </row>
    <row r="1530" spans="1:2" x14ac:dyDescent="0.3">
      <c r="A1530">
        <v>1346.57</v>
      </c>
      <c r="B1530">
        <v>3.29751E-2</v>
      </c>
    </row>
    <row r="1531" spans="1:2" x14ac:dyDescent="0.3">
      <c r="A1531">
        <v>1347.06</v>
      </c>
      <c r="B1531">
        <v>3.1121900000000001E-2</v>
      </c>
    </row>
    <row r="1532" spans="1:2" x14ac:dyDescent="0.3">
      <c r="A1532">
        <v>1347.54</v>
      </c>
      <c r="B1532">
        <v>2.9826800000000001E-2</v>
      </c>
    </row>
    <row r="1533" spans="1:2" x14ac:dyDescent="0.3">
      <c r="A1533">
        <v>1348.02</v>
      </c>
      <c r="B1533">
        <v>2.8672599999999999E-2</v>
      </c>
    </row>
    <row r="1534" spans="1:2" x14ac:dyDescent="0.3">
      <c r="A1534">
        <v>1348.5</v>
      </c>
      <c r="B1534">
        <v>2.7511600000000001E-2</v>
      </c>
    </row>
    <row r="1535" spans="1:2" x14ac:dyDescent="0.3">
      <c r="A1535">
        <v>1348.98</v>
      </c>
      <c r="B1535">
        <v>2.6787999999999999E-2</v>
      </c>
    </row>
    <row r="1536" spans="1:2" x14ac:dyDescent="0.3">
      <c r="A1536">
        <v>1349.47</v>
      </c>
      <c r="B1536">
        <v>2.6378200000000001E-2</v>
      </c>
    </row>
    <row r="1537" spans="1:2" x14ac:dyDescent="0.3">
      <c r="A1537">
        <v>1349.95</v>
      </c>
      <c r="B1537">
        <v>2.5360600000000001E-2</v>
      </c>
    </row>
    <row r="1538" spans="1:2" x14ac:dyDescent="0.3">
      <c r="A1538">
        <v>1350.43</v>
      </c>
      <c r="B1538">
        <v>2.4481699999999999E-2</v>
      </c>
    </row>
    <row r="1539" spans="1:2" x14ac:dyDescent="0.3">
      <c r="A1539">
        <v>1350.91</v>
      </c>
      <c r="B1539">
        <v>2.4420500000000001E-2</v>
      </c>
    </row>
    <row r="1540" spans="1:2" x14ac:dyDescent="0.3">
      <c r="A1540">
        <v>1351.39</v>
      </c>
      <c r="B1540">
        <v>2.3754899999999999E-2</v>
      </c>
    </row>
    <row r="1541" spans="1:2" x14ac:dyDescent="0.3">
      <c r="A1541">
        <v>1351.88</v>
      </c>
      <c r="B1541">
        <v>2.32716E-2</v>
      </c>
    </row>
    <row r="1542" spans="1:2" x14ac:dyDescent="0.3">
      <c r="A1542">
        <v>1352.36</v>
      </c>
      <c r="B1542">
        <v>2.3553000000000001E-2</v>
      </c>
    </row>
    <row r="1543" spans="1:2" x14ac:dyDescent="0.3">
      <c r="A1543">
        <v>1352.84</v>
      </c>
      <c r="B1543">
        <v>2.32657E-2</v>
      </c>
    </row>
    <row r="1544" spans="1:2" x14ac:dyDescent="0.3">
      <c r="A1544">
        <v>1353.32</v>
      </c>
      <c r="B1544">
        <v>2.2307E-2</v>
      </c>
    </row>
    <row r="1545" spans="1:2" x14ac:dyDescent="0.3">
      <c r="A1545">
        <v>1353.81</v>
      </c>
      <c r="B1545">
        <v>2.1557900000000001E-2</v>
      </c>
    </row>
    <row r="1546" spans="1:2" x14ac:dyDescent="0.3">
      <c r="A1546">
        <v>1354.29</v>
      </c>
      <c r="B1546">
        <v>2.08653E-2</v>
      </c>
    </row>
    <row r="1547" spans="1:2" x14ac:dyDescent="0.3">
      <c r="A1547">
        <v>1354.77</v>
      </c>
      <c r="B1547">
        <v>2.0397599999999998E-2</v>
      </c>
    </row>
    <row r="1548" spans="1:2" x14ac:dyDescent="0.3">
      <c r="A1548">
        <v>1355.25</v>
      </c>
      <c r="B1548">
        <v>1.98657E-2</v>
      </c>
    </row>
    <row r="1549" spans="1:2" x14ac:dyDescent="0.3">
      <c r="A1549">
        <v>1355.73</v>
      </c>
      <c r="B1549">
        <v>1.9404500000000002E-2</v>
      </c>
    </row>
    <row r="1550" spans="1:2" x14ac:dyDescent="0.3">
      <c r="A1550">
        <v>1356.22</v>
      </c>
      <c r="B1550">
        <v>1.8839999999999999E-2</v>
      </c>
    </row>
    <row r="1551" spans="1:2" x14ac:dyDescent="0.3">
      <c r="A1551">
        <v>1356.7</v>
      </c>
      <c r="B1551">
        <v>1.8450100000000001E-2</v>
      </c>
    </row>
    <row r="1552" spans="1:2" x14ac:dyDescent="0.3">
      <c r="A1552">
        <v>1357.18</v>
      </c>
      <c r="B1552">
        <v>1.80745E-2</v>
      </c>
    </row>
    <row r="1553" spans="1:2" x14ac:dyDescent="0.3">
      <c r="A1553">
        <v>1357.66</v>
      </c>
      <c r="B1553">
        <v>1.7935E-2</v>
      </c>
    </row>
    <row r="1554" spans="1:2" x14ac:dyDescent="0.3">
      <c r="A1554">
        <v>1358.14</v>
      </c>
      <c r="B1554">
        <v>1.7813599999999999E-2</v>
      </c>
    </row>
    <row r="1555" spans="1:2" x14ac:dyDescent="0.3">
      <c r="A1555">
        <v>1358.63</v>
      </c>
      <c r="B1555">
        <v>1.75663E-2</v>
      </c>
    </row>
    <row r="1556" spans="1:2" x14ac:dyDescent="0.3">
      <c r="A1556">
        <v>1359.11</v>
      </c>
      <c r="B1556">
        <v>1.7374199999999999E-2</v>
      </c>
    </row>
    <row r="1557" spans="1:2" x14ac:dyDescent="0.3">
      <c r="A1557">
        <v>1359.59</v>
      </c>
      <c r="B1557">
        <v>1.7192200000000001E-2</v>
      </c>
    </row>
    <row r="1558" spans="1:2" x14ac:dyDescent="0.3">
      <c r="A1558">
        <v>1360.07</v>
      </c>
      <c r="B1558">
        <v>1.7421599999999999E-2</v>
      </c>
    </row>
    <row r="1559" spans="1:2" x14ac:dyDescent="0.3">
      <c r="A1559">
        <v>1360.56</v>
      </c>
      <c r="B1559">
        <v>1.7625100000000001E-2</v>
      </c>
    </row>
    <row r="1560" spans="1:2" x14ac:dyDescent="0.3">
      <c r="A1560">
        <v>1361.04</v>
      </c>
      <c r="B1560">
        <v>1.7249299999999999E-2</v>
      </c>
    </row>
    <row r="1561" spans="1:2" x14ac:dyDescent="0.3">
      <c r="A1561">
        <v>1361.52</v>
      </c>
      <c r="B1561">
        <v>1.6869200000000001E-2</v>
      </c>
    </row>
    <row r="1562" spans="1:2" x14ac:dyDescent="0.3">
      <c r="A1562">
        <v>1362</v>
      </c>
      <c r="B1562">
        <v>1.70879E-2</v>
      </c>
    </row>
    <row r="1563" spans="1:2" x14ac:dyDescent="0.3">
      <c r="A1563">
        <v>1362.48</v>
      </c>
      <c r="B1563">
        <v>1.72555E-2</v>
      </c>
    </row>
    <row r="1564" spans="1:2" x14ac:dyDescent="0.3">
      <c r="A1564">
        <v>1362.97</v>
      </c>
      <c r="B1564">
        <v>1.7408300000000002E-2</v>
      </c>
    </row>
    <row r="1565" spans="1:2" x14ac:dyDescent="0.3">
      <c r="A1565">
        <v>1363.45</v>
      </c>
      <c r="B1565">
        <v>1.7512799999999999E-2</v>
      </c>
    </row>
    <row r="1566" spans="1:2" x14ac:dyDescent="0.3">
      <c r="A1566">
        <v>1363.93</v>
      </c>
      <c r="B1566">
        <v>1.7528999999999999E-2</v>
      </c>
    </row>
    <row r="1567" spans="1:2" x14ac:dyDescent="0.3">
      <c r="A1567">
        <v>1364.41</v>
      </c>
      <c r="B1567">
        <v>1.8032400000000001E-2</v>
      </c>
    </row>
    <row r="1568" spans="1:2" x14ac:dyDescent="0.3">
      <c r="A1568">
        <v>1364.89</v>
      </c>
      <c r="B1568">
        <v>1.9073E-2</v>
      </c>
    </row>
    <row r="1569" spans="1:2" x14ac:dyDescent="0.3">
      <c r="A1569">
        <v>1365.38</v>
      </c>
      <c r="B1569">
        <v>2.0856400000000001E-2</v>
      </c>
    </row>
    <row r="1570" spans="1:2" x14ac:dyDescent="0.3">
      <c r="A1570">
        <v>1365.86</v>
      </c>
      <c r="B1570">
        <v>2.4062099999999999E-2</v>
      </c>
    </row>
    <row r="1571" spans="1:2" x14ac:dyDescent="0.3">
      <c r="A1571">
        <v>1366.34</v>
      </c>
      <c r="B1571">
        <v>2.9544899999999999E-2</v>
      </c>
    </row>
    <row r="1572" spans="1:2" x14ac:dyDescent="0.3">
      <c r="A1572">
        <v>1366.82</v>
      </c>
      <c r="B1572">
        <v>4.3098600000000001E-2</v>
      </c>
    </row>
    <row r="1573" spans="1:2" x14ac:dyDescent="0.3">
      <c r="A1573">
        <v>1367.31</v>
      </c>
      <c r="B1573">
        <v>6.5762500000000002E-2</v>
      </c>
    </row>
    <row r="1574" spans="1:2" x14ac:dyDescent="0.3">
      <c r="A1574">
        <v>1367.79</v>
      </c>
      <c r="B1574">
        <v>7.3464000000000002E-2</v>
      </c>
    </row>
    <row r="1575" spans="1:2" x14ac:dyDescent="0.3">
      <c r="A1575">
        <v>1368.27</v>
      </c>
      <c r="B1575">
        <v>5.4238099999999997E-2</v>
      </c>
    </row>
    <row r="1576" spans="1:2" x14ac:dyDescent="0.3">
      <c r="A1576">
        <v>1368.75</v>
      </c>
      <c r="B1576">
        <v>3.5417400000000002E-2</v>
      </c>
    </row>
    <row r="1577" spans="1:2" x14ac:dyDescent="0.3">
      <c r="A1577">
        <v>1369.23</v>
      </c>
      <c r="B1577">
        <v>2.6895200000000001E-2</v>
      </c>
    </row>
    <row r="1578" spans="1:2" x14ac:dyDescent="0.3">
      <c r="A1578">
        <v>1369.71</v>
      </c>
      <c r="B1578">
        <v>2.3379400000000002E-2</v>
      </c>
    </row>
    <row r="1579" spans="1:2" x14ac:dyDescent="0.3">
      <c r="A1579">
        <v>1370.2</v>
      </c>
      <c r="B1579">
        <v>2.2187200000000001E-2</v>
      </c>
    </row>
    <row r="1580" spans="1:2" x14ac:dyDescent="0.3">
      <c r="A1580">
        <v>1370.68</v>
      </c>
      <c r="B1580">
        <v>2.2878200000000001E-2</v>
      </c>
    </row>
    <row r="1581" spans="1:2" x14ac:dyDescent="0.3">
      <c r="A1581">
        <v>1371.16</v>
      </c>
      <c r="B1581">
        <v>2.2873999999999999E-2</v>
      </c>
    </row>
    <row r="1582" spans="1:2" x14ac:dyDescent="0.3">
      <c r="A1582">
        <v>1371.64</v>
      </c>
      <c r="B1582">
        <v>2.0675300000000001E-2</v>
      </c>
    </row>
    <row r="1583" spans="1:2" x14ac:dyDescent="0.3">
      <c r="A1583">
        <v>1372.13</v>
      </c>
      <c r="B1583">
        <v>1.8674799999999998E-2</v>
      </c>
    </row>
    <row r="1584" spans="1:2" x14ac:dyDescent="0.3">
      <c r="A1584">
        <v>1372.61</v>
      </c>
      <c r="B1584">
        <v>1.8155000000000001E-2</v>
      </c>
    </row>
    <row r="1585" spans="1:2" x14ac:dyDescent="0.3">
      <c r="A1585">
        <v>1373.09</v>
      </c>
      <c r="B1585">
        <v>1.80348E-2</v>
      </c>
    </row>
    <row r="1586" spans="1:2" x14ac:dyDescent="0.3">
      <c r="A1586">
        <v>1373.57</v>
      </c>
      <c r="B1586">
        <v>1.82691E-2</v>
      </c>
    </row>
    <row r="1587" spans="1:2" x14ac:dyDescent="0.3">
      <c r="A1587">
        <v>1374.05</v>
      </c>
      <c r="B1587">
        <v>1.8237E-2</v>
      </c>
    </row>
    <row r="1588" spans="1:2" x14ac:dyDescent="0.3">
      <c r="A1588">
        <v>1374.54</v>
      </c>
      <c r="B1588">
        <v>1.79413E-2</v>
      </c>
    </row>
    <row r="1589" spans="1:2" x14ac:dyDescent="0.3">
      <c r="A1589">
        <v>1375.02</v>
      </c>
      <c r="B1589">
        <v>1.7908500000000001E-2</v>
      </c>
    </row>
    <row r="1590" spans="1:2" x14ac:dyDescent="0.3">
      <c r="A1590">
        <v>1375.5</v>
      </c>
      <c r="B1590">
        <v>1.8171199999999998E-2</v>
      </c>
    </row>
    <row r="1591" spans="1:2" x14ac:dyDescent="0.3">
      <c r="A1591">
        <v>1375.98</v>
      </c>
      <c r="B1591">
        <v>1.8109799999999999E-2</v>
      </c>
    </row>
    <row r="1592" spans="1:2" x14ac:dyDescent="0.3">
      <c r="A1592">
        <v>1376.46</v>
      </c>
      <c r="B1592">
        <v>1.8201100000000001E-2</v>
      </c>
    </row>
    <row r="1593" spans="1:2" x14ac:dyDescent="0.3">
      <c r="A1593">
        <v>1376.95</v>
      </c>
      <c r="B1593">
        <v>1.9296199999999999E-2</v>
      </c>
    </row>
    <row r="1594" spans="1:2" x14ac:dyDescent="0.3">
      <c r="A1594">
        <v>1377.43</v>
      </c>
      <c r="B1594">
        <v>2.0568300000000001E-2</v>
      </c>
    </row>
    <row r="1595" spans="1:2" x14ac:dyDescent="0.3">
      <c r="A1595">
        <v>1377.91</v>
      </c>
      <c r="B1595">
        <v>2.0613800000000002E-2</v>
      </c>
    </row>
    <row r="1596" spans="1:2" x14ac:dyDescent="0.3">
      <c r="A1596">
        <v>1378.39</v>
      </c>
      <c r="B1596">
        <v>1.9755399999999999E-2</v>
      </c>
    </row>
    <row r="1597" spans="1:2" x14ac:dyDescent="0.3">
      <c r="A1597">
        <v>1378.88</v>
      </c>
      <c r="B1597">
        <v>1.96022E-2</v>
      </c>
    </row>
    <row r="1598" spans="1:2" x14ac:dyDescent="0.3">
      <c r="A1598">
        <v>1379.36</v>
      </c>
      <c r="B1598">
        <v>1.9772399999999999E-2</v>
      </c>
    </row>
    <row r="1599" spans="1:2" x14ac:dyDescent="0.3">
      <c r="A1599">
        <v>1379.84</v>
      </c>
      <c r="B1599">
        <v>2.0198600000000001E-2</v>
      </c>
    </row>
    <row r="1600" spans="1:2" x14ac:dyDescent="0.3">
      <c r="A1600">
        <v>1380.32</v>
      </c>
      <c r="B1600">
        <v>2.08525E-2</v>
      </c>
    </row>
    <row r="1601" spans="1:2" x14ac:dyDescent="0.3">
      <c r="A1601">
        <v>1380.8</v>
      </c>
      <c r="B1601">
        <v>2.1153600000000002E-2</v>
      </c>
    </row>
    <row r="1602" spans="1:2" x14ac:dyDescent="0.3">
      <c r="A1602">
        <v>1381.29</v>
      </c>
      <c r="B1602">
        <v>2.11614E-2</v>
      </c>
    </row>
    <row r="1603" spans="1:2" x14ac:dyDescent="0.3">
      <c r="A1603">
        <v>1381.77</v>
      </c>
      <c r="B1603">
        <v>2.0584600000000002E-2</v>
      </c>
    </row>
    <row r="1604" spans="1:2" x14ac:dyDescent="0.3">
      <c r="A1604">
        <v>1382.25</v>
      </c>
      <c r="B1604">
        <v>2.00567E-2</v>
      </c>
    </row>
    <row r="1605" spans="1:2" x14ac:dyDescent="0.3">
      <c r="A1605">
        <v>1382.73</v>
      </c>
      <c r="B1605">
        <v>1.95117E-2</v>
      </c>
    </row>
    <row r="1606" spans="1:2" x14ac:dyDescent="0.3">
      <c r="A1606">
        <v>1383.21</v>
      </c>
      <c r="B1606">
        <v>1.91378E-2</v>
      </c>
    </row>
    <row r="1607" spans="1:2" x14ac:dyDescent="0.3">
      <c r="A1607">
        <v>1383.7</v>
      </c>
      <c r="B1607">
        <v>1.9259100000000001E-2</v>
      </c>
    </row>
    <row r="1608" spans="1:2" x14ac:dyDescent="0.3">
      <c r="A1608">
        <v>1384.18</v>
      </c>
      <c r="B1608">
        <v>1.9439399999999999E-2</v>
      </c>
    </row>
    <row r="1609" spans="1:2" x14ac:dyDescent="0.3">
      <c r="A1609">
        <v>1384.66</v>
      </c>
      <c r="B1609">
        <v>1.97009E-2</v>
      </c>
    </row>
    <row r="1610" spans="1:2" x14ac:dyDescent="0.3">
      <c r="A1610">
        <v>1385.14</v>
      </c>
      <c r="B1610">
        <v>1.97915E-2</v>
      </c>
    </row>
    <row r="1611" spans="1:2" x14ac:dyDescent="0.3">
      <c r="A1611">
        <v>1385.62</v>
      </c>
      <c r="B1611">
        <v>2.00468E-2</v>
      </c>
    </row>
    <row r="1612" spans="1:2" x14ac:dyDescent="0.3">
      <c r="A1612">
        <v>1386.11</v>
      </c>
      <c r="B1612">
        <v>2.0476399999999999E-2</v>
      </c>
    </row>
    <row r="1613" spans="1:2" x14ac:dyDescent="0.3">
      <c r="A1613">
        <v>1386.59</v>
      </c>
      <c r="B1613">
        <v>2.1703400000000001E-2</v>
      </c>
    </row>
    <row r="1614" spans="1:2" x14ac:dyDescent="0.3">
      <c r="A1614">
        <v>1387.07</v>
      </c>
      <c r="B1614">
        <v>2.33633E-2</v>
      </c>
    </row>
    <row r="1615" spans="1:2" x14ac:dyDescent="0.3">
      <c r="A1615">
        <v>1387.55</v>
      </c>
      <c r="B1615">
        <v>2.3028099999999999E-2</v>
      </c>
    </row>
    <row r="1616" spans="1:2" x14ac:dyDescent="0.3">
      <c r="A1616">
        <v>1388.04</v>
      </c>
      <c r="B1616">
        <v>2.2077699999999999E-2</v>
      </c>
    </row>
    <row r="1617" spans="1:2" x14ac:dyDescent="0.3">
      <c r="A1617">
        <v>1388.52</v>
      </c>
      <c r="B1617">
        <v>2.1731799999999999E-2</v>
      </c>
    </row>
    <row r="1618" spans="1:2" x14ac:dyDescent="0.3">
      <c r="A1618">
        <v>1389</v>
      </c>
      <c r="B1618">
        <v>2.1408300000000002E-2</v>
      </c>
    </row>
    <row r="1619" spans="1:2" x14ac:dyDescent="0.3">
      <c r="A1619">
        <v>1389.48</v>
      </c>
      <c r="B1619">
        <v>2.1062500000000001E-2</v>
      </c>
    </row>
    <row r="1620" spans="1:2" x14ac:dyDescent="0.3">
      <c r="A1620">
        <v>1389.96</v>
      </c>
      <c r="B1620">
        <v>2.1615700000000002E-2</v>
      </c>
    </row>
    <row r="1621" spans="1:2" x14ac:dyDescent="0.3">
      <c r="A1621">
        <v>1390.45</v>
      </c>
      <c r="B1621">
        <v>2.2731600000000001E-2</v>
      </c>
    </row>
    <row r="1622" spans="1:2" x14ac:dyDescent="0.3">
      <c r="A1622">
        <v>1390.93</v>
      </c>
      <c r="B1622">
        <v>2.3365400000000001E-2</v>
      </c>
    </row>
    <row r="1623" spans="1:2" x14ac:dyDescent="0.3">
      <c r="A1623">
        <v>1391.41</v>
      </c>
      <c r="B1623">
        <v>2.38645E-2</v>
      </c>
    </row>
    <row r="1624" spans="1:2" x14ac:dyDescent="0.3">
      <c r="A1624">
        <v>1391.89</v>
      </c>
      <c r="B1624">
        <v>2.4781399999999999E-2</v>
      </c>
    </row>
    <row r="1625" spans="1:2" x14ac:dyDescent="0.3">
      <c r="A1625">
        <v>1392.38</v>
      </c>
      <c r="B1625">
        <v>2.5572399999999999E-2</v>
      </c>
    </row>
    <row r="1626" spans="1:2" x14ac:dyDescent="0.3">
      <c r="A1626">
        <v>1392.86</v>
      </c>
      <c r="B1626">
        <v>2.59384E-2</v>
      </c>
    </row>
    <row r="1627" spans="1:2" x14ac:dyDescent="0.3">
      <c r="A1627">
        <v>1393.34</v>
      </c>
      <c r="B1627">
        <v>2.64795E-2</v>
      </c>
    </row>
    <row r="1628" spans="1:2" x14ac:dyDescent="0.3">
      <c r="A1628">
        <v>1393.82</v>
      </c>
      <c r="B1628">
        <v>2.7975300000000002E-2</v>
      </c>
    </row>
    <row r="1629" spans="1:2" x14ac:dyDescent="0.3">
      <c r="A1629">
        <v>1394.3</v>
      </c>
      <c r="B1629">
        <v>3.05127E-2</v>
      </c>
    </row>
    <row r="1630" spans="1:2" x14ac:dyDescent="0.3">
      <c r="A1630">
        <v>1394.79</v>
      </c>
      <c r="B1630">
        <v>3.3988900000000002E-2</v>
      </c>
    </row>
    <row r="1631" spans="1:2" x14ac:dyDescent="0.3">
      <c r="A1631">
        <v>1395.27</v>
      </c>
      <c r="B1631">
        <v>3.6232E-2</v>
      </c>
    </row>
    <row r="1632" spans="1:2" x14ac:dyDescent="0.3">
      <c r="A1632">
        <v>1395.75</v>
      </c>
      <c r="B1632">
        <v>3.8018700000000002E-2</v>
      </c>
    </row>
    <row r="1633" spans="1:2" x14ac:dyDescent="0.3">
      <c r="A1633">
        <v>1396.23</v>
      </c>
      <c r="B1633">
        <v>4.2657300000000002E-2</v>
      </c>
    </row>
    <row r="1634" spans="1:2" x14ac:dyDescent="0.3">
      <c r="A1634">
        <v>1396.71</v>
      </c>
      <c r="B1634">
        <v>5.5605599999999998E-2</v>
      </c>
    </row>
    <row r="1635" spans="1:2" x14ac:dyDescent="0.3">
      <c r="A1635">
        <v>1397.2</v>
      </c>
      <c r="B1635">
        <v>8.2832600000000006E-2</v>
      </c>
    </row>
    <row r="1636" spans="1:2" x14ac:dyDescent="0.3">
      <c r="A1636">
        <v>1397.68</v>
      </c>
      <c r="B1636">
        <v>0.110372</v>
      </c>
    </row>
    <row r="1637" spans="1:2" x14ac:dyDescent="0.3">
      <c r="A1637">
        <v>1398.16</v>
      </c>
      <c r="B1637">
        <v>0.102535</v>
      </c>
    </row>
    <row r="1638" spans="1:2" x14ac:dyDescent="0.3">
      <c r="A1638">
        <v>1398.64</v>
      </c>
      <c r="B1638">
        <v>7.6102299999999998E-2</v>
      </c>
    </row>
    <row r="1639" spans="1:2" x14ac:dyDescent="0.3">
      <c r="A1639">
        <v>1399.12</v>
      </c>
      <c r="B1639">
        <v>6.3817899999999997E-2</v>
      </c>
    </row>
    <row r="1640" spans="1:2" x14ac:dyDescent="0.3">
      <c r="A1640">
        <v>1399.61</v>
      </c>
      <c r="B1640">
        <v>6.4992099999999997E-2</v>
      </c>
    </row>
    <row r="1641" spans="1:2" x14ac:dyDescent="0.3">
      <c r="A1641">
        <v>1400.09</v>
      </c>
      <c r="B1641">
        <v>6.6493800000000006E-2</v>
      </c>
    </row>
    <row r="1642" spans="1:2" x14ac:dyDescent="0.3">
      <c r="A1642">
        <v>1400.57</v>
      </c>
      <c r="B1642">
        <v>6.7540299999999998E-2</v>
      </c>
    </row>
    <row r="1643" spans="1:2" x14ac:dyDescent="0.3">
      <c r="A1643">
        <v>1401.05</v>
      </c>
      <c r="B1643">
        <v>7.7337500000000003E-2</v>
      </c>
    </row>
    <row r="1644" spans="1:2" x14ac:dyDescent="0.3">
      <c r="A1644">
        <v>1401.54</v>
      </c>
      <c r="B1644">
        <v>9.0244699999999997E-2</v>
      </c>
    </row>
    <row r="1645" spans="1:2" x14ac:dyDescent="0.3">
      <c r="A1645">
        <v>1402.02</v>
      </c>
      <c r="B1645">
        <v>9.6176399999999995E-2</v>
      </c>
    </row>
    <row r="1646" spans="1:2" x14ac:dyDescent="0.3">
      <c r="A1646">
        <v>1402.5</v>
      </c>
      <c r="B1646">
        <v>0.10571800000000001</v>
      </c>
    </row>
    <row r="1647" spans="1:2" x14ac:dyDescent="0.3">
      <c r="A1647">
        <v>1402.98</v>
      </c>
      <c r="B1647">
        <v>0.132073</v>
      </c>
    </row>
    <row r="1648" spans="1:2" x14ac:dyDescent="0.3">
      <c r="A1648">
        <v>1403.46</v>
      </c>
      <c r="B1648">
        <v>0.18879199999999999</v>
      </c>
    </row>
    <row r="1649" spans="1:2" x14ac:dyDescent="0.3">
      <c r="A1649">
        <v>1403.95</v>
      </c>
      <c r="B1649">
        <v>0.31052099999999999</v>
      </c>
    </row>
    <row r="1650" spans="1:2" x14ac:dyDescent="0.3">
      <c r="A1650">
        <v>1404.43</v>
      </c>
      <c r="B1650">
        <v>0.56115700000000002</v>
      </c>
    </row>
    <row r="1651" spans="1:2" x14ac:dyDescent="0.3">
      <c r="A1651">
        <v>1404.91</v>
      </c>
      <c r="B1651">
        <v>1.00379</v>
      </c>
    </row>
    <row r="1652" spans="1:2" x14ac:dyDescent="0.3">
      <c r="A1652">
        <v>1405.39</v>
      </c>
      <c r="B1652">
        <v>1.1157300000000001</v>
      </c>
    </row>
    <row r="1653" spans="1:2" x14ac:dyDescent="0.3">
      <c r="A1653">
        <v>1405.88</v>
      </c>
      <c r="B1653">
        <v>0.65195199999999998</v>
      </c>
    </row>
    <row r="1654" spans="1:2" x14ac:dyDescent="0.3">
      <c r="A1654">
        <v>1406.36</v>
      </c>
      <c r="B1654">
        <v>0.35689799999999999</v>
      </c>
    </row>
    <row r="1655" spans="1:2" x14ac:dyDescent="0.3">
      <c r="A1655">
        <v>1406.84</v>
      </c>
      <c r="B1655">
        <v>0.211981</v>
      </c>
    </row>
    <row r="1656" spans="1:2" x14ac:dyDescent="0.3">
      <c r="A1656">
        <v>1407.32</v>
      </c>
      <c r="B1656">
        <v>0.14149300000000001</v>
      </c>
    </row>
    <row r="1657" spans="1:2" x14ac:dyDescent="0.3">
      <c r="A1657">
        <v>1407.8</v>
      </c>
      <c r="B1657">
        <v>0.104952</v>
      </c>
    </row>
    <row r="1658" spans="1:2" x14ac:dyDescent="0.3">
      <c r="A1658">
        <v>1408.29</v>
      </c>
      <c r="B1658">
        <v>8.3761100000000005E-2</v>
      </c>
    </row>
    <row r="1659" spans="1:2" x14ac:dyDescent="0.3">
      <c r="A1659">
        <v>1408.77</v>
      </c>
      <c r="B1659">
        <v>6.9882600000000003E-2</v>
      </c>
    </row>
    <row r="1660" spans="1:2" x14ac:dyDescent="0.3">
      <c r="A1660">
        <v>1409.25</v>
      </c>
      <c r="B1660">
        <v>6.0120699999999999E-2</v>
      </c>
    </row>
    <row r="1661" spans="1:2" x14ac:dyDescent="0.3">
      <c r="A1661">
        <v>1409.73</v>
      </c>
      <c r="B1661">
        <v>5.38661E-2</v>
      </c>
    </row>
    <row r="1662" spans="1:2" x14ac:dyDescent="0.3">
      <c r="A1662">
        <v>1410.21</v>
      </c>
      <c r="B1662">
        <v>4.9628800000000001E-2</v>
      </c>
    </row>
    <row r="1663" spans="1:2" x14ac:dyDescent="0.3">
      <c r="A1663">
        <v>1410.7</v>
      </c>
      <c r="B1663">
        <v>4.6423600000000002E-2</v>
      </c>
    </row>
    <row r="1664" spans="1:2" x14ac:dyDescent="0.3">
      <c r="A1664">
        <v>1411.18</v>
      </c>
      <c r="B1664">
        <v>4.2875499999999997E-2</v>
      </c>
    </row>
    <row r="1665" spans="1:2" x14ac:dyDescent="0.3">
      <c r="A1665">
        <v>1411.66</v>
      </c>
      <c r="B1665">
        <v>3.9701399999999998E-2</v>
      </c>
    </row>
    <row r="1666" spans="1:2" x14ac:dyDescent="0.3">
      <c r="A1666">
        <v>1412.14</v>
      </c>
      <c r="B1666">
        <v>3.69419E-2</v>
      </c>
    </row>
    <row r="1667" spans="1:2" x14ac:dyDescent="0.3">
      <c r="A1667">
        <v>1412.62</v>
      </c>
      <c r="B1667">
        <v>3.4667999999999997E-2</v>
      </c>
    </row>
    <row r="1668" spans="1:2" x14ac:dyDescent="0.3">
      <c r="A1668">
        <v>1413.11</v>
      </c>
      <c r="B1668">
        <v>3.2939000000000003E-2</v>
      </c>
    </row>
    <row r="1669" spans="1:2" x14ac:dyDescent="0.3">
      <c r="A1669">
        <v>1413.59</v>
      </c>
      <c r="B1669">
        <v>3.2426099999999999E-2</v>
      </c>
    </row>
    <row r="1670" spans="1:2" x14ac:dyDescent="0.3">
      <c r="A1670">
        <v>1414.07</v>
      </c>
      <c r="B1670">
        <v>3.1901199999999998E-2</v>
      </c>
    </row>
    <row r="1671" spans="1:2" x14ac:dyDescent="0.3">
      <c r="A1671">
        <v>1414.55</v>
      </c>
      <c r="B1671">
        <v>3.1185299999999999E-2</v>
      </c>
    </row>
    <row r="1672" spans="1:2" x14ac:dyDescent="0.3">
      <c r="A1672">
        <v>1415.04</v>
      </c>
      <c r="B1672">
        <v>3.05928E-2</v>
      </c>
    </row>
    <row r="1673" spans="1:2" x14ac:dyDescent="0.3">
      <c r="A1673">
        <v>1415.52</v>
      </c>
      <c r="B1673">
        <v>2.9995899999999999E-2</v>
      </c>
    </row>
    <row r="1674" spans="1:2" x14ac:dyDescent="0.3">
      <c r="A1674">
        <v>1416</v>
      </c>
      <c r="B1674">
        <v>2.9326600000000001E-2</v>
      </c>
    </row>
    <row r="1675" spans="1:2" x14ac:dyDescent="0.3">
      <c r="A1675">
        <v>1416.48</v>
      </c>
      <c r="B1675">
        <v>2.8861899999999999E-2</v>
      </c>
    </row>
    <row r="1676" spans="1:2" x14ac:dyDescent="0.3">
      <c r="A1676">
        <v>1416.96</v>
      </c>
      <c r="B1676">
        <v>2.8843299999999999E-2</v>
      </c>
    </row>
    <row r="1677" spans="1:2" x14ac:dyDescent="0.3">
      <c r="A1677">
        <v>1417.45</v>
      </c>
      <c r="B1677">
        <v>2.8915699999999999E-2</v>
      </c>
    </row>
    <row r="1678" spans="1:2" x14ac:dyDescent="0.3">
      <c r="A1678">
        <v>1417.93</v>
      </c>
      <c r="B1678">
        <v>2.8741699999999998E-2</v>
      </c>
    </row>
    <row r="1679" spans="1:2" x14ac:dyDescent="0.3">
      <c r="A1679">
        <v>1418.41</v>
      </c>
      <c r="B1679">
        <v>2.8863099999999999E-2</v>
      </c>
    </row>
    <row r="1680" spans="1:2" x14ac:dyDescent="0.3">
      <c r="A1680">
        <v>1418.89</v>
      </c>
      <c r="B1680">
        <v>2.8653399999999999E-2</v>
      </c>
    </row>
    <row r="1681" spans="1:2" x14ac:dyDescent="0.3">
      <c r="A1681">
        <v>1419.37</v>
      </c>
      <c r="B1681">
        <v>2.8201500000000001E-2</v>
      </c>
    </row>
    <row r="1682" spans="1:2" x14ac:dyDescent="0.3">
      <c r="A1682">
        <v>1419.86</v>
      </c>
      <c r="B1682">
        <v>2.8076899999999998E-2</v>
      </c>
    </row>
    <row r="1683" spans="1:2" x14ac:dyDescent="0.3">
      <c r="A1683">
        <v>1420.34</v>
      </c>
      <c r="B1683">
        <v>2.8148599999999999E-2</v>
      </c>
    </row>
    <row r="1684" spans="1:2" x14ac:dyDescent="0.3">
      <c r="A1684">
        <v>1420.82</v>
      </c>
      <c r="B1684">
        <v>2.84698E-2</v>
      </c>
    </row>
    <row r="1685" spans="1:2" x14ac:dyDescent="0.3">
      <c r="A1685">
        <v>1421.3</v>
      </c>
      <c r="B1685">
        <v>2.8625600000000001E-2</v>
      </c>
    </row>
    <row r="1686" spans="1:2" x14ac:dyDescent="0.3">
      <c r="A1686">
        <v>1421.79</v>
      </c>
      <c r="B1686">
        <v>2.8107099999999999E-2</v>
      </c>
    </row>
    <row r="1687" spans="1:2" x14ac:dyDescent="0.3">
      <c r="A1687">
        <v>1422.27</v>
      </c>
      <c r="B1687">
        <v>2.7633700000000001E-2</v>
      </c>
    </row>
    <row r="1688" spans="1:2" x14ac:dyDescent="0.3">
      <c r="A1688">
        <v>1422.75</v>
      </c>
      <c r="B1688">
        <v>2.78506E-2</v>
      </c>
    </row>
    <row r="1689" spans="1:2" x14ac:dyDescent="0.3">
      <c r="A1689">
        <v>1423.23</v>
      </c>
      <c r="B1689">
        <v>2.8464900000000001E-2</v>
      </c>
    </row>
    <row r="1690" spans="1:2" x14ac:dyDescent="0.3">
      <c r="A1690">
        <v>1423.71</v>
      </c>
      <c r="B1690">
        <v>2.8655099999999999E-2</v>
      </c>
    </row>
    <row r="1691" spans="1:2" x14ac:dyDescent="0.3">
      <c r="A1691">
        <v>1424.19</v>
      </c>
      <c r="B1691">
        <v>2.8164600000000001E-2</v>
      </c>
    </row>
    <row r="1692" spans="1:2" x14ac:dyDescent="0.3">
      <c r="A1692">
        <v>1424.68</v>
      </c>
      <c r="B1692">
        <v>2.7877099999999998E-2</v>
      </c>
    </row>
    <row r="1693" spans="1:2" x14ac:dyDescent="0.3">
      <c r="A1693">
        <v>1425.16</v>
      </c>
      <c r="B1693">
        <v>2.84668E-2</v>
      </c>
    </row>
    <row r="1694" spans="1:2" x14ac:dyDescent="0.3">
      <c r="A1694">
        <v>1425.64</v>
      </c>
      <c r="B1694">
        <v>2.8563700000000001E-2</v>
      </c>
    </row>
    <row r="1695" spans="1:2" x14ac:dyDescent="0.3">
      <c r="A1695">
        <v>1426.12</v>
      </c>
      <c r="B1695">
        <v>2.8459700000000001E-2</v>
      </c>
    </row>
    <row r="1696" spans="1:2" x14ac:dyDescent="0.3">
      <c r="A1696">
        <v>1426.61</v>
      </c>
      <c r="B1696">
        <v>2.8502400000000001E-2</v>
      </c>
    </row>
    <row r="1697" spans="1:2" x14ac:dyDescent="0.3">
      <c r="A1697">
        <v>1427.09</v>
      </c>
      <c r="B1697">
        <v>2.8929400000000001E-2</v>
      </c>
    </row>
    <row r="1698" spans="1:2" x14ac:dyDescent="0.3">
      <c r="A1698">
        <v>1427.57</v>
      </c>
      <c r="B1698">
        <v>2.95635E-2</v>
      </c>
    </row>
    <row r="1699" spans="1:2" x14ac:dyDescent="0.3">
      <c r="A1699">
        <v>1428.05</v>
      </c>
      <c r="B1699">
        <v>2.9921900000000001E-2</v>
      </c>
    </row>
    <row r="1700" spans="1:2" x14ac:dyDescent="0.3">
      <c r="A1700">
        <v>1428.53</v>
      </c>
      <c r="B1700">
        <v>2.9825399999999998E-2</v>
      </c>
    </row>
    <row r="1701" spans="1:2" x14ac:dyDescent="0.3">
      <c r="A1701">
        <v>1429.02</v>
      </c>
      <c r="B1701">
        <v>2.9630400000000001E-2</v>
      </c>
    </row>
    <row r="1702" spans="1:2" x14ac:dyDescent="0.3">
      <c r="A1702">
        <v>1429.5</v>
      </c>
      <c r="B1702">
        <v>3.0005400000000002E-2</v>
      </c>
    </row>
    <row r="1703" spans="1:2" x14ac:dyDescent="0.3">
      <c r="A1703">
        <v>1429.98</v>
      </c>
      <c r="B1703">
        <v>2.9991500000000001E-2</v>
      </c>
    </row>
    <row r="1704" spans="1:2" x14ac:dyDescent="0.3">
      <c r="A1704">
        <v>1430.46</v>
      </c>
      <c r="B1704">
        <v>2.9578900000000002E-2</v>
      </c>
    </row>
    <row r="1705" spans="1:2" x14ac:dyDescent="0.3">
      <c r="A1705">
        <v>1430.94</v>
      </c>
      <c r="B1705">
        <v>2.9675799999999999E-2</v>
      </c>
    </row>
    <row r="1706" spans="1:2" x14ac:dyDescent="0.3">
      <c r="A1706">
        <v>1431.43</v>
      </c>
      <c r="B1706">
        <v>3.0095799999999999E-2</v>
      </c>
    </row>
    <row r="1707" spans="1:2" x14ac:dyDescent="0.3">
      <c r="A1707">
        <v>1431.91</v>
      </c>
      <c r="B1707">
        <v>3.0495600000000001E-2</v>
      </c>
    </row>
    <row r="1708" spans="1:2" x14ac:dyDescent="0.3">
      <c r="A1708">
        <v>1432.39</v>
      </c>
      <c r="B1708">
        <v>3.0750199999999998E-2</v>
      </c>
    </row>
    <row r="1709" spans="1:2" x14ac:dyDescent="0.3">
      <c r="A1709">
        <v>1432.87</v>
      </c>
      <c r="B1709">
        <v>3.1370200000000001E-2</v>
      </c>
    </row>
    <row r="1710" spans="1:2" x14ac:dyDescent="0.3">
      <c r="A1710">
        <v>1433.36</v>
      </c>
      <c r="B1710">
        <v>3.2151600000000002E-2</v>
      </c>
    </row>
    <row r="1711" spans="1:2" x14ac:dyDescent="0.3">
      <c r="A1711">
        <v>1433.84</v>
      </c>
      <c r="B1711">
        <v>3.23564E-2</v>
      </c>
    </row>
    <row r="1712" spans="1:2" x14ac:dyDescent="0.3">
      <c r="A1712">
        <v>1434.32</v>
      </c>
      <c r="B1712">
        <v>3.1602100000000001E-2</v>
      </c>
    </row>
    <row r="1713" spans="1:2" x14ac:dyDescent="0.3">
      <c r="A1713">
        <v>1434.8</v>
      </c>
      <c r="B1713">
        <v>3.0839100000000001E-2</v>
      </c>
    </row>
    <row r="1714" spans="1:2" x14ac:dyDescent="0.3">
      <c r="A1714">
        <v>1435.28</v>
      </c>
      <c r="B1714">
        <v>3.06418E-2</v>
      </c>
    </row>
    <row r="1715" spans="1:2" x14ac:dyDescent="0.3">
      <c r="A1715">
        <v>1435.77</v>
      </c>
      <c r="B1715">
        <v>3.01383E-2</v>
      </c>
    </row>
    <row r="1716" spans="1:2" x14ac:dyDescent="0.3">
      <c r="A1716">
        <v>1436.25</v>
      </c>
      <c r="B1716">
        <v>2.97754E-2</v>
      </c>
    </row>
    <row r="1717" spans="1:2" x14ac:dyDescent="0.3">
      <c r="A1717">
        <v>1436.73</v>
      </c>
      <c r="B1717">
        <v>2.97065E-2</v>
      </c>
    </row>
    <row r="1718" spans="1:2" x14ac:dyDescent="0.3">
      <c r="A1718">
        <v>1437.21</v>
      </c>
      <c r="B1718">
        <v>2.96184E-2</v>
      </c>
    </row>
    <row r="1719" spans="1:2" x14ac:dyDescent="0.3">
      <c r="A1719">
        <v>1437.69</v>
      </c>
      <c r="B1719">
        <v>2.9797799999999999E-2</v>
      </c>
    </row>
    <row r="1720" spans="1:2" x14ac:dyDescent="0.3">
      <c r="A1720">
        <v>1438.18</v>
      </c>
      <c r="B1720">
        <v>3.0018E-2</v>
      </c>
    </row>
    <row r="1721" spans="1:2" x14ac:dyDescent="0.3">
      <c r="A1721">
        <v>1438.66</v>
      </c>
      <c r="B1721">
        <v>3.0021300000000001E-2</v>
      </c>
    </row>
    <row r="1722" spans="1:2" x14ac:dyDescent="0.3">
      <c r="A1722">
        <v>1439.14</v>
      </c>
      <c r="B1722">
        <v>3.0066300000000001E-2</v>
      </c>
    </row>
    <row r="1723" spans="1:2" x14ac:dyDescent="0.3">
      <c r="A1723">
        <v>1439.62</v>
      </c>
      <c r="B1723">
        <v>2.9984500000000001E-2</v>
      </c>
    </row>
    <row r="1724" spans="1:2" x14ac:dyDescent="0.3">
      <c r="A1724">
        <v>1440.11</v>
      </c>
      <c r="B1724">
        <v>3.0005199999999999E-2</v>
      </c>
    </row>
    <row r="1725" spans="1:2" x14ac:dyDescent="0.3">
      <c r="A1725">
        <v>1440.59</v>
      </c>
      <c r="B1725">
        <v>3.0222499999999999E-2</v>
      </c>
    </row>
    <row r="1726" spans="1:2" x14ac:dyDescent="0.3">
      <c r="A1726">
        <v>1441.07</v>
      </c>
      <c r="B1726">
        <v>3.0221899999999999E-2</v>
      </c>
    </row>
    <row r="1727" spans="1:2" x14ac:dyDescent="0.3">
      <c r="A1727">
        <v>1441.55</v>
      </c>
      <c r="B1727">
        <v>3.0121499999999999E-2</v>
      </c>
    </row>
    <row r="1728" spans="1:2" x14ac:dyDescent="0.3">
      <c r="A1728">
        <v>1442.03</v>
      </c>
      <c r="B1728">
        <v>3.0154500000000001E-2</v>
      </c>
    </row>
    <row r="1729" spans="1:2" x14ac:dyDescent="0.3">
      <c r="A1729">
        <v>1442.52</v>
      </c>
      <c r="B1729">
        <v>3.0319599999999999E-2</v>
      </c>
    </row>
    <row r="1730" spans="1:2" x14ac:dyDescent="0.3">
      <c r="A1730">
        <v>1443</v>
      </c>
      <c r="B1730">
        <v>3.0305499999999999E-2</v>
      </c>
    </row>
    <row r="1731" spans="1:2" x14ac:dyDescent="0.3">
      <c r="A1731">
        <v>1443.48</v>
      </c>
      <c r="B1731">
        <v>3.0479599999999999E-2</v>
      </c>
    </row>
    <row r="1732" spans="1:2" x14ac:dyDescent="0.3">
      <c r="A1732">
        <v>1443.96</v>
      </c>
      <c r="B1732">
        <v>3.0783000000000001E-2</v>
      </c>
    </row>
    <row r="1733" spans="1:2" x14ac:dyDescent="0.3">
      <c r="A1733">
        <v>1444.44</v>
      </c>
      <c r="B1733">
        <v>3.0794499999999999E-2</v>
      </c>
    </row>
    <row r="1734" spans="1:2" x14ac:dyDescent="0.3">
      <c r="A1734">
        <v>1444.93</v>
      </c>
      <c r="B1734">
        <v>3.0766600000000002E-2</v>
      </c>
    </row>
    <row r="1735" spans="1:2" x14ac:dyDescent="0.3">
      <c r="A1735">
        <v>1445.41</v>
      </c>
      <c r="B1735">
        <v>3.0986E-2</v>
      </c>
    </row>
    <row r="1736" spans="1:2" x14ac:dyDescent="0.3">
      <c r="A1736">
        <v>1445.89</v>
      </c>
      <c r="B1736">
        <v>3.14918E-2</v>
      </c>
    </row>
    <row r="1737" spans="1:2" x14ac:dyDescent="0.3">
      <c r="A1737">
        <v>1446.37</v>
      </c>
      <c r="B1737">
        <v>3.1720699999999998E-2</v>
      </c>
    </row>
    <row r="1738" spans="1:2" x14ac:dyDescent="0.3">
      <c r="A1738">
        <v>1446.86</v>
      </c>
      <c r="B1738">
        <v>3.1891299999999997E-2</v>
      </c>
    </row>
    <row r="1739" spans="1:2" x14ac:dyDescent="0.3">
      <c r="A1739">
        <v>1447.34</v>
      </c>
      <c r="B1739">
        <v>3.2129900000000003E-2</v>
      </c>
    </row>
    <row r="1740" spans="1:2" x14ac:dyDescent="0.3">
      <c r="A1740">
        <v>1447.82</v>
      </c>
      <c r="B1740">
        <v>3.1795700000000003E-2</v>
      </c>
    </row>
    <row r="1741" spans="1:2" x14ac:dyDescent="0.3">
      <c r="A1741">
        <v>1448.3</v>
      </c>
      <c r="B1741">
        <v>3.16701E-2</v>
      </c>
    </row>
    <row r="1742" spans="1:2" x14ac:dyDescent="0.3">
      <c r="A1742">
        <v>1448.78</v>
      </c>
      <c r="B1742">
        <v>3.1530299999999997E-2</v>
      </c>
    </row>
    <row r="1743" spans="1:2" x14ac:dyDescent="0.3">
      <c r="A1743">
        <v>1449.27</v>
      </c>
      <c r="B1743">
        <v>3.1553299999999999E-2</v>
      </c>
    </row>
    <row r="1744" spans="1:2" x14ac:dyDescent="0.3">
      <c r="A1744">
        <v>1449.75</v>
      </c>
      <c r="B1744">
        <v>3.1826800000000002E-2</v>
      </c>
    </row>
    <row r="1745" spans="1:2" x14ac:dyDescent="0.3">
      <c r="A1745">
        <v>1450.23</v>
      </c>
      <c r="B1745">
        <v>3.20919E-2</v>
      </c>
    </row>
    <row r="1746" spans="1:2" x14ac:dyDescent="0.3">
      <c r="A1746">
        <v>1450.71</v>
      </c>
      <c r="B1746">
        <v>3.1943699999999998E-2</v>
      </c>
    </row>
    <row r="1747" spans="1:2" x14ac:dyDescent="0.3">
      <c r="A1747">
        <v>1451.19</v>
      </c>
      <c r="B1747">
        <v>3.1945099999999997E-2</v>
      </c>
    </row>
    <row r="1748" spans="1:2" x14ac:dyDescent="0.3">
      <c r="A1748">
        <v>1451.68</v>
      </c>
      <c r="B1748">
        <v>3.2270500000000001E-2</v>
      </c>
    </row>
    <row r="1749" spans="1:2" x14ac:dyDescent="0.3">
      <c r="A1749">
        <v>1452.16</v>
      </c>
      <c r="B1749">
        <v>3.31141E-2</v>
      </c>
    </row>
    <row r="1750" spans="1:2" x14ac:dyDescent="0.3">
      <c r="A1750">
        <v>1452.64</v>
      </c>
      <c r="B1750">
        <v>3.36773E-2</v>
      </c>
    </row>
    <row r="1751" spans="1:2" x14ac:dyDescent="0.3">
      <c r="A1751">
        <v>1453.12</v>
      </c>
      <c r="B1751">
        <v>3.3301699999999997E-2</v>
      </c>
    </row>
    <row r="1752" spans="1:2" x14ac:dyDescent="0.3">
      <c r="A1752">
        <v>1453.61</v>
      </c>
      <c r="B1752">
        <v>3.32316E-2</v>
      </c>
    </row>
    <row r="1753" spans="1:2" x14ac:dyDescent="0.3">
      <c r="A1753">
        <v>1454.09</v>
      </c>
      <c r="B1753">
        <v>3.3180399999999999E-2</v>
      </c>
    </row>
    <row r="1754" spans="1:2" x14ac:dyDescent="0.3">
      <c r="A1754">
        <v>1454.57</v>
      </c>
      <c r="B1754">
        <v>3.3049200000000001E-2</v>
      </c>
    </row>
    <row r="1755" spans="1:2" x14ac:dyDescent="0.3">
      <c r="A1755">
        <v>1455.05</v>
      </c>
      <c r="B1755">
        <v>3.3433699999999997E-2</v>
      </c>
    </row>
    <row r="1756" spans="1:2" x14ac:dyDescent="0.3">
      <c r="A1756">
        <v>1455.53</v>
      </c>
      <c r="B1756">
        <v>3.36773E-2</v>
      </c>
    </row>
    <row r="1757" spans="1:2" x14ac:dyDescent="0.3">
      <c r="A1757">
        <v>1456.02</v>
      </c>
      <c r="B1757">
        <v>3.4135600000000002E-2</v>
      </c>
    </row>
    <row r="1758" spans="1:2" x14ac:dyDescent="0.3">
      <c r="A1758">
        <v>1456.5</v>
      </c>
      <c r="B1758">
        <v>3.43047E-2</v>
      </c>
    </row>
    <row r="1759" spans="1:2" x14ac:dyDescent="0.3">
      <c r="A1759">
        <v>1456.98</v>
      </c>
      <c r="B1759">
        <v>3.3706699999999999E-2</v>
      </c>
    </row>
    <row r="1760" spans="1:2" x14ac:dyDescent="0.3">
      <c r="A1760">
        <v>1457.46</v>
      </c>
      <c r="B1760">
        <v>3.3887300000000002E-2</v>
      </c>
    </row>
    <row r="1761" spans="1:2" x14ac:dyDescent="0.3">
      <c r="A1761">
        <v>1457.94</v>
      </c>
      <c r="B1761">
        <v>3.4440199999999997E-2</v>
      </c>
    </row>
    <row r="1762" spans="1:2" x14ac:dyDescent="0.3">
      <c r="A1762">
        <v>1458.43</v>
      </c>
      <c r="B1762">
        <v>3.4544400000000003E-2</v>
      </c>
    </row>
    <row r="1763" spans="1:2" x14ac:dyDescent="0.3">
      <c r="A1763">
        <v>1458.91</v>
      </c>
      <c r="B1763">
        <v>3.43491E-2</v>
      </c>
    </row>
    <row r="1764" spans="1:2" x14ac:dyDescent="0.3">
      <c r="A1764">
        <v>1459.39</v>
      </c>
      <c r="B1764">
        <v>3.4569200000000001E-2</v>
      </c>
    </row>
    <row r="1765" spans="1:2" x14ac:dyDescent="0.3">
      <c r="A1765">
        <v>1459.87</v>
      </c>
      <c r="B1765">
        <v>3.4873700000000001E-2</v>
      </c>
    </row>
    <row r="1766" spans="1:2" x14ac:dyDescent="0.3">
      <c r="A1766">
        <v>1460.36</v>
      </c>
      <c r="B1766">
        <v>3.4819700000000002E-2</v>
      </c>
    </row>
    <row r="1767" spans="1:2" x14ac:dyDescent="0.3">
      <c r="A1767">
        <v>1460.84</v>
      </c>
      <c r="B1767">
        <v>3.492E-2</v>
      </c>
    </row>
    <row r="1768" spans="1:2" x14ac:dyDescent="0.3">
      <c r="A1768">
        <v>1461.32</v>
      </c>
      <c r="B1768">
        <v>3.5358599999999997E-2</v>
      </c>
    </row>
    <row r="1769" spans="1:2" x14ac:dyDescent="0.3">
      <c r="A1769">
        <v>1461.8</v>
      </c>
      <c r="B1769">
        <v>3.5336399999999997E-2</v>
      </c>
    </row>
    <row r="1770" spans="1:2" x14ac:dyDescent="0.3">
      <c r="A1770">
        <v>1462.28</v>
      </c>
      <c r="B1770">
        <v>3.5310399999999999E-2</v>
      </c>
    </row>
    <row r="1771" spans="1:2" x14ac:dyDescent="0.3">
      <c r="A1771">
        <v>1462.77</v>
      </c>
      <c r="B1771">
        <v>3.53587E-2</v>
      </c>
    </row>
    <row r="1772" spans="1:2" x14ac:dyDescent="0.3">
      <c r="A1772">
        <v>1463.25</v>
      </c>
      <c r="B1772">
        <v>3.5470500000000002E-2</v>
      </c>
    </row>
    <row r="1773" spans="1:2" x14ac:dyDescent="0.3">
      <c r="A1773">
        <v>1463.73</v>
      </c>
      <c r="B1773">
        <v>3.5800800000000001E-2</v>
      </c>
    </row>
    <row r="1774" spans="1:2" x14ac:dyDescent="0.3">
      <c r="A1774">
        <v>1464.21</v>
      </c>
      <c r="B1774">
        <v>3.6207999999999997E-2</v>
      </c>
    </row>
    <row r="1775" spans="1:2" x14ac:dyDescent="0.3">
      <c r="A1775">
        <v>1464.69</v>
      </c>
      <c r="B1775">
        <v>3.60411E-2</v>
      </c>
    </row>
    <row r="1776" spans="1:2" x14ac:dyDescent="0.3">
      <c r="A1776">
        <v>1465.18</v>
      </c>
      <c r="B1776">
        <v>3.6113600000000003E-2</v>
      </c>
    </row>
    <row r="1777" spans="1:2" x14ac:dyDescent="0.3">
      <c r="A1777">
        <v>1465.66</v>
      </c>
      <c r="B1777">
        <v>3.6264299999999999E-2</v>
      </c>
    </row>
    <row r="1778" spans="1:2" x14ac:dyDescent="0.3">
      <c r="A1778">
        <v>1466.14</v>
      </c>
      <c r="B1778">
        <v>3.6705099999999997E-2</v>
      </c>
    </row>
    <row r="1779" spans="1:2" x14ac:dyDescent="0.3">
      <c r="A1779">
        <v>1466.62</v>
      </c>
      <c r="B1779">
        <v>3.6715499999999998E-2</v>
      </c>
    </row>
    <row r="1780" spans="1:2" x14ac:dyDescent="0.3">
      <c r="A1780">
        <v>1467.1</v>
      </c>
      <c r="B1780">
        <v>3.65254E-2</v>
      </c>
    </row>
    <row r="1781" spans="1:2" x14ac:dyDescent="0.3">
      <c r="A1781">
        <v>1467.59</v>
      </c>
      <c r="B1781">
        <v>3.6630999999999997E-2</v>
      </c>
    </row>
    <row r="1782" spans="1:2" x14ac:dyDescent="0.3">
      <c r="A1782">
        <v>1468.07</v>
      </c>
      <c r="B1782">
        <v>3.7145299999999999E-2</v>
      </c>
    </row>
    <row r="1783" spans="1:2" x14ac:dyDescent="0.3">
      <c r="A1783">
        <v>1468.55</v>
      </c>
      <c r="B1783">
        <v>3.76791E-2</v>
      </c>
    </row>
    <row r="1784" spans="1:2" x14ac:dyDescent="0.3">
      <c r="A1784">
        <v>1469.03</v>
      </c>
      <c r="B1784">
        <v>3.7734400000000001E-2</v>
      </c>
    </row>
    <row r="1785" spans="1:2" x14ac:dyDescent="0.3">
      <c r="A1785">
        <v>1469.52</v>
      </c>
      <c r="B1785">
        <v>3.76516E-2</v>
      </c>
    </row>
    <row r="1786" spans="1:2" x14ac:dyDescent="0.3">
      <c r="A1786">
        <v>1470</v>
      </c>
      <c r="B1786">
        <v>3.7754999999999997E-2</v>
      </c>
    </row>
    <row r="1787" spans="1:2" x14ac:dyDescent="0.3">
      <c r="A1787">
        <v>1470.48</v>
      </c>
      <c r="B1787">
        <v>3.7750499999999999E-2</v>
      </c>
    </row>
    <row r="1788" spans="1:2" x14ac:dyDescent="0.3">
      <c r="A1788">
        <v>1470.96</v>
      </c>
      <c r="B1788">
        <v>3.7612300000000001E-2</v>
      </c>
    </row>
    <row r="1789" spans="1:2" x14ac:dyDescent="0.3">
      <c r="A1789">
        <v>1471.44</v>
      </c>
      <c r="B1789">
        <v>3.7590800000000001E-2</v>
      </c>
    </row>
    <row r="1790" spans="1:2" x14ac:dyDescent="0.3">
      <c r="A1790">
        <v>1471.93</v>
      </c>
      <c r="B1790">
        <v>3.74583E-2</v>
      </c>
    </row>
    <row r="1791" spans="1:2" x14ac:dyDescent="0.3">
      <c r="A1791">
        <v>1472.41</v>
      </c>
      <c r="B1791">
        <v>3.7675500000000001E-2</v>
      </c>
    </row>
    <row r="1792" spans="1:2" x14ac:dyDescent="0.3">
      <c r="A1792">
        <v>1472.89</v>
      </c>
      <c r="B1792">
        <v>3.8132300000000001E-2</v>
      </c>
    </row>
    <row r="1793" spans="1:2" x14ac:dyDescent="0.3">
      <c r="A1793">
        <v>1473.37</v>
      </c>
      <c r="B1793">
        <v>3.79677E-2</v>
      </c>
    </row>
    <row r="1794" spans="1:2" x14ac:dyDescent="0.3">
      <c r="A1794">
        <v>1473.85</v>
      </c>
      <c r="B1794">
        <v>3.7907799999999998E-2</v>
      </c>
    </row>
    <row r="1795" spans="1:2" x14ac:dyDescent="0.3">
      <c r="A1795">
        <v>1474.34</v>
      </c>
      <c r="B1795">
        <v>3.79537E-2</v>
      </c>
    </row>
    <row r="1796" spans="1:2" x14ac:dyDescent="0.3">
      <c r="A1796">
        <v>1474.82</v>
      </c>
      <c r="B1796">
        <v>3.80833E-2</v>
      </c>
    </row>
    <row r="1797" spans="1:2" x14ac:dyDescent="0.3">
      <c r="A1797">
        <v>1475.3</v>
      </c>
      <c r="B1797">
        <v>3.8457999999999999E-2</v>
      </c>
    </row>
    <row r="1798" spans="1:2" x14ac:dyDescent="0.3">
      <c r="A1798">
        <v>1475.78</v>
      </c>
      <c r="B1798">
        <v>3.8440000000000002E-2</v>
      </c>
    </row>
    <row r="1799" spans="1:2" x14ac:dyDescent="0.3">
      <c r="A1799">
        <v>1476.27</v>
      </c>
      <c r="B1799">
        <v>3.8000399999999997E-2</v>
      </c>
    </row>
    <row r="1800" spans="1:2" x14ac:dyDescent="0.3">
      <c r="A1800">
        <v>1476.75</v>
      </c>
      <c r="B1800">
        <v>3.7864099999999998E-2</v>
      </c>
    </row>
    <row r="1801" spans="1:2" x14ac:dyDescent="0.3">
      <c r="A1801">
        <v>1477.23</v>
      </c>
      <c r="B1801">
        <v>3.8406500000000003E-2</v>
      </c>
    </row>
    <row r="1802" spans="1:2" x14ac:dyDescent="0.3">
      <c r="A1802">
        <v>1477.71</v>
      </c>
      <c r="B1802">
        <v>3.8897300000000003E-2</v>
      </c>
    </row>
    <row r="1803" spans="1:2" x14ac:dyDescent="0.3">
      <c r="A1803">
        <v>1478.19</v>
      </c>
      <c r="B1803">
        <v>3.8795200000000002E-2</v>
      </c>
    </row>
    <row r="1804" spans="1:2" x14ac:dyDescent="0.3">
      <c r="A1804">
        <v>1478.67</v>
      </c>
      <c r="B1804">
        <v>3.8699200000000003E-2</v>
      </c>
    </row>
    <row r="1805" spans="1:2" x14ac:dyDescent="0.3">
      <c r="A1805">
        <v>1479.16</v>
      </c>
      <c r="B1805">
        <v>3.8607000000000002E-2</v>
      </c>
    </row>
    <row r="1806" spans="1:2" x14ac:dyDescent="0.3">
      <c r="A1806">
        <v>1479.64</v>
      </c>
      <c r="B1806">
        <v>3.8471900000000003E-2</v>
      </c>
    </row>
    <row r="1807" spans="1:2" x14ac:dyDescent="0.3">
      <c r="A1807">
        <v>1480.12</v>
      </c>
      <c r="B1807">
        <v>3.8592000000000001E-2</v>
      </c>
    </row>
    <row r="1808" spans="1:2" x14ac:dyDescent="0.3">
      <c r="A1808">
        <v>1480.6</v>
      </c>
      <c r="B1808">
        <v>3.9032499999999998E-2</v>
      </c>
    </row>
    <row r="1809" spans="1:2" x14ac:dyDescent="0.3">
      <c r="A1809">
        <v>1481.09</v>
      </c>
      <c r="B1809">
        <v>3.9038900000000001E-2</v>
      </c>
    </row>
    <row r="1810" spans="1:2" x14ac:dyDescent="0.3">
      <c r="A1810">
        <v>1481.57</v>
      </c>
      <c r="B1810">
        <v>3.8875100000000003E-2</v>
      </c>
    </row>
    <row r="1811" spans="1:2" x14ac:dyDescent="0.3">
      <c r="A1811">
        <v>1482.05</v>
      </c>
      <c r="B1811">
        <v>3.8817900000000002E-2</v>
      </c>
    </row>
    <row r="1812" spans="1:2" x14ac:dyDescent="0.3">
      <c r="A1812">
        <v>1482.53</v>
      </c>
      <c r="B1812">
        <v>3.8845999999999999E-2</v>
      </c>
    </row>
    <row r="1813" spans="1:2" x14ac:dyDescent="0.3">
      <c r="A1813">
        <v>1483.02</v>
      </c>
      <c r="B1813">
        <v>3.9370599999999999E-2</v>
      </c>
    </row>
    <row r="1814" spans="1:2" x14ac:dyDescent="0.3">
      <c r="A1814">
        <v>1483.5</v>
      </c>
      <c r="B1814">
        <v>3.9821799999999997E-2</v>
      </c>
    </row>
    <row r="1815" spans="1:2" x14ac:dyDescent="0.3">
      <c r="A1815">
        <v>1483.98</v>
      </c>
      <c r="B1815">
        <v>3.9796699999999997E-2</v>
      </c>
    </row>
    <row r="1816" spans="1:2" x14ac:dyDescent="0.3">
      <c r="A1816">
        <v>1484.46</v>
      </c>
      <c r="B1816">
        <v>4.0120400000000001E-2</v>
      </c>
    </row>
    <row r="1817" spans="1:2" x14ac:dyDescent="0.3">
      <c r="A1817">
        <v>1484.94</v>
      </c>
      <c r="B1817">
        <v>4.0246400000000002E-2</v>
      </c>
    </row>
    <row r="1818" spans="1:2" x14ac:dyDescent="0.3">
      <c r="A1818">
        <v>1485.42</v>
      </c>
      <c r="B1818">
        <v>4.0274200000000003E-2</v>
      </c>
    </row>
    <row r="1819" spans="1:2" x14ac:dyDescent="0.3">
      <c r="A1819">
        <v>1485.91</v>
      </c>
      <c r="B1819">
        <v>4.0476900000000003E-2</v>
      </c>
    </row>
    <row r="1820" spans="1:2" x14ac:dyDescent="0.3">
      <c r="A1820">
        <v>1486.39</v>
      </c>
      <c r="B1820">
        <v>4.0379900000000003E-2</v>
      </c>
    </row>
    <row r="1821" spans="1:2" x14ac:dyDescent="0.3">
      <c r="A1821">
        <v>1486.87</v>
      </c>
      <c r="B1821">
        <v>4.0422800000000002E-2</v>
      </c>
    </row>
    <row r="1822" spans="1:2" x14ac:dyDescent="0.3">
      <c r="A1822">
        <v>1487.35</v>
      </c>
      <c r="B1822">
        <v>4.0313500000000002E-2</v>
      </c>
    </row>
    <row r="1823" spans="1:2" x14ac:dyDescent="0.3">
      <c r="A1823">
        <v>1487.84</v>
      </c>
      <c r="B1823">
        <v>4.0488499999999997E-2</v>
      </c>
    </row>
    <row r="1824" spans="1:2" x14ac:dyDescent="0.3">
      <c r="A1824">
        <v>1488.32</v>
      </c>
      <c r="B1824">
        <v>4.06148E-2</v>
      </c>
    </row>
    <row r="1825" spans="1:2" x14ac:dyDescent="0.3">
      <c r="A1825">
        <v>1488.8</v>
      </c>
      <c r="B1825">
        <v>4.0778599999999998E-2</v>
      </c>
    </row>
    <row r="1826" spans="1:2" x14ac:dyDescent="0.3">
      <c r="A1826">
        <v>1489.28</v>
      </c>
      <c r="B1826">
        <v>4.1125399999999999E-2</v>
      </c>
    </row>
    <row r="1827" spans="1:2" x14ac:dyDescent="0.3">
      <c r="A1827">
        <v>1489.76</v>
      </c>
      <c r="B1827">
        <v>4.0783699999999999E-2</v>
      </c>
    </row>
    <row r="1828" spans="1:2" x14ac:dyDescent="0.3">
      <c r="A1828">
        <v>1490.25</v>
      </c>
      <c r="B1828">
        <v>4.0785799999999997E-2</v>
      </c>
    </row>
    <row r="1829" spans="1:2" x14ac:dyDescent="0.3">
      <c r="A1829">
        <v>1490.73</v>
      </c>
      <c r="B1829">
        <v>4.1362799999999998E-2</v>
      </c>
    </row>
    <row r="1830" spans="1:2" x14ac:dyDescent="0.3">
      <c r="A1830">
        <v>1491.21</v>
      </c>
      <c r="B1830">
        <v>4.1924799999999998E-2</v>
      </c>
    </row>
    <row r="1831" spans="1:2" x14ac:dyDescent="0.3">
      <c r="A1831">
        <v>1491.69</v>
      </c>
      <c r="B1831">
        <v>4.2192399999999998E-2</v>
      </c>
    </row>
    <row r="1832" spans="1:2" x14ac:dyDescent="0.3">
      <c r="A1832">
        <v>1492.17</v>
      </c>
      <c r="B1832">
        <v>4.2951299999999998E-2</v>
      </c>
    </row>
    <row r="1833" spans="1:2" x14ac:dyDescent="0.3">
      <c r="A1833">
        <v>1492.66</v>
      </c>
      <c r="B1833">
        <v>4.3153999999999998E-2</v>
      </c>
    </row>
    <row r="1834" spans="1:2" x14ac:dyDescent="0.3">
      <c r="A1834">
        <v>1493.14</v>
      </c>
      <c r="B1834">
        <v>4.3190100000000002E-2</v>
      </c>
    </row>
    <row r="1835" spans="1:2" x14ac:dyDescent="0.3">
      <c r="A1835">
        <v>1493.62</v>
      </c>
      <c r="B1835">
        <v>4.3781300000000002E-2</v>
      </c>
    </row>
    <row r="1836" spans="1:2" x14ac:dyDescent="0.3">
      <c r="A1836">
        <v>1494.1</v>
      </c>
      <c r="B1836">
        <v>4.4383199999999998E-2</v>
      </c>
    </row>
    <row r="1837" spans="1:2" x14ac:dyDescent="0.3">
      <c r="A1837">
        <v>1494.59</v>
      </c>
      <c r="B1837">
        <v>4.4957400000000002E-2</v>
      </c>
    </row>
    <row r="1838" spans="1:2" x14ac:dyDescent="0.3">
      <c r="A1838">
        <v>1495.07</v>
      </c>
      <c r="B1838">
        <v>4.6265399999999998E-2</v>
      </c>
    </row>
    <row r="1839" spans="1:2" x14ac:dyDescent="0.3">
      <c r="A1839">
        <v>1495.55</v>
      </c>
      <c r="B1839">
        <v>4.7996700000000003E-2</v>
      </c>
    </row>
    <row r="1840" spans="1:2" x14ac:dyDescent="0.3">
      <c r="A1840">
        <v>1496.03</v>
      </c>
      <c r="B1840">
        <v>4.9487900000000001E-2</v>
      </c>
    </row>
    <row r="1841" spans="1:2" x14ac:dyDescent="0.3">
      <c r="A1841">
        <v>1496.51</v>
      </c>
      <c r="B1841">
        <v>5.1452699999999997E-2</v>
      </c>
    </row>
    <row r="1842" spans="1:2" x14ac:dyDescent="0.3">
      <c r="A1842">
        <v>1497</v>
      </c>
      <c r="B1842">
        <v>5.3404399999999998E-2</v>
      </c>
    </row>
    <row r="1843" spans="1:2" x14ac:dyDescent="0.3">
      <c r="A1843">
        <v>1497.48</v>
      </c>
      <c r="B1843">
        <v>5.5386900000000003E-2</v>
      </c>
    </row>
    <row r="1844" spans="1:2" x14ac:dyDescent="0.3">
      <c r="A1844">
        <v>1497.96</v>
      </c>
      <c r="B1844">
        <v>5.7773400000000003E-2</v>
      </c>
    </row>
    <row r="1845" spans="1:2" x14ac:dyDescent="0.3">
      <c r="A1845">
        <v>1498.44</v>
      </c>
      <c r="B1845">
        <v>5.9952600000000002E-2</v>
      </c>
    </row>
    <row r="1846" spans="1:2" x14ac:dyDescent="0.3">
      <c r="A1846">
        <v>1498.92</v>
      </c>
      <c r="B1846">
        <v>6.0979800000000001E-2</v>
      </c>
    </row>
    <row r="1847" spans="1:2" x14ac:dyDescent="0.3">
      <c r="A1847">
        <v>1499.41</v>
      </c>
      <c r="B1847">
        <v>6.0753599999999998E-2</v>
      </c>
    </row>
    <row r="1848" spans="1:2" x14ac:dyDescent="0.3">
      <c r="A1848">
        <v>1499.89</v>
      </c>
      <c r="B1848">
        <v>5.9194400000000001E-2</v>
      </c>
    </row>
    <row r="1849" spans="1:2" x14ac:dyDescent="0.3">
      <c r="A1849">
        <v>1500.37</v>
      </c>
      <c r="B1849">
        <v>5.7260699999999998E-2</v>
      </c>
    </row>
    <row r="1850" spans="1:2" x14ac:dyDescent="0.3">
      <c r="A1850">
        <v>1500.85</v>
      </c>
      <c r="B1850">
        <v>5.55031E-2</v>
      </c>
    </row>
    <row r="1851" spans="1:2" x14ac:dyDescent="0.3">
      <c r="A1851">
        <v>1501.34</v>
      </c>
      <c r="B1851">
        <v>5.3576199999999997E-2</v>
      </c>
    </row>
    <row r="1852" spans="1:2" x14ac:dyDescent="0.3">
      <c r="A1852">
        <v>1501.82</v>
      </c>
      <c r="B1852">
        <v>5.1837300000000003E-2</v>
      </c>
    </row>
    <row r="1853" spans="1:2" x14ac:dyDescent="0.3">
      <c r="A1853">
        <v>1502.3</v>
      </c>
      <c r="B1853">
        <v>5.0594800000000002E-2</v>
      </c>
    </row>
    <row r="1854" spans="1:2" x14ac:dyDescent="0.3">
      <c r="A1854">
        <v>1502.78</v>
      </c>
      <c r="B1854">
        <v>4.9453499999999997E-2</v>
      </c>
    </row>
    <row r="1855" spans="1:2" x14ac:dyDescent="0.3">
      <c r="A1855">
        <v>1503.26</v>
      </c>
      <c r="B1855">
        <v>4.8630300000000001E-2</v>
      </c>
    </row>
    <row r="1856" spans="1:2" x14ac:dyDescent="0.3">
      <c r="A1856">
        <v>1503.75</v>
      </c>
      <c r="B1856">
        <v>4.8160099999999997E-2</v>
      </c>
    </row>
    <row r="1857" spans="1:2" x14ac:dyDescent="0.3">
      <c r="A1857">
        <v>1504.23</v>
      </c>
      <c r="B1857">
        <v>4.8233499999999999E-2</v>
      </c>
    </row>
    <row r="1858" spans="1:2" x14ac:dyDescent="0.3">
      <c r="A1858">
        <v>1504.71</v>
      </c>
      <c r="B1858">
        <v>4.8253200000000003E-2</v>
      </c>
    </row>
    <row r="1859" spans="1:2" x14ac:dyDescent="0.3">
      <c r="A1859">
        <v>1505.19</v>
      </c>
      <c r="B1859">
        <v>4.78127E-2</v>
      </c>
    </row>
    <row r="1860" spans="1:2" x14ac:dyDescent="0.3">
      <c r="A1860">
        <v>1505.67</v>
      </c>
      <c r="B1860">
        <v>4.7168300000000003E-2</v>
      </c>
    </row>
    <row r="1861" spans="1:2" x14ac:dyDescent="0.3">
      <c r="A1861">
        <v>1506.16</v>
      </c>
      <c r="B1861">
        <v>4.7805100000000003E-2</v>
      </c>
    </row>
    <row r="1862" spans="1:2" x14ac:dyDescent="0.3">
      <c r="A1862">
        <v>1506.64</v>
      </c>
      <c r="B1862">
        <v>4.7709099999999997E-2</v>
      </c>
    </row>
    <row r="1863" spans="1:2" x14ac:dyDescent="0.3">
      <c r="A1863">
        <v>1507.12</v>
      </c>
      <c r="B1863">
        <v>4.7460799999999997E-2</v>
      </c>
    </row>
    <row r="1864" spans="1:2" x14ac:dyDescent="0.3">
      <c r="A1864">
        <v>1507.6</v>
      </c>
      <c r="B1864">
        <v>4.80639E-2</v>
      </c>
    </row>
    <row r="1865" spans="1:2" x14ac:dyDescent="0.3">
      <c r="A1865">
        <v>1508.09</v>
      </c>
      <c r="B1865">
        <v>4.8298099999999997E-2</v>
      </c>
    </row>
    <row r="1866" spans="1:2" x14ac:dyDescent="0.3">
      <c r="A1866">
        <v>1508.57</v>
      </c>
      <c r="B1866">
        <v>4.8318300000000002E-2</v>
      </c>
    </row>
    <row r="1867" spans="1:2" x14ac:dyDescent="0.3">
      <c r="A1867">
        <v>1509.05</v>
      </c>
      <c r="B1867">
        <v>4.84254E-2</v>
      </c>
    </row>
    <row r="1868" spans="1:2" x14ac:dyDescent="0.3">
      <c r="A1868">
        <v>1509.53</v>
      </c>
      <c r="B1868">
        <v>4.8471100000000003E-2</v>
      </c>
    </row>
    <row r="1869" spans="1:2" x14ac:dyDescent="0.3">
      <c r="A1869">
        <v>1510.01</v>
      </c>
      <c r="B1869">
        <v>4.8601400000000003E-2</v>
      </c>
    </row>
    <row r="1870" spans="1:2" x14ac:dyDescent="0.3">
      <c r="A1870">
        <v>1510.5</v>
      </c>
      <c r="B1870">
        <v>4.8801700000000003E-2</v>
      </c>
    </row>
    <row r="1871" spans="1:2" x14ac:dyDescent="0.3">
      <c r="A1871">
        <v>1510.98</v>
      </c>
      <c r="B1871">
        <v>4.9143699999999998E-2</v>
      </c>
    </row>
    <row r="1872" spans="1:2" x14ac:dyDescent="0.3">
      <c r="A1872">
        <v>1511.46</v>
      </c>
      <c r="B1872">
        <v>4.9090099999999998E-2</v>
      </c>
    </row>
    <row r="1873" spans="1:2" x14ac:dyDescent="0.3">
      <c r="A1873">
        <v>1511.94</v>
      </c>
      <c r="B1873">
        <v>4.90605E-2</v>
      </c>
    </row>
    <row r="1874" spans="1:2" x14ac:dyDescent="0.3">
      <c r="A1874">
        <v>1512.42</v>
      </c>
      <c r="B1874">
        <v>4.9469300000000001E-2</v>
      </c>
    </row>
    <row r="1875" spans="1:2" x14ac:dyDescent="0.3">
      <c r="A1875">
        <v>1512.91</v>
      </c>
      <c r="B1875">
        <v>5.0203299999999999E-2</v>
      </c>
    </row>
    <row r="1876" spans="1:2" x14ac:dyDescent="0.3">
      <c r="A1876">
        <v>1513.39</v>
      </c>
      <c r="B1876">
        <v>5.0382099999999999E-2</v>
      </c>
    </row>
    <row r="1877" spans="1:2" x14ac:dyDescent="0.3">
      <c r="A1877">
        <v>1513.87</v>
      </c>
      <c r="B1877">
        <v>5.0272400000000002E-2</v>
      </c>
    </row>
    <row r="1878" spans="1:2" x14ac:dyDescent="0.3">
      <c r="A1878">
        <v>1514.35</v>
      </c>
      <c r="B1878">
        <v>5.02868E-2</v>
      </c>
    </row>
    <row r="1879" spans="1:2" x14ac:dyDescent="0.3">
      <c r="A1879">
        <v>1514.84</v>
      </c>
      <c r="B1879">
        <v>5.0188799999999999E-2</v>
      </c>
    </row>
    <row r="1880" spans="1:2" x14ac:dyDescent="0.3">
      <c r="A1880">
        <v>1515.32</v>
      </c>
      <c r="B1880">
        <v>5.0439999999999999E-2</v>
      </c>
    </row>
    <row r="1881" spans="1:2" x14ac:dyDescent="0.3">
      <c r="A1881">
        <v>1515.8</v>
      </c>
      <c r="B1881">
        <v>5.1176600000000003E-2</v>
      </c>
    </row>
    <row r="1882" spans="1:2" x14ac:dyDescent="0.3">
      <c r="A1882">
        <v>1516.28</v>
      </c>
      <c r="B1882">
        <v>5.1632600000000001E-2</v>
      </c>
    </row>
    <row r="1883" spans="1:2" x14ac:dyDescent="0.3">
      <c r="A1883">
        <v>1516.76</v>
      </c>
      <c r="B1883">
        <v>5.1875900000000003E-2</v>
      </c>
    </row>
    <row r="1884" spans="1:2" x14ac:dyDescent="0.3">
      <c r="A1884">
        <v>1517.24</v>
      </c>
      <c r="B1884">
        <v>5.1723100000000001E-2</v>
      </c>
    </row>
    <row r="1885" spans="1:2" x14ac:dyDescent="0.3">
      <c r="A1885">
        <v>1517.73</v>
      </c>
      <c r="B1885">
        <v>5.1606899999999997E-2</v>
      </c>
    </row>
    <row r="1886" spans="1:2" x14ac:dyDescent="0.3">
      <c r="A1886">
        <v>1518.21</v>
      </c>
      <c r="B1886">
        <v>5.1979499999999998E-2</v>
      </c>
    </row>
    <row r="1887" spans="1:2" x14ac:dyDescent="0.3">
      <c r="A1887">
        <v>1518.69</v>
      </c>
      <c r="B1887">
        <v>5.2121899999999999E-2</v>
      </c>
    </row>
    <row r="1888" spans="1:2" x14ac:dyDescent="0.3">
      <c r="A1888">
        <v>1519.17</v>
      </c>
      <c r="B1888">
        <v>5.2320499999999999E-2</v>
      </c>
    </row>
    <row r="1889" spans="1:2" x14ac:dyDescent="0.3">
      <c r="A1889">
        <v>1519.66</v>
      </c>
      <c r="B1889">
        <v>5.2813199999999998E-2</v>
      </c>
    </row>
    <row r="1890" spans="1:2" x14ac:dyDescent="0.3">
      <c r="A1890">
        <v>1520.14</v>
      </c>
      <c r="B1890">
        <v>5.3362399999999997E-2</v>
      </c>
    </row>
    <row r="1891" spans="1:2" x14ac:dyDescent="0.3">
      <c r="A1891">
        <v>1520.62</v>
      </c>
      <c r="B1891">
        <v>5.4062499999999999E-2</v>
      </c>
    </row>
    <row r="1892" spans="1:2" x14ac:dyDescent="0.3">
      <c r="A1892">
        <v>1521.1</v>
      </c>
      <c r="B1892">
        <v>5.3904000000000001E-2</v>
      </c>
    </row>
    <row r="1893" spans="1:2" x14ac:dyDescent="0.3">
      <c r="A1893">
        <v>1521.58</v>
      </c>
      <c r="B1893">
        <v>5.3812600000000002E-2</v>
      </c>
    </row>
    <row r="1894" spans="1:2" x14ac:dyDescent="0.3">
      <c r="A1894">
        <v>1522.07</v>
      </c>
      <c r="B1894">
        <v>5.4059700000000002E-2</v>
      </c>
    </row>
    <row r="1895" spans="1:2" x14ac:dyDescent="0.3">
      <c r="A1895">
        <v>1522.55</v>
      </c>
      <c r="B1895">
        <v>5.4186499999999999E-2</v>
      </c>
    </row>
    <row r="1896" spans="1:2" x14ac:dyDescent="0.3">
      <c r="A1896">
        <v>1523.03</v>
      </c>
      <c r="B1896">
        <v>5.4632600000000003E-2</v>
      </c>
    </row>
    <row r="1897" spans="1:2" x14ac:dyDescent="0.3">
      <c r="A1897">
        <v>1523.51</v>
      </c>
      <c r="B1897">
        <v>5.5045900000000002E-2</v>
      </c>
    </row>
    <row r="1898" spans="1:2" x14ac:dyDescent="0.3">
      <c r="A1898">
        <v>1523.99</v>
      </c>
      <c r="B1898">
        <v>5.5313800000000003E-2</v>
      </c>
    </row>
    <row r="1899" spans="1:2" x14ac:dyDescent="0.3">
      <c r="A1899">
        <v>1524.48</v>
      </c>
      <c r="B1899">
        <v>5.5574600000000002E-2</v>
      </c>
    </row>
    <row r="1900" spans="1:2" x14ac:dyDescent="0.3">
      <c r="A1900">
        <v>1524.96</v>
      </c>
      <c r="B1900">
        <v>5.58448E-2</v>
      </c>
    </row>
    <row r="1901" spans="1:2" x14ac:dyDescent="0.3">
      <c r="A1901">
        <v>1525.44</v>
      </c>
      <c r="B1901">
        <v>5.5977600000000002E-2</v>
      </c>
    </row>
    <row r="1902" spans="1:2" x14ac:dyDescent="0.3">
      <c r="A1902">
        <v>1525.92</v>
      </c>
      <c r="B1902">
        <v>5.6013500000000001E-2</v>
      </c>
    </row>
    <row r="1903" spans="1:2" x14ac:dyDescent="0.3">
      <c r="A1903">
        <v>1526.41</v>
      </c>
      <c r="B1903">
        <v>5.6342700000000003E-2</v>
      </c>
    </row>
    <row r="1904" spans="1:2" x14ac:dyDescent="0.3">
      <c r="A1904">
        <v>1526.89</v>
      </c>
      <c r="B1904">
        <v>5.6608199999999997E-2</v>
      </c>
    </row>
    <row r="1905" spans="1:2" x14ac:dyDescent="0.3">
      <c r="A1905">
        <v>1527.37</v>
      </c>
      <c r="B1905">
        <v>5.6574699999999999E-2</v>
      </c>
    </row>
    <row r="1906" spans="1:2" x14ac:dyDescent="0.3">
      <c r="A1906">
        <v>1527.85</v>
      </c>
      <c r="B1906">
        <v>5.68093E-2</v>
      </c>
    </row>
    <row r="1907" spans="1:2" x14ac:dyDescent="0.3">
      <c r="A1907">
        <v>1528.33</v>
      </c>
      <c r="B1907">
        <v>5.7060899999999998E-2</v>
      </c>
    </row>
    <row r="1908" spans="1:2" x14ac:dyDescent="0.3">
      <c r="A1908">
        <v>1528.82</v>
      </c>
      <c r="B1908">
        <v>5.7195700000000002E-2</v>
      </c>
    </row>
    <row r="1909" spans="1:2" x14ac:dyDescent="0.3">
      <c r="A1909">
        <v>1529.3</v>
      </c>
      <c r="B1909">
        <v>5.7111299999999997E-2</v>
      </c>
    </row>
    <row r="1910" spans="1:2" x14ac:dyDescent="0.3">
      <c r="A1910">
        <v>1529.78</v>
      </c>
      <c r="B1910">
        <v>5.7161700000000003E-2</v>
      </c>
    </row>
    <row r="1911" spans="1:2" x14ac:dyDescent="0.3">
      <c r="A1911">
        <v>1530.26</v>
      </c>
      <c r="B1911">
        <v>5.7690100000000001E-2</v>
      </c>
    </row>
    <row r="1912" spans="1:2" x14ac:dyDescent="0.3">
      <c r="A1912">
        <v>1530.74</v>
      </c>
      <c r="B1912">
        <v>5.8448E-2</v>
      </c>
    </row>
    <row r="1913" spans="1:2" x14ac:dyDescent="0.3">
      <c r="A1913">
        <v>1531.23</v>
      </c>
      <c r="B1913">
        <v>5.8771299999999999E-2</v>
      </c>
    </row>
    <row r="1914" spans="1:2" x14ac:dyDescent="0.3">
      <c r="A1914">
        <v>1531.71</v>
      </c>
      <c r="B1914">
        <v>5.8886800000000003E-2</v>
      </c>
    </row>
    <row r="1915" spans="1:2" x14ac:dyDescent="0.3">
      <c r="A1915">
        <v>1532.19</v>
      </c>
      <c r="B1915">
        <v>5.9493499999999998E-2</v>
      </c>
    </row>
    <row r="1916" spans="1:2" x14ac:dyDescent="0.3">
      <c r="A1916">
        <v>1532.67</v>
      </c>
      <c r="B1916">
        <v>6.0090600000000001E-2</v>
      </c>
    </row>
    <row r="1917" spans="1:2" x14ac:dyDescent="0.3">
      <c r="A1917">
        <v>1533.15</v>
      </c>
      <c r="B1917">
        <v>6.0692099999999999E-2</v>
      </c>
    </row>
    <row r="1918" spans="1:2" x14ac:dyDescent="0.3">
      <c r="A1918">
        <v>1533.64</v>
      </c>
      <c r="B1918">
        <v>6.0326999999999999E-2</v>
      </c>
    </row>
    <row r="1919" spans="1:2" x14ac:dyDescent="0.3">
      <c r="A1919">
        <v>1534.12</v>
      </c>
      <c r="B1919">
        <v>6.01311E-2</v>
      </c>
    </row>
    <row r="1920" spans="1:2" x14ac:dyDescent="0.3">
      <c r="A1920">
        <v>1534.6</v>
      </c>
      <c r="B1920">
        <v>6.0773800000000003E-2</v>
      </c>
    </row>
    <row r="1921" spans="1:2" x14ac:dyDescent="0.3">
      <c r="A1921">
        <v>1535.08</v>
      </c>
      <c r="B1921">
        <v>6.1215100000000001E-2</v>
      </c>
    </row>
    <row r="1922" spans="1:2" x14ac:dyDescent="0.3">
      <c r="A1922">
        <v>1535.57</v>
      </c>
      <c r="B1922">
        <v>6.1509899999999999E-2</v>
      </c>
    </row>
    <row r="1923" spans="1:2" x14ac:dyDescent="0.3">
      <c r="A1923">
        <v>1536.05</v>
      </c>
      <c r="B1923">
        <v>6.18176E-2</v>
      </c>
    </row>
    <row r="1924" spans="1:2" x14ac:dyDescent="0.3">
      <c r="A1924">
        <v>1536.53</v>
      </c>
      <c r="B1924">
        <v>6.2144199999999997E-2</v>
      </c>
    </row>
    <row r="1925" spans="1:2" x14ac:dyDescent="0.3">
      <c r="A1925">
        <v>1537.01</v>
      </c>
      <c r="B1925">
        <v>6.3035400000000005E-2</v>
      </c>
    </row>
    <row r="1926" spans="1:2" x14ac:dyDescent="0.3">
      <c r="A1926">
        <v>1537.49</v>
      </c>
      <c r="B1926">
        <v>6.3990099999999994E-2</v>
      </c>
    </row>
    <row r="1927" spans="1:2" x14ac:dyDescent="0.3">
      <c r="A1927">
        <v>1537.98</v>
      </c>
      <c r="B1927">
        <v>6.4744300000000005E-2</v>
      </c>
    </row>
    <row r="1928" spans="1:2" x14ac:dyDescent="0.3">
      <c r="A1928">
        <v>1538.46</v>
      </c>
      <c r="B1928">
        <v>6.5063200000000002E-2</v>
      </c>
    </row>
    <row r="1929" spans="1:2" x14ac:dyDescent="0.3">
      <c r="A1929">
        <v>1538.94</v>
      </c>
      <c r="B1929">
        <v>6.4419400000000002E-2</v>
      </c>
    </row>
    <row r="1930" spans="1:2" x14ac:dyDescent="0.3">
      <c r="A1930">
        <v>1539.42</v>
      </c>
      <c r="B1930">
        <v>6.4944600000000005E-2</v>
      </c>
    </row>
    <row r="1931" spans="1:2" x14ac:dyDescent="0.3">
      <c r="A1931">
        <v>1539.9</v>
      </c>
      <c r="B1931">
        <v>6.5751299999999999E-2</v>
      </c>
    </row>
    <row r="1932" spans="1:2" x14ac:dyDescent="0.3">
      <c r="A1932">
        <v>1540.39</v>
      </c>
      <c r="B1932">
        <v>6.5814499999999998E-2</v>
      </c>
    </row>
    <row r="1933" spans="1:2" x14ac:dyDescent="0.3">
      <c r="A1933">
        <v>1540.87</v>
      </c>
      <c r="B1933">
        <v>6.62436E-2</v>
      </c>
    </row>
    <row r="1934" spans="1:2" x14ac:dyDescent="0.3">
      <c r="A1934">
        <v>1541.35</v>
      </c>
      <c r="B1934">
        <v>6.6899299999999995E-2</v>
      </c>
    </row>
    <row r="1935" spans="1:2" x14ac:dyDescent="0.3">
      <c r="A1935">
        <v>1541.83</v>
      </c>
      <c r="B1935">
        <v>6.7289199999999993E-2</v>
      </c>
    </row>
    <row r="1936" spans="1:2" x14ac:dyDescent="0.3">
      <c r="A1936">
        <v>1542.32</v>
      </c>
      <c r="B1936">
        <v>6.7512199999999994E-2</v>
      </c>
    </row>
    <row r="1937" spans="1:2" x14ac:dyDescent="0.3">
      <c r="A1937">
        <v>1542.8</v>
      </c>
      <c r="B1937">
        <v>6.7982500000000001E-2</v>
      </c>
    </row>
    <row r="1938" spans="1:2" x14ac:dyDescent="0.3">
      <c r="A1938">
        <v>1543.28</v>
      </c>
      <c r="B1938">
        <v>6.85447E-2</v>
      </c>
    </row>
    <row r="1939" spans="1:2" x14ac:dyDescent="0.3">
      <c r="A1939">
        <v>1543.76</v>
      </c>
      <c r="B1939">
        <v>6.8896499999999999E-2</v>
      </c>
    </row>
    <row r="1940" spans="1:2" x14ac:dyDescent="0.3">
      <c r="A1940">
        <v>1544.24</v>
      </c>
      <c r="B1940">
        <v>6.9100200000000001E-2</v>
      </c>
    </row>
    <row r="1941" spans="1:2" x14ac:dyDescent="0.3">
      <c r="A1941">
        <v>1544.73</v>
      </c>
      <c r="B1941">
        <v>6.9236000000000006E-2</v>
      </c>
    </row>
    <row r="1942" spans="1:2" x14ac:dyDescent="0.3">
      <c r="A1942">
        <v>1545.21</v>
      </c>
      <c r="B1942">
        <v>6.9446099999999997E-2</v>
      </c>
    </row>
    <row r="1943" spans="1:2" x14ac:dyDescent="0.3">
      <c r="A1943">
        <v>1545.69</v>
      </c>
      <c r="B1943">
        <v>6.9764199999999998E-2</v>
      </c>
    </row>
    <row r="1944" spans="1:2" x14ac:dyDescent="0.3">
      <c r="A1944">
        <v>1546.17</v>
      </c>
      <c r="B1944">
        <v>7.0155899999999993E-2</v>
      </c>
    </row>
    <row r="1945" spans="1:2" x14ac:dyDescent="0.3">
      <c r="A1945">
        <v>1546.65</v>
      </c>
      <c r="B1945">
        <v>7.0891700000000002E-2</v>
      </c>
    </row>
    <row r="1946" spans="1:2" x14ac:dyDescent="0.3">
      <c r="A1946">
        <v>1547.14</v>
      </c>
      <c r="B1946">
        <v>7.1055599999999997E-2</v>
      </c>
    </row>
    <row r="1947" spans="1:2" x14ac:dyDescent="0.3">
      <c r="A1947">
        <v>1547.62</v>
      </c>
      <c r="B1947">
        <v>7.1017399999999994E-2</v>
      </c>
    </row>
    <row r="1948" spans="1:2" x14ac:dyDescent="0.3">
      <c r="A1948">
        <v>1548.1</v>
      </c>
      <c r="B1948">
        <v>7.1425600000000006E-2</v>
      </c>
    </row>
    <row r="1949" spans="1:2" x14ac:dyDescent="0.3">
      <c r="A1949">
        <v>1548.58</v>
      </c>
      <c r="B1949">
        <v>7.1598200000000001E-2</v>
      </c>
    </row>
    <row r="1950" spans="1:2" x14ac:dyDescent="0.3">
      <c r="A1950">
        <v>1549.07</v>
      </c>
      <c r="B1950">
        <v>7.1803800000000001E-2</v>
      </c>
    </row>
    <row r="1951" spans="1:2" x14ac:dyDescent="0.3">
      <c r="A1951">
        <v>1549.55</v>
      </c>
      <c r="B1951">
        <v>7.2175000000000003E-2</v>
      </c>
    </row>
    <row r="1952" spans="1:2" x14ac:dyDescent="0.3">
      <c r="A1952">
        <v>1550.03</v>
      </c>
      <c r="B1952">
        <v>7.2576600000000005E-2</v>
      </c>
    </row>
    <row r="1953" spans="1:2" x14ac:dyDescent="0.3">
      <c r="A1953">
        <v>1550.51</v>
      </c>
      <c r="B1953">
        <v>7.2890700000000003E-2</v>
      </c>
    </row>
    <row r="1954" spans="1:2" x14ac:dyDescent="0.3">
      <c r="A1954">
        <v>1550.99</v>
      </c>
      <c r="B1954">
        <v>7.3217500000000005E-2</v>
      </c>
    </row>
    <row r="1955" spans="1:2" x14ac:dyDescent="0.3">
      <c r="A1955">
        <v>1551.48</v>
      </c>
      <c r="B1955">
        <v>7.3491000000000001E-2</v>
      </c>
    </row>
    <row r="1956" spans="1:2" x14ac:dyDescent="0.3">
      <c r="A1956">
        <v>1551.96</v>
      </c>
      <c r="B1956">
        <v>7.3715799999999998E-2</v>
      </c>
    </row>
    <row r="1957" spans="1:2" x14ac:dyDescent="0.3">
      <c r="A1957">
        <v>1552.44</v>
      </c>
      <c r="B1957">
        <v>7.44924E-2</v>
      </c>
    </row>
    <row r="1958" spans="1:2" x14ac:dyDescent="0.3">
      <c r="A1958">
        <v>1552.92</v>
      </c>
      <c r="B1958">
        <v>7.5130299999999997E-2</v>
      </c>
    </row>
    <row r="1959" spans="1:2" x14ac:dyDescent="0.3">
      <c r="A1959">
        <v>1553.4</v>
      </c>
      <c r="B1959">
        <v>7.5353699999999996E-2</v>
      </c>
    </row>
    <row r="1960" spans="1:2" x14ac:dyDescent="0.3">
      <c r="A1960">
        <v>1553.89</v>
      </c>
      <c r="B1960">
        <v>7.5589400000000001E-2</v>
      </c>
    </row>
    <row r="1961" spans="1:2" x14ac:dyDescent="0.3">
      <c r="A1961">
        <v>1554.37</v>
      </c>
      <c r="B1961">
        <v>7.5964599999999993E-2</v>
      </c>
    </row>
    <row r="1962" spans="1:2" x14ac:dyDescent="0.3">
      <c r="A1962">
        <v>1554.85</v>
      </c>
      <c r="B1962">
        <v>7.62327E-2</v>
      </c>
    </row>
    <row r="1963" spans="1:2" x14ac:dyDescent="0.3">
      <c r="A1963">
        <v>1555.33</v>
      </c>
      <c r="B1963">
        <v>7.6074600000000006E-2</v>
      </c>
    </row>
    <row r="1964" spans="1:2" x14ac:dyDescent="0.3">
      <c r="A1964">
        <v>1555.82</v>
      </c>
      <c r="B1964">
        <v>7.6408900000000002E-2</v>
      </c>
    </row>
    <row r="1965" spans="1:2" x14ac:dyDescent="0.3">
      <c r="A1965">
        <v>1556.3</v>
      </c>
      <c r="B1965">
        <v>7.6749800000000007E-2</v>
      </c>
    </row>
    <row r="1966" spans="1:2" x14ac:dyDescent="0.3">
      <c r="A1966">
        <v>1556.78</v>
      </c>
      <c r="B1966">
        <v>7.7129799999999998E-2</v>
      </c>
    </row>
    <row r="1967" spans="1:2" x14ac:dyDescent="0.3">
      <c r="A1967">
        <v>1557.26</v>
      </c>
      <c r="B1967">
        <v>7.7475199999999994E-2</v>
      </c>
    </row>
    <row r="1968" spans="1:2" x14ac:dyDescent="0.3">
      <c r="A1968">
        <v>1557.74</v>
      </c>
      <c r="B1968">
        <v>7.81139E-2</v>
      </c>
    </row>
    <row r="1969" spans="1:2" x14ac:dyDescent="0.3">
      <c r="A1969">
        <v>1558.23</v>
      </c>
      <c r="B1969">
        <v>7.8197600000000006E-2</v>
      </c>
    </row>
    <row r="1970" spans="1:2" x14ac:dyDescent="0.3">
      <c r="A1970">
        <v>1558.71</v>
      </c>
      <c r="B1970">
        <v>7.8492199999999998E-2</v>
      </c>
    </row>
    <row r="1971" spans="1:2" x14ac:dyDescent="0.3">
      <c r="A1971">
        <v>1559.19</v>
      </c>
      <c r="B1971">
        <v>7.9783000000000007E-2</v>
      </c>
    </row>
    <row r="1972" spans="1:2" x14ac:dyDescent="0.3">
      <c r="A1972">
        <v>1559.67</v>
      </c>
      <c r="B1972">
        <v>8.0153699999999994E-2</v>
      </c>
    </row>
    <row r="1973" spans="1:2" x14ac:dyDescent="0.3">
      <c r="A1973">
        <v>1560.15</v>
      </c>
      <c r="B1973">
        <v>8.0015100000000006E-2</v>
      </c>
    </row>
    <row r="1974" spans="1:2" x14ac:dyDescent="0.3">
      <c r="A1974">
        <v>1560.64</v>
      </c>
      <c r="B1974">
        <v>8.0495300000000006E-2</v>
      </c>
    </row>
    <row r="1975" spans="1:2" x14ac:dyDescent="0.3">
      <c r="A1975">
        <v>1561.12</v>
      </c>
      <c r="B1975">
        <v>8.1277799999999997E-2</v>
      </c>
    </row>
    <row r="1976" spans="1:2" x14ac:dyDescent="0.3">
      <c r="A1976">
        <v>1561.6</v>
      </c>
      <c r="B1976">
        <v>8.1643300000000002E-2</v>
      </c>
    </row>
    <row r="1977" spans="1:2" x14ac:dyDescent="0.3">
      <c r="A1977">
        <v>1562.08</v>
      </c>
      <c r="B1977">
        <v>8.19415E-2</v>
      </c>
    </row>
    <row r="1978" spans="1:2" x14ac:dyDescent="0.3">
      <c r="A1978">
        <v>1562.57</v>
      </c>
      <c r="B1978">
        <v>8.1982700000000006E-2</v>
      </c>
    </row>
    <row r="1979" spans="1:2" x14ac:dyDescent="0.3">
      <c r="A1979">
        <v>1563.05</v>
      </c>
      <c r="B1979">
        <v>8.2195699999999997E-2</v>
      </c>
    </row>
    <row r="1980" spans="1:2" x14ac:dyDescent="0.3">
      <c r="A1980">
        <v>1563.53</v>
      </c>
      <c r="B1980">
        <v>8.2691200000000006E-2</v>
      </c>
    </row>
    <row r="1981" spans="1:2" x14ac:dyDescent="0.3">
      <c r="A1981">
        <v>1564.01</v>
      </c>
      <c r="B1981">
        <v>8.3321199999999998E-2</v>
      </c>
    </row>
    <row r="1982" spans="1:2" x14ac:dyDescent="0.3">
      <c r="A1982">
        <v>1564.49</v>
      </c>
      <c r="B1982">
        <v>8.3727300000000004E-2</v>
      </c>
    </row>
    <row r="1983" spans="1:2" x14ac:dyDescent="0.3">
      <c r="A1983">
        <v>1564.98</v>
      </c>
      <c r="B1983">
        <v>8.4018599999999999E-2</v>
      </c>
    </row>
    <row r="1984" spans="1:2" x14ac:dyDescent="0.3">
      <c r="A1984">
        <v>1565.46</v>
      </c>
      <c r="B1984">
        <v>8.4372000000000003E-2</v>
      </c>
    </row>
    <row r="1985" spans="1:2" x14ac:dyDescent="0.3">
      <c r="A1985">
        <v>1565.94</v>
      </c>
      <c r="B1985">
        <v>8.4761900000000001E-2</v>
      </c>
    </row>
    <row r="1986" spans="1:2" x14ac:dyDescent="0.3">
      <c r="A1986">
        <v>1566.42</v>
      </c>
      <c r="B1986">
        <v>8.5157800000000006E-2</v>
      </c>
    </row>
    <row r="1987" spans="1:2" x14ac:dyDescent="0.3">
      <c r="A1987">
        <v>1566.9</v>
      </c>
      <c r="B1987">
        <v>8.5885299999999998E-2</v>
      </c>
    </row>
    <row r="1988" spans="1:2" x14ac:dyDescent="0.3">
      <c r="A1988">
        <v>1567.39</v>
      </c>
      <c r="B1988">
        <v>8.6511199999999996E-2</v>
      </c>
    </row>
    <row r="1989" spans="1:2" x14ac:dyDescent="0.3">
      <c r="A1989">
        <v>1567.87</v>
      </c>
      <c r="B1989">
        <v>8.6628200000000002E-2</v>
      </c>
    </row>
    <row r="1990" spans="1:2" x14ac:dyDescent="0.3">
      <c r="A1990">
        <v>1568.35</v>
      </c>
      <c r="B1990">
        <v>8.7214299999999995E-2</v>
      </c>
    </row>
    <row r="1991" spans="1:2" x14ac:dyDescent="0.3">
      <c r="A1991">
        <v>1568.83</v>
      </c>
      <c r="B1991">
        <v>8.80798E-2</v>
      </c>
    </row>
    <row r="1992" spans="1:2" x14ac:dyDescent="0.3">
      <c r="A1992">
        <v>1569.32</v>
      </c>
      <c r="B1992">
        <v>8.9114700000000005E-2</v>
      </c>
    </row>
    <row r="1993" spans="1:2" x14ac:dyDescent="0.3">
      <c r="A1993">
        <v>1569.8</v>
      </c>
      <c r="B1993">
        <v>8.9368500000000003E-2</v>
      </c>
    </row>
    <row r="1994" spans="1:2" x14ac:dyDescent="0.3">
      <c r="A1994">
        <v>1570.28</v>
      </c>
      <c r="B1994">
        <v>8.9461100000000002E-2</v>
      </c>
    </row>
    <row r="1995" spans="1:2" x14ac:dyDescent="0.3">
      <c r="A1995">
        <v>1570.76</v>
      </c>
      <c r="B1995">
        <v>8.9793899999999996E-2</v>
      </c>
    </row>
    <row r="1996" spans="1:2" x14ac:dyDescent="0.3">
      <c r="A1996">
        <v>1571.24</v>
      </c>
      <c r="B1996">
        <v>9.0124499999999996E-2</v>
      </c>
    </row>
    <row r="1997" spans="1:2" x14ac:dyDescent="0.3">
      <c r="A1997">
        <v>1571.72</v>
      </c>
      <c r="B1997">
        <v>9.0596999999999997E-2</v>
      </c>
    </row>
    <row r="1998" spans="1:2" x14ac:dyDescent="0.3">
      <c r="A1998">
        <v>1572.21</v>
      </c>
      <c r="B1998">
        <v>9.1045899999999999E-2</v>
      </c>
    </row>
    <row r="1999" spans="1:2" x14ac:dyDescent="0.3">
      <c r="A1999">
        <v>1572.69</v>
      </c>
      <c r="B1999">
        <v>9.1240699999999994E-2</v>
      </c>
    </row>
    <row r="2000" spans="1:2" x14ac:dyDescent="0.3">
      <c r="A2000">
        <v>1573.17</v>
      </c>
      <c r="B2000">
        <v>9.1844800000000004E-2</v>
      </c>
    </row>
    <row r="2001" spans="1:2" x14ac:dyDescent="0.3">
      <c r="A2001">
        <v>1573.65</v>
      </c>
      <c r="B2001">
        <v>9.2417100000000002E-2</v>
      </c>
    </row>
    <row r="2002" spans="1:2" x14ac:dyDescent="0.3">
      <c r="A2002">
        <v>1574.14</v>
      </c>
      <c r="B2002">
        <v>9.3139299999999994E-2</v>
      </c>
    </row>
    <row r="2003" spans="1:2" x14ac:dyDescent="0.3">
      <c r="A2003">
        <v>1574.62</v>
      </c>
      <c r="B2003">
        <v>9.36969E-2</v>
      </c>
    </row>
    <row r="2004" spans="1:2" x14ac:dyDescent="0.3">
      <c r="A2004">
        <v>1575.1</v>
      </c>
      <c r="B2004">
        <v>9.4715800000000003E-2</v>
      </c>
    </row>
    <row r="2005" spans="1:2" x14ac:dyDescent="0.3">
      <c r="A2005">
        <v>1575.58</v>
      </c>
      <c r="B2005">
        <v>9.5467700000000003E-2</v>
      </c>
    </row>
    <row r="2006" spans="1:2" x14ac:dyDescent="0.3">
      <c r="A2006">
        <v>1576.06</v>
      </c>
      <c r="B2006">
        <v>9.4620099999999999E-2</v>
      </c>
    </row>
    <row r="2007" spans="1:2" x14ac:dyDescent="0.3">
      <c r="A2007">
        <v>1576.55</v>
      </c>
      <c r="B2007">
        <v>9.4828200000000001E-2</v>
      </c>
    </row>
    <row r="2008" spans="1:2" x14ac:dyDescent="0.3">
      <c r="A2008">
        <v>1577.03</v>
      </c>
      <c r="B2008">
        <v>9.5957000000000001E-2</v>
      </c>
    </row>
    <row r="2009" spans="1:2" x14ac:dyDescent="0.3">
      <c r="A2009">
        <v>1577.51</v>
      </c>
      <c r="B2009">
        <v>9.6556199999999995E-2</v>
      </c>
    </row>
    <row r="2010" spans="1:2" x14ac:dyDescent="0.3">
      <c r="A2010">
        <v>1577.99</v>
      </c>
      <c r="B2010">
        <v>9.70974E-2</v>
      </c>
    </row>
    <row r="2011" spans="1:2" x14ac:dyDescent="0.3">
      <c r="A2011">
        <v>1578.47</v>
      </c>
      <c r="B2011">
        <v>9.7673499999999996E-2</v>
      </c>
    </row>
    <row r="2012" spans="1:2" x14ac:dyDescent="0.3">
      <c r="A2012">
        <v>1578.96</v>
      </c>
      <c r="B2012">
        <v>9.8410499999999998E-2</v>
      </c>
    </row>
    <row r="2013" spans="1:2" x14ac:dyDescent="0.3">
      <c r="A2013">
        <v>1579.44</v>
      </c>
      <c r="B2013">
        <v>9.9128800000000003E-2</v>
      </c>
    </row>
    <row r="2014" spans="1:2" x14ac:dyDescent="0.3">
      <c r="A2014">
        <v>1579.92</v>
      </c>
      <c r="B2014">
        <v>9.9480499999999999E-2</v>
      </c>
    </row>
    <row r="2015" spans="1:2" x14ac:dyDescent="0.3">
      <c r="A2015">
        <v>1580.4</v>
      </c>
      <c r="B2015">
        <v>9.9889000000000006E-2</v>
      </c>
    </row>
    <row r="2016" spans="1:2" x14ac:dyDescent="0.3">
      <c r="A2016">
        <v>1580.89</v>
      </c>
      <c r="B2016">
        <v>0.100438</v>
      </c>
    </row>
    <row r="2017" spans="1:2" x14ac:dyDescent="0.3">
      <c r="A2017">
        <v>1581.37</v>
      </c>
      <c r="B2017">
        <v>0.100754</v>
      </c>
    </row>
    <row r="2018" spans="1:2" x14ac:dyDescent="0.3">
      <c r="A2018">
        <v>1581.85</v>
      </c>
      <c r="B2018">
        <v>0.10135</v>
      </c>
    </row>
    <row r="2019" spans="1:2" x14ac:dyDescent="0.3">
      <c r="A2019">
        <v>1582.33</v>
      </c>
      <c r="B2019">
        <v>0.10198400000000001</v>
      </c>
    </row>
    <row r="2020" spans="1:2" x14ac:dyDescent="0.3">
      <c r="A2020">
        <v>1582.81</v>
      </c>
      <c r="B2020">
        <v>0.102218</v>
      </c>
    </row>
    <row r="2021" spans="1:2" x14ac:dyDescent="0.3">
      <c r="A2021">
        <v>1583.3</v>
      </c>
      <c r="B2021">
        <v>0.10208399999999999</v>
      </c>
    </row>
    <row r="2022" spans="1:2" x14ac:dyDescent="0.3">
      <c r="A2022">
        <v>1583.78</v>
      </c>
      <c r="B2022">
        <v>0.10234</v>
      </c>
    </row>
    <row r="2023" spans="1:2" x14ac:dyDescent="0.3">
      <c r="A2023">
        <v>1584.26</v>
      </c>
      <c r="B2023">
        <v>0.103104</v>
      </c>
    </row>
    <row r="2024" spans="1:2" x14ac:dyDescent="0.3">
      <c r="A2024">
        <v>1584.74</v>
      </c>
      <c r="B2024">
        <v>0.10394299999999999</v>
      </c>
    </row>
    <row r="2025" spans="1:2" x14ac:dyDescent="0.3">
      <c r="A2025">
        <v>1585.22</v>
      </c>
      <c r="B2025">
        <v>0.104613</v>
      </c>
    </row>
    <row r="2026" spans="1:2" x14ac:dyDescent="0.3">
      <c r="A2026">
        <v>1585.71</v>
      </c>
      <c r="B2026">
        <v>0.105379</v>
      </c>
    </row>
    <row r="2027" spans="1:2" x14ac:dyDescent="0.3">
      <c r="A2027">
        <v>1586.19</v>
      </c>
      <c r="B2027">
        <v>0.105905</v>
      </c>
    </row>
    <row r="2028" spans="1:2" x14ac:dyDescent="0.3">
      <c r="A2028">
        <v>1586.67</v>
      </c>
      <c r="B2028">
        <v>0.106227</v>
      </c>
    </row>
    <row r="2029" spans="1:2" x14ac:dyDescent="0.3">
      <c r="A2029">
        <v>1587.15</v>
      </c>
      <c r="B2029">
        <v>0.106887</v>
      </c>
    </row>
    <row r="2030" spans="1:2" x14ac:dyDescent="0.3">
      <c r="A2030">
        <v>1587.63</v>
      </c>
      <c r="B2030">
        <v>0.10738399999999999</v>
      </c>
    </row>
    <row r="2031" spans="1:2" x14ac:dyDescent="0.3">
      <c r="A2031">
        <v>1588.12</v>
      </c>
      <c r="B2031">
        <v>0.107572</v>
      </c>
    </row>
    <row r="2032" spans="1:2" x14ac:dyDescent="0.3">
      <c r="A2032">
        <v>1588.6</v>
      </c>
      <c r="B2032">
        <v>0.108303</v>
      </c>
    </row>
    <row r="2033" spans="1:2" x14ac:dyDescent="0.3">
      <c r="A2033">
        <v>1589.08</v>
      </c>
      <c r="B2033">
        <v>0.10949</v>
      </c>
    </row>
    <row r="2034" spans="1:2" x14ac:dyDescent="0.3">
      <c r="A2034">
        <v>1589.56</v>
      </c>
      <c r="B2034">
        <v>0.109863</v>
      </c>
    </row>
    <row r="2035" spans="1:2" x14ac:dyDescent="0.3">
      <c r="A2035">
        <v>1590.05</v>
      </c>
      <c r="B2035">
        <v>0.11021400000000001</v>
      </c>
    </row>
    <row r="2036" spans="1:2" x14ac:dyDescent="0.3">
      <c r="A2036">
        <v>1590.53</v>
      </c>
      <c r="B2036">
        <v>0.11146399999999999</v>
      </c>
    </row>
    <row r="2037" spans="1:2" x14ac:dyDescent="0.3">
      <c r="A2037">
        <v>1591.01</v>
      </c>
      <c r="B2037">
        <v>0.112687</v>
      </c>
    </row>
    <row r="2038" spans="1:2" x14ac:dyDescent="0.3">
      <c r="A2038">
        <v>1591.49</v>
      </c>
      <c r="B2038">
        <v>0.113436</v>
      </c>
    </row>
    <row r="2039" spans="1:2" x14ac:dyDescent="0.3">
      <c r="A2039">
        <v>1591.97</v>
      </c>
      <c r="B2039">
        <v>0.114607</v>
      </c>
    </row>
    <row r="2040" spans="1:2" x14ac:dyDescent="0.3">
      <c r="A2040">
        <v>1592.46</v>
      </c>
      <c r="B2040">
        <v>0.11572</v>
      </c>
    </row>
    <row r="2041" spans="1:2" x14ac:dyDescent="0.3">
      <c r="A2041">
        <v>1592.94</v>
      </c>
      <c r="B2041">
        <v>0.116477</v>
      </c>
    </row>
    <row r="2042" spans="1:2" x14ac:dyDescent="0.3">
      <c r="A2042">
        <v>1593.42</v>
      </c>
      <c r="B2042">
        <v>0.117141</v>
      </c>
    </row>
    <row r="2043" spans="1:2" x14ac:dyDescent="0.3">
      <c r="A2043">
        <v>1593.9</v>
      </c>
      <c r="B2043">
        <v>0.11776300000000001</v>
      </c>
    </row>
    <row r="2044" spans="1:2" x14ac:dyDescent="0.3">
      <c r="A2044">
        <v>1594.38</v>
      </c>
      <c r="B2044">
        <v>0.118229</v>
      </c>
    </row>
    <row r="2045" spans="1:2" x14ac:dyDescent="0.3">
      <c r="A2045">
        <v>1594.87</v>
      </c>
      <c r="B2045">
        <v>0.118851</v>
      </c>
    </row>
    <row r="2046" spans="1:2" x14ac:dyDescent="0.3">
      <c r="A2046">
        <v>1595.35</v>
      </c>
      <c r="B2046">
        <v>0.11967800000000001</v>
      </c>
    </row>
    <row r="2047" spans="1:2" x14ac:dyDescent="0.3">
      <c r="A2047">
        <v>1595.83</v>
      </c>
      <c r="B2047">
        <v>0.12049</v>
      </c>
    </row>
    <row r="2048" spans="1:2" x14ac:dyDescent="0.3">
      <c r="A2048">
        <v>1596.31</v>
      </c>
      <c r="B2048">
        <v>0.120269</v>
      </c>
    </row>
    <row r="2049" spans="1:2" x14ac:dyDescent="0.3">
      <c r="A2049">
        <v>1596.8</v>
      </c>
      <c r="B2049">
        <v>0.119877</v>
      </c>
    </row>
    <row r="2050" spans="1:2" x14ac:dyDescent="0.3">
      <c r="A2050">
        <v>1597.28</v>
      </c>
      <c r="B2050">
        <v>0.120475</v>
      </c>
    </row>
    <row r="2051" spans="1:2" x14ac:dyDescent="0.3">
      <c r="A2051">
        <v>1597.76</v>
      </c>
      <c r="B2051">
        <v>0.12127499999999999</v>
      </c>
    </row>
    <row r="2052" spans="1:2" x14ac:dyDescent="0.3">
      <c r="A2052">
        <v>1598.24</v>
      </c>
      <c r="B2052">
        <v>0.12114900000000001</v>
      </c>
    </row>
    <row r="2053" spans="1:2" x14ac:dyDescent="0.3">
      <c r="A2053">
        <v>1598.72</v>
      </c>
      <c r="B2053">
        <v>0.12072099999999999</v>
      </c>
    </row>
    <row r="2054" spans="1:2" x14ac:dyDescent="0.3">
      <c r="A2054">
        <v>1599.21</v>
      </c>
      <c r="B2054">
        <v>0.12095400000000001</v>
      </c>
    </row>
    <row r="2055" spans="1:2" x14ac:dyDescent="0.3">
      <c r="A2055">
        <v>1599.69</v>
      </c>
      <c r="B2055">
        <v>0.121889</v>
      </c>
    </row>
    <row r="2056" spans="1:2" x14ac:dyDescent="0.3">
      <c r="A2056">
        <v>1600.17</v>
      </c>
      <c r="B2056">
        <v>0.12271600000000001</v>
      </c>
    </row>
    <row r="2057" spans="1:2" x14ac:dyDescent="0.3">
      <c r="A2057">
        <v>1600.65</v>
      </c>
      <c r="B2057">
        <v>0.123319</v>
      </c>
    </row>
    <row r="2058" spans="1:2" x14ac:dyDescent="0.3">
      <c r="A2058">
        <v>1601.13</v>
      </c>
      <c r="B2058">
        <v>0.123905</v>
      </c>
    </row>
    <row r="2059" spans="1:2" x14ac:dyDescent="0.3">
      <c r="A2059">
        <v>1601.62</v>
      </c>
      <c r="B2059">
        <v>0.124373</v>
      </c>
    </row>
    <row r="2060" spans="1:2" x14ac:dyDescent="0.3">
      <c r="A2060">
        <v>1602.1</v>
      </c>
      <c r="B2060">
        <v>0.124803</v>
      </c>
    </row>
    <row r="2061" spans="1:2" x14ac:dyDescent="0.3">
      <c r="A2061">
        <v>1602.58</v>
      </c>
      <c r="B2061">
        <v>0.125414</v>
      </c>
    </row>
    <row r="2062" spans="1:2" x14ac:dyDescent="0.3">
      <c r="A2062">
        <v>1603.06</v>
      </c>
      <c r="B2062">
        <v>0.126027</v>
      </c>
    </row>
    <row r="2063" spans="1:2" x14ac:dyDescent="0.3">
      <c r="A2063">
        <v>1603.55</v>
      </c>
      <c r="B2063">
        <v>0.12645700000000001</v>
      </c>
    </row>
    <row r="2064" spans="1:2" x14ac:dyDescent="0.3">
      <c r="A2064">
        <v>1604.03</v>
      </c>
      <c r="B2064">
        <v>0.12696399999999999</v>
      </c>
    </row>
    <row r="2065" spans="1:2" x14ac:dyDescent="0.3">
      <c r="A2065">
        <v>1604.51</v>
      </c>
      <c r="B2065">
        <v>0.12767700000000001</v>
      </c>
    </row>
    <row r="2066" spans="1:2" x14ac:dyDescent="0.3">
      <c r="A2066">
        <v>1604.99</v>
      </c>
      <c r="B2066">
        <v>0.12837100000000001</v>
      </c>
    </row>
    <row r="2067" spans="1:2" x14ac:dyDescent="0.3">
      <c r="A2067">
        <v>1605.47</v>
      </c>
      <c r="B2067">
        <v>0.12910199999999999</v>
      </c>
    </row>
    <row r="2068" spans="1:2" x14ac:dyDescent="0.3">
      <c r="A2068">
        <v>1605.96</v>
      </c>
      <c r="B2068">
        <v>0.13009599999999999</v>
      </c>
    </row>
    <row r="2069" spans="1:2" x14ac:dyDescent="0.3">
      <c r="A2069">
        <v>1606.44</v>
      </c>
      <c r="B2069">
        <v>0.13058400000000001</v>
      </c>
    </row>
    <row r="2070" spans="1:2" x14ac:dyDescent="0.3">
      <c r="A2070">
        <v>1606.92</v>
      </c>
      <c r="B2070">
        <v>0.13122</v>
      </c>
    </row>
    <row r="2071" spans="1:2" x14ac:dyDescent="0.3">
      <c r="A2071">
        <v>1607.4</v>
      </c>
      <c r="B2071">
        <v>0.132051</v>
      </c>
    </row>
    <row r="2072" spans="1:2" x14ac:dyDescent="0.3">
      <c r="A2072">
        <v>1607.88</v>
      </c>
      <c r="B2072">
        <v>0.132465</v>
      </c>
    </row>
    <row r="2073" spans="1:2" x14ac:dyDescent="0.3">
      <c r="A2073">
        <v>1608.37</v>
      </c>
      <c r="B2073">
        <v>0.13301099999999999</v>
      </c>
    </row>
    <row r="2074" spans="1:2" x14ac:dyDescent="0.3">
      <c r="A2074">
        <v>1608.85</v>
      </c>
      <c r="B2074">
        <v>0.13380900000000001</v>
      </c>
    </row>
    <row r="2075" spans="1:2" x14ac:dyDescent="0.3">
      <c r="A2075">
        <v>1609.33</v>
      </c>
      <c r="B2075">
        <v>0.1346</v>
      </c>
    </row>
    <row r="2076" spans="1:2" x14ac:dyDescent="0.3">
      <c r="A2076">
        <v>1609.81</v>
      </c>
      <c r="B2076">
        <v>0.13511799999999999</v>
      </c>
    </row>
    <row r="2077" spans="1:2" x14ac:dyDescent="0.3">
      <c r="A2077">
        <v>1610.3</v>
      </c>
      <c r="B2077">
        <v>0.13557</v>
      </c>
    </row>
    <row r="2078" spans="1:2" x14ac:dyDescent="0.3">
      <c r="A2078">
        <v>1610.78</v>
      </c>
      <c r="B2078">
        <v>0.13589100000000001</v>
      </c>
    </row>
    <row r="2079" spans="1:2" x14ac:dyDescent="0.3">
      <c r="A2079">
        <v>1611.26</v>
      </c>
      <c r="B2079">
        <v>0.136742</v>
      </c>
    </row>
    <row r="2080" spans="1:2" x14ac:dyDescent="0.3">
      <c r="A2080">
        <v>1611.74</v>
      </c>
      <c r="B2080">
        <v>0.137737</v>
      </c>
    </row>
    <row r="2081" spans="1:2" x14ac:dyDescent="0.3">
      <c r="A2081">
        <v>1612.22</v>
      </c>
      <c r="B2081">
        <v>0.13827300000000001</v>
      </c>
    </row>
    <row r="2082" spans="1:2" x14ac:dyDescent="0.3">
      <c r="A2082">
        <v>1612.71</v>
      </c>
      <c r="B2082">
        <v>0.13903799999999999</v>
      </c>
    </row>
    <row r="2083" spans="1:2" x14ac:dyDescent="0.3">
      <c r="A2083">
        <v>1613.19</v>
      </c>
      <c r="B2083">
        <v>0.14028299999999999</v>
      </c>
    </row>
    <row r="2084" spans="1:2" x14ac:dyDescent="0.3">
      <c r="A2084">
        <v>1613.67</v>
      </c>
      <c r="B2084">
        <v>0.14075099999999999</v>
      </c>
    </row>
    <row r="2085" spans="1:2" x14ac:dyDescent="0.3">
      <c r="A2085">
        <v>1614.15</v>
      </c>
      <c r="B2085">
        <v>0.14141400000000001</v>
      </c>
    </row>
    <row r="2086" spans="1:2" x14ac:dyDescent="0.3">
      <c r="A2086">
        <v>1614.63</v>
      </c>
      <c r="B2086">
        <v>0.142264</v>
      </c>
    </row>
    <row r="2087" spans="1:2" x14ac:dyDescent="0.3">
      <c r="A2087">
        <v>1615.12</v>
      </c>
      <c r="B2087">
        <v>0.14294200000000001</v>
      </c>
    </row>
    <row r="2088" spans="1:2" x14ac:dyDescent="0.3">
      <c r="A2088">
        <v>1615.6</v>
      </c>
      <c r="B2088">
        <v>0.14372199999999999</v>
      </c>
    </row>
    <row r="2089" spans="1:2" x14ac:dyDescent="0.3">
      <c r="A2089">
        <v>1616.08</v>
      </c>
      <c r="B2089">
        <v>0.144763</v>
      </c>
    </row>
    <row r="2090" spans="1:2" x14ac:dyDescent="0.3">
      <c r="A2090">
        <v>1616.56</v>
      </c>
      <c r="B2090">
        <v>0.14519099999999999</v>
      </c>
    </row>
    <row r="2091" spans="1:2" x14ac:dyDescent="0.3">
      <c r="A2091">
        <v>1617.05</v>
      </c>
      <c r="B2091">
        <v>0.14558399999999999</v>
      </c>
    </row>
    <row r="2092" spans="1:2" x14ac:dyDescent="0.3">
      <c r="A2092">
        <v>1617.53</v>
      </c>
      <c r="B2092">
        <v>0.14640500000000001</v>
      </c>
    </row>
    <row r="2093" spans="1:2" x14ac:dyDescent="0.3">
      <c r="A2093">
        <v>1618.01</v>
      </c>
      <c r="B2093">
        <v>0.14711399999999999</v>
      </c>
    </row>
    <row r="2094" spans="1:2" x14ac:dyDescent="0.3">
      <c r="A2094">
        <v>1618.49</v>
      </c>
      <c r="B2094">
        <v>0.147283</v>
      </c>
    </row>
    <row r="2095" spans="1:2" x14ac:dyDescent="0.3">
      <c r="A2095">
        <v>1618.97</v>
      </c>
      <c r="B2095">
        <v>0.14799399999999999</v>
      </c>
    </row>
    <row r="2096" spans="1:2" x14ac:dyDescent="0.3">
      <c r="A2096">
        <v>1619.46</v>
      </c>
      <c r="B2096">
        <v>0.14947099999999999</v>
      </c>
    </row>
    <row r="2097" spans="1:2" x14ac:dyDescent="0.3">
      <c r="A2097">
        <v>1619.94</v>
      </c>
      <c r="B2097">
        <v>0.15018599999999999</v>
      </c>
    </row>
    <row r="2098" spans="1:2" x14ac:dyDescent="0.3">
      <c r="A2098">
        <v>1620.42</v>
      </c>
      <c r="B2098">
        <v>0.15058199999999999</v>
      </c>
    </row>
    <row r="2099" spans="1:2" x14ac:dyDescent="0.3">
      <c r="A2099">
        <v>1620.9</v>
      </c>
      <c r="B2099">
        <v>0.15127299999999999</v>
      </c>
    </row>
    <row r="2100" spans="1:2" x14ac:dyDescent="0.3">
      <c r="A2100">
        <v>1621.38</v>
      </c>
      <c r="B2100">
        <v>0.15206700000000001</v>
      </c>
    </row>
    <row r="2101" spans="1:2" x14ac:dyDescent="0.3">
      <c r="A2101">
        <v>1621.87</v>
      </c>
      <c r="B2101">
        <v>0.15281700000000001</v>
      </c>
    </row>
    <row r="2102" spans="1:2" x14ac:dyDescent="0.3">
      <c r="A2102">
        <v>1622.35</v>
      </c>
      <c r="B2102">
        <v>0.15363099999999999</v>
      </c>
    </row>
    <row r="2103" spans="1:2" x14ac:dyDescent="0.3">
      <c r="A2103">
        <v>1622.83</v>
      </c>
      <c r="B2103">
        <v>0.15436</v>
      </c>
    </row>
    <row r="2104" spans="1:2" x14ac:dyDescent="0.3">
      <c r="A2104">
        <v>1623.31</v>
      </c>
      <c r="B2104">
        <v>0.15493199999999999</v>
      </c>
    </row>
    <row r="2105" spans="1:2" x14ac:dyDescent="0.3">
      <c r="A2105">
        <v>1623.8</v>
      </c>
      <c r="B2105">
        <v>0.155167</v>
      </c>
    </row>
    <row r="2106" spans="1:2" x14ac:dyDescent="0.3">
      <c r="A2106">
        <v>1624.28</v>
      </c>
      <c r="B2106">
        <v>0.155472</v>
      </c>
    </row>
    <row r="2107" spans="1:2" x14ac:dyDescent="0.3">
      <c r="A2107">
        <v>1624.76</v>
      </c>
      <c r="B2107">
        <v>0.15631800000000001</v>
      </c>
    </row>
    <row r="2108" spans="1:2" x14ac:dyDescent="0.3">
      <c r="A2108">
        <v>1625.24</v>
      </c>
      <c r="B2108">
        <v>0.15775</v>
      </c>
    </row>
    <row r="2109" spans="1:2" x14ac:dyDescent="0.3">
      <c r="A2109">
        <v>1625.72</v>
      </c>
      <c r="B2109">
        <v>0.15819800000000001</v>
      </c>
    </row>
    <row r="2110" spans="1:2" x14ac:dyDescent="0.3">
      <c r="A2110">
        <v>1626.2</v>
      </c>
      <c r="B2110">
        <v>0.158744</v>
      </c>
    </row>
    <row r="2111" spans="1:2" x14ac:dyDescent="0.3">
      <c r="A2111">
        <v>1626.69</v>
      </c>
      <c r="B2111">
        <v>0.15958600000000001</v>
      </c>
    </row>
    <row r="2112" spans="1:2" x14ac:dyDescent="0.3">
      <c r="A2112">
        <v>1627.17</v>
      </c>
      <c r="B2112">
        <v>0.16048599999999999</v>
      </c>
    </row>
    <row r="2113" spans="1:2" x14ac:dyDescent="0.3">
      <c r="A2113">
        <v>1627.65</v>
      </c>
      <c r="B2113">
        <v>0.161242</v>
      </c>
    </row>
    <row r="2114" spans="1:2" x14ac:dyDescent="0.3">
      <c r="A2114">
        <v>1628.13</v>
      </c>
      <c r="B2114">
        <v>0.16218399999999999</v>
      </c>
    </row>
    <row r="2115" spans="1:2" x14ac:dyDescent="0.3">
      <c r="A2115">
        <v>1628.62</v>
      </c>
      <c r="B2115">
        <v>0.16342400000000001</v>
      </c>
    </row>
    <row r="2116" spans="1:2" x14ac:dyDescent="0.3">
      <c r="A2116">
        <v>1629.1</v>
      </c>
      <c r="B2116">
        <v>0.16406999999999999</v>
      </c>
    </row>
    <row r="2117" spans="1:2" x14ac:dyDescent="0.3">
      <c r="A2117">
        <v>1629.58</v>
      </c>
      <c r="B2117">
        <v>0.16445399999999999</v>
      </c>
    </row>
    <row r="2118" spans="1:2" x14ac:dyDescent="0.3">
      <c r="A2118">
        <v>1630.06</v>
      </c>
      <c r="B2118">
        <v>0.16495499999999999</v>
      </c>
    </row>
    <row r="2119" spans="1:2" x14ac:dyDescent="0.3">
      <c r="A2119">
        <v>1630.55</v>
      </c>
      <c r="B2119">
        <v>0.16572600000000001</v>
      </c>
    </row>
    <row r="2120" spans="1:2" x14ac:dyDescent="0.3">
      <c r="A2120">
        <v>1631.03</v>
      </c>
      <c r="B2120">
        <v>0.166883</v>
      </c>
    </row>
    <row r="2121" spans="1:2" x14ac:dyDescent="0.3">
      <c r="A2121">
        <v>1631.51</v>
      </c>
      <c r="B2121">
        <v>0.167965</v>
      </c>
    </row>
    <row r="2122" spans="1:2" x14ac:dyDescent="0.3">
      <c r="A2122">
        <v>1631.99</v>
      </c>
      <c r="B2122">
        <v>0.16902</v>
      </c>
    </row>
    <row r="2123" spans="1:2" x14ac:dyDescent="0.3">
      <c r="A2123">
        <v>1632.47</v>
      </c>
      <c r="B2123">
        <v>0.16969500000000001</v>
      </c>
    </row>
    <row r="2124" spans="1:2" x14ac:dyDescent="0.3">
      <c r="A2124">
        <v>1632.95</v>
      </c>
      <c r="B2124">
        <v>0.17025000000000001</v>
      </c>
    </row>
    <row r="2125" spans="1:2" x14ac:dyDescent="0.3">
      <c r="A2125">
        <v>1633.44</v>
      </c>
      <c r="B2125">
        <v>0.170762</v>
      </c>
    </row>
    <row r="2126" spans="1:2" x14ac:dyDescent="0.3">
      <c r="A2126">
        <v>1633.92</v>
      </c>
      <c r="B2126">
        <v>0.171519</v>
      </c>
    </row>
    <row r="2127" spans="1:2" x14ac:dyDescent="0.3">
      <c r="A2127">
        <v>1634.4</v>
      </c>
      <c r="B2127">
        <v>0.17277400000000001</v>
      </c>
    </row>
    <row r="2128" spans="1:2" x14ac:dyDescent="0.3">
      <c r="A2128">
        <v>1634.88</v>
      </c>
      <c r="B2128">
        <v>0.174011</v>
      </c>
    </row>
    <row r="2129" spans="1:2" x14ac:dyDescent="0.3">
      <c r="A2129">
        <v>1635.37</v>
      </c>
      <c r="B2129">
        <v>0.17452300000000001</v>
      </c>
    </row>
    <row r="2130" spans="1:2" x14ac:dyDescent="0.3">
      <c r="A2130">
        <v>1635.85</v>
      </c>
      <c r="B2130">
        <v>0.17482200000000001</v>
      </c>
    </row>
    <row r="2131" spans="1:2" x14ac:dyDescent="0.3">
      <c r="A2131">
        <v>1636.33</v>
      </c>
      <c r="B2131">
        <v>0.175872</v>
      </c>
    </row>
    <row r="2132" spans="1:2" x14ac:dyDescent="0.3">
      <c r="A2132">
        <v>1636.81</v>
      </c>
      <c r="B2132">
        <v>0.17665900000000001</v>
      </c>
    </row>
    <row r="2133" spans="1:2" x14ac:dyDescent="0.3">
      <c r="A2133">
        <v>1637.29</v>
      </c>
      <c r="B2133">
        <v>0.17738599999999999</v>
      </c>
    </row>
    <row r="2134" spans="1:2" x14ac:dyDescent="0.3">
      <c r="A2134">
        <v>1637.78</v>
      </c>
      <c r="B2134">
        <v>0.17876</v>
      </c>
    </row>
    <row r="2135" spans="1:2" x14ac:dyDescent="0.3">
      <c r="A2135">
        <v>1638.26</v>
      </c>
      <c r="B2135">
        <v>0.17955299999999999</v>
      </c>
    </row>
    <row r="2136" spans="1:2" x14ac:dyDescent="0.3">
      <c r="A2136">
        <v>1638.74</v>
      </c>
      <c r="B2136">
        <v>0.17990700000000001</v>
      </c>
    </row>
    <row r="2137" spans="1:2" x14ac:dyDescent="0.3">
      <c r="A2137">
        <v>1639.22</v>
      </c>
      <c r="B2137">
        <v>0.18090200000000001</v>
      </c>
    </row>
    <row r="2138" spans="1:2" x14ac:dyDescent="0.3">
      <c r="A2138">
        <v>1639.7</v>
      </c>
      <c r="B2138">
        <v>0.18188299999999999</v>
      </c>
    </row>
    <row r="2139" spans="1:2" x14ac:dyDescent="0.3">
      <c r="A2139">
        <v>1640.19</v>
      </c>
      <c r="B2139">
        <v>0.18279100000000001</v>
      </c>
    </row>
    <row r="2140" spans="1:2" x14ac:dyDescent="0.3">
      <c r="A2140">
        <v>1640.67</v>
      </c>
      <c r="B2140">
        <v>0.18377399999999999</v>
      </c>
    </row>
    <row r="2141" spans="1:2" x14ac:dyDescent="0.3">
      <c r="A2141">
        <v>1641.15</v>
      </c>
      <c r="B2141">
        <v>0.184723</v>
      </c>
    </row>
    <row r="2142" spans="1:2" x14ac:dyDescent="0.3">
      <c r="A2142">
        <v>1641.63</v>
      </c>
      <c r="B2142">
        <v>0.18574499999999999</v>
      </c>
    </row>
    <row r="2143" spans="1:2" x14ac:dyDescent="0.3">
      <c r="A2143">
        <v>1642.12</v>
      </c>
      <c r="B2143">
        <v>0.18660599999999999</v>
      </c>
    </row>
    <row r="2144" spans="1:2" x14ac:dyDescent="0.3">
      <c r="A2144">
        <v>1642.6</v>
      </c>
      <c r="B2144">
        <v>0.18762000000000001</v>
      </c>
    </row>
    <row r="2145" spans="1:2" x14ac:dyDescent="0.3">
      <c r="A2145">
        <v>1643.08</v>
      </c>
      <c r="B2145">
        <v>0.18821399999999999</v>
      </c>
    </row>
    <row r="2146" spans="1:2" x14ac:dyDescent="0.3">
      <c r="A2146">
        <v>1643.56</v>
      </c>
      <c r="B2146">
        <v>0.18885299999999999</v>
      </c>
    </row>
    <row r="2147" spans="1:2" x14ac:dyDescent="0.3">
      <c r="A2147">
        <v>1644.04</v>
      </c>
      <c r="B2147">
        <v>0.18965000000000001</v>
      </c>
    </row>
    <row r="2148" spans="1:2" x14ac:dyDescent="0.3">
      <c r="A2148">
        <v>1644.53</v>
      </c>
      <c r="B2148">
        <v>0.19048699999999999</v>
      </c>
    </row>
    <row r="2149" spans="1:2" x14ac:dyDescent="0.3">
      <c r="A2149">
        <v>1645.01</v>
      </c>
      <c r="B2149">
        <v>0.19244800000000001</v>
      </c>
    </row>
    <row r="2150" spans="1:2" x14ac:dyDescent="0.3">
      <c r="A2150">
        <v>1645.49</v>
      </c>
      <c r="B2150">
        <v>0.193549</v>
      </c>
    </row>
    <row r="2151" spans="1:2" x14ac:dyDescent="0.3">
      <c r="A2151">
        <v>1645.97</v>
      </c>
      <c r="B2151">
        <v>0.193353</v>
      </c>
    </row>
    <row r="2152" spans="1:2" x14ac:dyDescent="0.3">
      <c r="A2152">
        <v>1646.45</v>
      </c>
      <c r="B2152">
        <v>0.19406799999999999</v>
      </c>
    </row>
    <row r="2153" spans="1:2" x14ac:dyDescent="0.3">
      <c r="A2153">
        <v>1646.94</v>
      </c>
      <c r="B2153">
        <v>0.19559099999999999</v>
      </c>
    </row>
    <row r="2154" spans="1:2" x14ac:dyDescent="0.3">
      <c r="A2154">
        <v>1647.42</v>
      </c>
      <c r="B2154">
        <v>0.196912</v>
      </c>
    </row>
    <row r="2155" spans="1:2" x14ac:dyDescent="0.3">
      <c r="A2155">
        <v>1647.9</v>
      </c>
      <c r="B2155">
        <v>0.197462</v>
      </c>
    </row>
    <row r="2156" spans="1:2" x14ac:dyDescent="0.3">
      <c r="A2156">
        <v>1648.38</v>
      </c>
      <c r="B2156">
        <v>0.198134</v>
      </c>
    </row>
    <row r="2157" spans="1:2" x14ac:dyDescent="0.3">
      <c r="A2157">
        <v>1648.87</v>
      </c>
      <c r="B2157">
        <v>0.19928999999999999</v>
      </c>
    </row>
    <row r="2158" spans="1:2" x14ac:dyDescent="0.3">
      <c r="A2158">
        <v>1649.35</v>
      </c>
      <c r="B2158">
        <v>0.200654</v>
      </c>
    </row>
    <row r="2159" spans="1:2" x14ac:dyDescent="0.3">
      <c r="A2159">
        <v>1649.83</v>
      </c>
      <c r="B2159">
        <v>0.201712</v>
      </c>
    </row>
    <row r="2160" spans="1:2" x14ac:dyDescent="0.3">
      <c r="A2160">
        <v>1650.31</v>
      </c>
      <c r="B2160">
        <v>0.20246700000000001</v>
      </c>
    </row>
    <row r="2161" spans="1:2" x14ac:dyDescent="0.3">
      <c r="A2161">
        <v>1650.79</v>
      </c>
      <c r="B2161">
        <v>0.20297200000000001</v>
      </c>
    </row>
    <row r="2162" spans="1:2" x14ac:dyDescent="0.3">
      <c r="A2162">
        <v>1651.28</v>
      </c>
      <c r="B2162">
        <v>0.20417299999999999</v>
      </c>
    </row>
    <row r="2163" spans="1:2" x14ac:dyDescent="0.3">
      <c r="A2163">
        <v>1651.76</v>
      </c>
      <c r="B2163">
        <v>0.20613899999999999</v>
      </c>
    </row>
    <row r="2164" spans="1:2" x14ac:dyDescent="0.3">
      <c r="A2164">
        <v>1652.24</v>
      </c>
      <c r="B2164">
        <v>0.20743300000000001</v>
      </c>
    </row>
    <row r="2165" spans="1:2" x14ac:dyDescent="0.3">
      <c r="A2165">
        <v>1652.72</v>
      </c>
      <c r="B2165">
        <v>0.208421</v>
      </c>
    </row>
    <row r="2166" spans="1:2" x14ac:dyDescent="0.3">
      <c r="A2166">
        <v>1653.2</v>
      </c>
      <c r="B2166">
        <v>0.20826600000000001</v>
      </c>
    </row>
    <row r="2167" spans="1:2" x14ac:dyDescent="0.3">
      <c r="A2167">
        <v>1653.69</v>
      </c>
      <c r="B2167">
        <v>0.20977799999999999</v>
      </c>
    </row>
    <row r="2168" spans="1:2" x14ac:dyDescent="0.3">
      <c r="A2168">
        <v>1654.17</v>
      </c>
      <c r="B2168">
        <v>0.211474</v>
      </c>
    </row>
    <row r="2169" spans="1:2" x14ac:dyDescent="0.3">
      <c r="A2169">
        <v>1654.65</v>
      </c>
      <c r="B2169">
        <v>0.21218500000000001</v>
      </c>
    </row>
    <row r="2170" spans="1:2" x14ac:dyDescent="0.3">
      <c r="A2170">
        <v>1655.13</v>
      </c>
      <c r="B2170">
        <v>0.21308099999999999</v>
      </c>
    </row>
    <row r="2171" spans="1:2" x14ac:dyDescent="0.3">
      <c r="A2171">
        <v>1655.62</v>
      </c>
      <c r="B2171">
        <v>0.21335699999999999</v>
      </c>
    </row>
    <row r="2172" spans="1:2" x14ac:dyDescent="0.3">
      <c r="A2172">
        <v>1656.1</v>
      </c>
      <c r="B2172">
        <v>0.21397099999999999</v>
      </c>
    </row>
    <row r="2173" spans="1:2" x14ac:dyDescent="0.3">
      <c r="A2173">
        <v>1656.58</v>
      </c>
      <c r="B2173">
        <v>0.215283</v>
      </c>
    </row>
    <row r="2174" spans="1:2" x14ac:dyDescent="0.3">
      <c r="A2174">
        <v>1657.06</v>
      </c>
      <c r="B2174">
        <v>0.21612799999999999</v>
      </c>
    </row>
    <row r="2175" spans="1:2" x14ac:dyDescent="0.3">
      <c r="A2175">
        <v>1657.54</v>
      </c>
      <c r="B2175">
        <v>0.216721</v>
      </c>
    </row>
    <row r="2176" spans="1:2" x14ac:dyDescent="0.3">
      <c r="A2176">
        <v>1658.03</v>
      </c>
      <c r="B2176">
        <v>0.21795800000000001</v>
      </c>
    </row>
    <row r="2177" spans="1:2" x14ac:dyDescent="0.3">
      <c r="A2177">
        <v>1658.51</v>
      </c>
      <c r="B2177">
        <v>0.21924199999999999</v>
      </c>
    </row>
    <row r="2178" spans="1:2" x14ac:dyDescent="0.3">
      <c r="A2178">
        <v>1658.99</v>
      </c>
      <c r="B2178">
        <v>0.21987300000000001</v>
      </c>
    </row>
    <row r="2179" spans="1:2" x14ac:dyDescent="0.3">
      <c r="A2179">
        <v>1659.47</v>
      </c>
      <c r="B2179">
        <v>0.22068499999999999</v>
      </c>
    </row>
    <row r="2180" spans="1:2" x14ac:dyDescent="0.3">
      <c r="A2180">
        <v>1659.95</v>
      </c>
      <c r="B2180">
        <v>0.22211900000000001</v>
      </c>
    </row>
    <row r="2181" spans="1:2" x14ac:dyDescent="0.3">
      <c r="A2181">
        <v>1660.44</v>
      </c>
      <c r="B2181">
        <v>0.223584</v>
      </c>
    </row>
    <row r="2182" spans="1:2" x14ac:dyDescent="0.3">
      <c r="A2182">
        <v>1660.92</v>
      </c>
      <c r="B2182">
        <v>0.224523</v>
      </c>
    </row>
    <row r="2183" spans="1:2" x14ac:dyDescent="0.3">
      <c r="A2183">
        <v>1661.4</v>
      </c>
      <c r="B2183">
        <v>0.22503899999999999</v>
      </c>
    </row>
    <row r="2184" spans="1:2" x14ac:dyDescent="0.3">
      <c r="A2184">
        <v>1661.88</v>
      </c>
      <c r="B2184">
        <v>0.22586999999999999</v>
      </c>
    </row>
    <row r="2185" spans="1:2" x14ac:dyDescent="0.3">
      <c r="A2185">
        <v>1662.37</v>
      </c>
      <c r="B2185">
        <v>0.22656599999999999</v>
      </c>
    </row>
    <row r="2186" spans="1:2" x14ac:dyDescent="0.3">
      <c r="A2186">
        <v>1662.85</v>
      </c>
      <c r="B2186">
        <v>0.227381</v>
      </c>
    </row>
    <row r="2187" spans="1:2" x14ac:dyDescent="0.3">
      <c r="A2187">
        <v>1663.33</v>
      </c>
      <c r="B2187">
        <v>0.22861799999999999</v>
      </c>
    </row>
    <row r="2188" spans="1:2" x14ac:dyDescent="0.3">
      <c r="A2188">
        <v>1663.81</v>
      </c>
      <c r="B2188">
        <v>0.22992199999999999</v>
      </c>
    </row>
    <row r="2189" spans="1:2" x14ac:dyDescent="0.3">
      <c r="A2189">
        <v>1664.29</v>
      </c>
      <c r="B2189">
        <v>0.230266</v>
      </c>
    </row>
    <row r="2190" spans="1:2" x14ac:dyDescent="0.3">
      <c r="A2190">
        <v>1664.78</v>
      </c>
      <c r="B2190">
        <v>0.23078299999999999</v>
      </c>
    </row>
    <row r="2191" spans="1:2" x14ac:dyDescent="0.3">
      <c r="A2191">
        <v>1665.26</v>
      </c>
      <c r="B2191">
        <v>0.23218800000000001</v>
      </c>
    </row>
    <row r="2192" spans="1:2" x14ac:dyDescent="0.3">
      <c r="A2192">
        <v>1665.74</v>
      </c>
      <c r="B2192">
        <v>0.233074</v>
      </c>
    </row>
    <row r="2193" spans="1:2" x14ac:dyDescent="0.3">
      <c r="A2193">
        <v>1666.22</v>
      </c>
      <c r="B2193">
        <v>0.234206</v>
      </c>
    </row>
    <row r="2194" spans="1:2" x14ac:dyDescent="0.3">
      <c r="A2194">
        <v>1666.7</v>
      </c>
      <c r="B2194">
        <v>0.235648</v>
      </c>
    </row>
    <row r="2195" spans="1:2" x14ac:dyDescent="0.3">
      <c r="A2195">
        <v>1667.19</v>
      </c>
      <c r="B2195">
        <v>0.236461</v>
      </c>
    </row>
    <row r="2196" spans="1:2" x14ac:dyDescent="0.3">
      <c r="A2196">
        <v>1667.67</v>
      </c>
      <c r="B2196">
        <v>0.237126</v>
      </c>
    </row>
    <row r="2197" spans="1:2" x14ac:dyDescent="0.3">
      <c r="A2197">
        <v>1668.15</v>
      </c>
      <c r="B2197">
        <v>0.23780899999999999</v>
      </c>
    </row>
    <row r="2198" spans="1:2" x14ac:dyDescent="0.3">
      <c r="A2198">
        <v>1668.63</v>
      </c>
      <c r="B2198">
        <v>0.23851900000000001</v>
      </c>
    </row>
    <row r="2199" spans="1:2" x14ac:dyDescent="0.3">
      <c r="A2199">
        <v>1669.12</v>
      </c>
      <c r="B2199">
        <v>0.239481</v>
      </c>
    </row>
    <row r="2200" spans="1:2" x14ac:dyDescent="0.3">
      <c r="A2200">
        <v>1669.6</v>
      </c>
      <c r="B2200">
        <v>0.24088799999999999</v>
      </c>
    </row>
    <row r="2201" spans="1:2" x14ac:dyDescent="0.3">
      <c r="A2201">
        <v>1670.08</v>
      </c>
      <c r="B2201">
        <v>0.24224599999999999</v>
      </c>
    </row>
    <row r="2202" spans="1:2" x14ac:dyDescent="0.3">
      <c r="A2202">
        <v>1670.56</v>
      </c>
      <c r="B2202">
        <v>0.24315800000000001</v>
      </c>
    </row>
    <row r="2203" spans="1:2" x14ac:dyDescent="0.3">
      <c r="A2203">
        <v>1671.04</v>
      </c>
      <c r="B2203">
        <v>0.24393699999999999</v>
      </c>
    </row>
    <row r="2204" spans="1:2" x14ac:dyDescent="0.3">
      <c r="A2204">
        <v>1671.53</v>
      </c>
      <c r="B2204">
        <v>0.244537</v>
      </c>
    </row>
    <row r="2205" spans="1:2" x14ac:dyDescent="0.3">
      <c r="A2205">
        <v>1672.01</v>
      </c>
      <c r="B2205">
        <v>0.24546999999999999</v>
      </c>
    </row>
    <row r="2206" spans="1:2" x14ac:dyDescent="0.3">
      <c r="A2206">
        <v>1672.49</v>
      </c>
      <c r="B2206">
        <v>0.24669099999999999</v>
      </c>
    </row>
    <row r="2207" spans="1:2" x14ac:dyDescent="0.3">
      <c r="A2207">
        <v>1672.97</v>
      </c>
      <c r="B2207">
        <v>0.24745200000000001</v>
      </c>
    </row>
    <row r="2208" spans="1:2" x14ac:dyDescent="0.3">
      <c r="A2208">
        <v>1673.45</v>
      </c>
      <c r="B2208">
        <v>0.24828500000000001</v>
      </c>
    </row>
    <row r="2209" spans="1:2" x14ac:dyDescent="0.3">
      <c r="A2209">
        <v>1673.94</v>
      </c>
      <c r="B2209">
        <v>0.24984700000000001</v>
      </c>
    </row>
    <row r="2210" spans="1:2" x14ac:dyDescent="0.3">
      <c r="A2210">
        <v>1674.42</v>
      </c>
      <c r="B2210">
        <v>0.25111499999999998</v>
      </c>
    </row>
    <row r="2211" spans="1:2" x14ac:dyDescent="0.3">
      <c r="A2211">
        <v>1674.9</v>
      </c>
      <c r="B2211">
        <v>0.251303</v>
      </c>
    </row>
    <row r="2212" spans="1:2" x14ac:dyDescent="0.3">
      <c r="A2212">
        <v>1675.38</v>
      </c>
      <c r="B2212">
        <v>0.25212200000000001</v>
      </c>
    </row>
    <row r="2213" spans="1:2" x14ac:dyDescent="0.3">
      <c r="A2213">
        <v>1675.86</v>
      </c>
      <c r="B2213">
        <v>0.25355899999999998</v>
      </c>
    </row>
    <row r="2214" spans="1:2" x14ac:dyDescent="0.3">
      <c r="A2214">
        <v>1676.35</v>
      </c>
      <c r="B2214">
        <v>0.25462099999999999</v>
      </c>
    </row>
    <row r="2215" spans="1:2" x14ac:dyDescent="0.3">
      <c r="A2215">
        <v>1676.83</v>
      </c>
      <c r="B2215">
        <v>0.25517099999999998</v>
      </c>
    </row>
    <row r="2216" spans="1:2" x14ac:dyDescent="0.3">
      <c r="A2216">
        <v>1677.31</v>
      </c>
      <c r="B2216">
        <v>0.25570399999999999</v>
      </c>
    </row>
    <row r="2217" spans="1:2" x14ac:dyDescent="0.3">
      <c r="A2217">
        <v>1677.79</v>
      </c>
      <c r="B2217">
        <v>0.25652799999999998</v>
      </c>
    </row>
    <row r="2218" spans="1:2" x14ac:dyDescent="0.3">
      <c r="A2218">
        <v>1678.28</v>
      </c>
      <c r="B2218">
        <v>0.25805499999999998</v>
      </c>
    </row>
    <row r="2219" spans="1:2" x14ac:dyDescent="0.3">
      <c r="A2219">
        <v>1678.76</v>
      </c>
      <c r="B2219">
        <v>0.25939000000000001</v>
      </c>
    </row>
    <row r="2220" spans="1:2" x14ac:dyDescent="0.3">
      <c r="A2220">
        <v>1679.24</v>
      </c>
      <c r="B2220">
        <v>0.26009599999999999</v>
      </c>
    </row>
    <row r="2221" spans="1:2" x14ac:dyDescent="0.3">
      <c r="A2221">
        <v>1679.72</v>
      </c>
      <c r="B2221">
        <v>0.26163999999999998</v>
      </c>
    </row>
    <row r="2222" spans="1:2" x14ac:dyDescent="0.3">
      <c r="A2222">
        <v>1680.2</v>
      </c>
      <c r="B2222">
        <v>0.26321600000000001</v>
      </c>
    </row>
    <row r="2223" spans="1:2" x14ac:dyDescent="0.3">
      <c r="A2223">
        <v>1680.68</v>
      </c>
      <c r="B2223">
        <v>0.26355299999999998</v>
      </c>
    </row>
    <row r="2224" spans="1:2" x14ac:dyDescent="0.3">
      <c r="A2224">
        <v>1681.17</v>
      </c>
      <c r="B2224">
        <v>0.26410099999999997</v>
      </c>
    </row>
    <row r="2225" spans="1:2" x14ac:dyDescent="0.3">
      <c r="A2225">
        <v>1681.65</v>
      </c>
      <c r="B2225">
        <v>0.26525100000000001</v>
      </c>
    </row>
    <row r="2226" spans="1:2" x14ac:dyDescent="0.3">
      <c r="A2226">
        <v>1682.13</v>
      </c>
      <c r="B2226">
        <v>0.26588899999999999</v>
      </c>
    </row>
    <row r="2227" spans="1:2" x14ac:dyDescent="0.3">
      <c r="A2227">
        <v>1682.61</v>
      </c>
      <c r="B2227">
        <v>0.267127</v>
      </c>
    </row>
    <row r="2228" spans="1:2" x14ac:dyDescent="0.3">
      <c r="A2228">
        <v>1683.1</v>
      </c>
      <c r="B2228">
        <v>0.26814100000000002</v>
      </c>
    </row>
    <row r="2229" spans="1:2" x14ac:dyDescent="0.3">
      <c r="A2229">
        <v>1683.58</v>
      </c>
      <c r="B2229">
        <v>0.26897599999999999</v>
      </c>
    </row>
    <row r="2230" spans="1:2" x14ac:dyDescent="0.3">
      <c r="A2230">
        <v>1684.06</v>
      </c>
      <c r="B2230">
        <v>0.27091199999999999</v>
      </c>
    </row>
    <row r="2231" spans="1:2" x14ac:dyDescent="0.3">
      <c r="A2231">
        <v>1684.54</v>
      </c>
      <c r="B2231">
        <v>0.27221000000000001</v>
      </c>
    </row>
    <row r="2232" spans="1:2" x14ac:dyDescent="0.3">
      <c r="A2232">
        <v>1685.03</v>
      </c>
      <c r="B2232">
        <v>0.27296300000000001</v>
      </c>
    </row>
    <row r="2233" spans="1:2" x14ac:dyDescent="0.3">
      <c r="A2233">
        <v>1685.51</v>
      </c>
      <c r="B2233">
        <v>0.27380199999999999</v>
      </c>
    </row>
    <row r="2234" spans="1:2" x14ac:dyDescent="0.3">
      <c r="A2234">
        <v>1685.99</v>
      </c>
      <c r="B2234">
        <v>0.274399</v>
      </c>
    </row>
    <row r="2235" spans="1:2" x14ac:dyDescent="0.3">
      <c r="A2235">
        <v>1686.47</v>
      </c>
      <c r="B2235">
        <v>0.27531899999999998</v>
      </c>
    </row>
    <row r="2236" spans="1:2" x14ac:dyDescent="0.3">
      <c r="A2236">
        <v>1686.95</v>
      </c>
      <c r="B2236">
        <v>0.27641900000000003</v>
      </c>
    </row>
    <row r="2237" spans="1:2" x14ac:dyDescent="0.3">
      <c r="A2237">
        <v>1687.43</v>
      </c>
      <c r="B2237">
        <v>0.27748899999999999</v>
      </c>
    </row>
    <row r="2238" spans="1:2" x14ac:dyDescent="0.3">
      <c r="A2238">
        <v>1687.92</v>
      </c>
      <c r="B2238">
        <v>0.27848400000000001</v>
      </c>
    </row>
    <row r="2239" spans="1:2" x14ac:dyDescent="0.3">
      <c r="A2239">
        <v>1688.4</v>
      </c>
      <c r="B2239">
        <v>0.27943099999999998</v>
      </c>
    </row>
    <row r="2240" spans="1:2" x14ac:dyDescent="0.3">
      <c r="A2240">
        <v>1688.88</v>
      </c>
      <c r="B2240">
        <v>0.28072599999999998</v>
      </c>
    </row>
    <row r="2241" spans="1:2" x14ac:dyDescent="0.3">
      <c r="A2241">
        <v>1689.36</v>
      </c>
      <c r="B2241">
        <v>0.28198299999999998</v>
      </c>
    </row>
    <row r="2242" spans="1:2" x14ac:dyDescent="0.3">
      <c r="A2242">
        <v>1689.85</v>
      </c>
      <c r="B2242">
        <v>0.28268399999999999</v>
      </c>
    </row>
    <row r="2243" spans="1:2" x14ac:dyDescent="0.3">
      <c r="A2243">
        <v>1690.33</v>
      </c>
      <c r="B2243">
        <v>0.28336299999999998</v>
      </c>
    </row>
    <row r="2244" spans="1:2" x14ac:dyDescent="0.3">
      <c r="A2244">
        <v>1690.81</v>
      </c>
      <c r="B2244">
        <v>0.28449200000000002</v>
      </c>
    </row>
    <row r="2245" spans="1:2" x14ac:dyDescent="0.3">
      <c r="A2245">
        <v>1691.29</v>
      </c>
      <c r="B2245">
        <v>0.285968</v>
      </c>
    </row>
    <row r="2246" spans="1:2" x14ac:dyDescent="0.3">
      <c r="A2246">
        <v>1691.77</v>
      </c>
      <c r="B2246">
        <v>0.28696100000000002</v>
      </c>
    </row>
    <row r="2247" spans="1:2" x14ac:dyDescent="0.3">
      <c r="A2247">
        <v>1692.26</v>
      </c>
      <c r="B2247">
        <v>0.28792099999999998</v>
      </c>
    </row>
    <row r="2248" spans="1:2" x14ac:dyDescent="0.3">
      <c r="A2248">
        <v>1692.74</v>
      </c>
      <c r="B2248">
        <v>0.28900100000000001</v>
      </c>
    </row>
    <row r="2249" spans="1:2" x14ac:dyDescent="0.3">
      <c r="A2249">
        <v>1693.22</v>
      </c>
      <c r="B2249">
        <v>0.28962900000000003</v>
      </c>
    </row>
    <row r="2250" spans="1:2" x14ac:dyDescent="0.3">
      <c r="A2250">
        <v>1693.7</v>
      </c>
      <c r="B2250">
        <v>0.29053899999999999</v>
      </c>
    </row>
    <row r="2251" spans="1:2" x14ac:dyDescent="0.3">
      <c r="A2251">
        <v>1694.18</v>
      </c>
      <c r="B2251">
        <v>0.29222799999999999</v>
      </c>
    </row>
    <row r="2252" spans="1:2" x14ac:dyDescent="0.3">
      <c r="A2252">
        <v>1694.67</v>
      </c>
      <c r="B2252">
        <v>0.29377500000000001</v>
      </c>
    </row>
    <row r="2253" spans="1:2" x14ac:dyDescent="0.3">
      <c r="A2253">
        <v>1695.15</v>
      </c>
      <c r="B2253">
        <v>0.29470200000000002</v>
      </c>
    </row>
    <row r="2254" spans="1:2" x14ac:dyDescent="0.3">
      <c r="A2254">
        <v>1695.63</v>
      </c>
      <c r="B2254">
        <v>0.29520200000000002</v>
      </c>
    </row>
    <row r="2255" spans="1:2" x14ac:dyDescent="0.3">
      <c r="A2255">
        <v>1696.11</v>
      </c>
      <c r="B2255">
        <v>0.29637400000000003</v>
      </c>
    </row>
    <row r="2256" spans="1:2" x14ac:dyDescent="0.3">
      <c r="A2256">
        <v>1696.6</v>
      </c>
      <c r="B2256">
        <v>0.29780299999999998</v>
      </c>
    </row>
    <row r="2257" spans="1:2" x14ac:dyDescent="0.3">
      <c r="A2257">
        <v>1697.08</v>
      </c>
      <c r="B2257">
        <v>0.29887399999999997</v>
      </c>
    </row>
    <row r="2258" spans="1:2" x14ac:dyDescent="0.3">
      <c r="A2258">
        <v>1697.56</v>
      </c>
      <c r="B2258">
        <v>0.299954</v>
      </c>
    </row>
    <row r="2259" spans="1:2" x14ac:dyDescent="0.3">
      <c r="A2259">
        <v>1698.04</v>
      </c>
      <c r="B2259">
        <v>0.30123699999999998</v>
      </c>
    </row>
    <row r="2260" spans="1:2" x14ac:dyDescent="0.3">
      <c r="A2260">
        <v>1698.52</v>
      </c>
      <c r="B2260">
        <v>0.30187700000000001</v>
      </c>
    </row>
    <row r="2261" spans="1:2" x14ac:dyDescent="0.3">
      <c r="A2261">
        <v>1699.01</v>
      </c>
      <c r="B2261">
        <v>0.30277300000000001</v>
      </c>
    </row>
    <row r="2262" spans="1:2" x14ac:dyDescent="0.3">
      <c r="A2262">
        <v>1699.49</v>
      </c>
      <c r="B2262">
        <v>0.30476399999999998</v>
      </c>
    </row>
    <row r="2263" spans="1:2" x14ac:dyDescent="0.3">
      <c r="A2263">
        <v>1699.97</v>
      </c>
      <c r="B2263">
        <v>0.30599399999999999</v>
      </c>
    </row>
    <row r="2264" spans="1:2" x14ac:dyDescent="0.3">
      <c r="A2264">
        <v>1700.45</v>
      </c>
      <c r="B2264">
        <v>0.30715999999999999</v>
      </c>
    </row>
    <row r="2265" spans="1:2" x14ac:dyDescent="0.3">
      <c r="A2265">
        <v>1700.93</v>
      </c>
      <c r="B2265">
        <v>0.30765900000000002</v>
      </c>
    </row>
    <row r="2266" spans="1:2" x14ac:dyDescent="0.3">
      <c r="A2266">
        <v>1701.42</v>
      </c>
      <c r="B2266">
        <v>0.30818699999999999</v>
      </c>
    </row>
    <row r="2267" spans="1:2" x14ac:dyDescent="0.3">
      <c r="A2267">
        <v>1701.9</v>
      </c>
      <c r="B2267">
        <v>0.30945600000000001</v>
      </c>
    </row>
    <row r="2268" spans="1:2" x14ac:dyDescent="0.3">
      <c r="A2268">
        <v>1702.38</v>
      </c>
      <c r="B2268">
        <v>0.31061299999999997</v>
      </c>
    </row>
    <row r="2269" spans="1:2" x14ac:dyDescent="0.3">
      <c r="A2269">
        <v>1702.86</v>
      </c>
      <c r="B2269">
        <v>0.31127100000000002</v>
      </c>
    </row>
    <row r="2270" spans="1:2" x14ac:dyDescent="0.3">
      <c r="A2270">
        <v>1703.35</v>
      </c>
      <c r="B2270">
        <v>0.31249500000000002</v>
      </c>
    </row>
    <row r="2271" spans="1:2" x14ac:dyDescent="0.3">
      <c r="A2271">
        <v>1703.83</v>
      </c>
      <c r="B2271">
        <v>0.31412000000000001</v>
      </c>
    </row>
    <row r="2272" spans="1:2" x14ac:dyDescent="0.3">
      <c r="A2272">
        <v>1704.31</v>
      </c>
      <c r="B2272">
        <v>0.31600099999999998</v>
      </c>
    </row>
    <row r="2273" spans="1:2" x14ac:dyDescent="0.3">
      <c r="A2273">
        <v>1704.79</v>
      </c>
      <c r="B2273">
        <v>0.31735600000000003</v>
      </c>
    </row>
    <row r="2274" spans="1:2" x14ac:dyDescent="0.3">
      <c r="A2274">
        <v>1705.27</v>
      </c>
      <c r="B2274">
        <v>0.31796600000000003</v>
      </c>
    </row>
    <row r="2275" spans="1:2" x14ac:dyDescent="0.3">
      <c r="A2275">
        <v>1705.76</v>
      </c>
      <c r="B2275">
        <v>0.318249</v>
      </c>
    </row>
    <row r="2276" spans="1:2" x14ac:dyDescent="0.3">
      <c r="A2276">
        <v>1706.24</v>
      </c>
      <c r="B2276">
        <v>0.319158</v>
      </c>
    </row>
    <row r="2277" spans="1:2" x14ac:dyDescent="0.3">
      <c r="A2277">
        <v>1706.72</v>
      </c>
      <c r="B2277">
        <v>0.32076399999999999</v>
      </c>
    </row>
    <row r="2278" spans="1:2" x14ac:dyDescent="0.3">
      <c r="A2278">
        <v>1707.2</v>
      </c>
      <c r="B2278">
        <v>0.321878</v>
      </c>
    </row>
    <row r="2279" spans="1:2" x14ac:dyDescent="0.3">
      <c r="A2279">
        <v>1707.68</v>
      </c>
      <c r="B2279">
        <v>0.323104</v>
      </c>
    </row>
    <row r="2280" spans="1:2" x14ac:dyDescent="0.3">
      <c r="A2280">
        <v>1708.17</v>
      </c>
      <c r="B2280">
        <v>0.32523099999999999</v>
      </c>
    </row>
    <row r="2281" spans="1:2" x14ac:dyDescent="0.3">
      <c r="A2281">
        <v>1708.65</v>
      </c>
      <c r="B2281">
        <v>0.32673200000000002</v>
      </c>
    </row>
    <row r="2282" spans="1:2" x14ac:dyDescent="0.3">
      <c r="A2282">
        <v>1709.13</v>
      </c>
      <c r="B2282">
        <v>0.32738200000000001</v>
      </c>
    </row>
    <row r="2283" spans="1:2" x14ac:dyDescent="0.3">
      <c r="A2283">
        <v>1709.61</v>
      </c>
      <c r="B2283">
        <v>0.32830900000000002</v>
      </c>
    </row>
    <row r="2284" spans="1:2" x14ac:dyDescent="0.3">
      <c r="A2284">
        <v>1710.1</v>
      </c>
      <c r="B2284">
        <v>0.32939600000000002</v>
      </c>
    </row>
    <row r="2285" spans="1:2" x14ac:dyDescent="0.3">
      <c r="A2285">
        <v>1710.58</v>
      </c>
      <c r="B2285">
        <v>0.330735</v>
      </c>
    </row>
    <row r="2286" spans="1:2" x14ac:dyDescent="0.3">
      <c r="A2286">
        <v>1711.06</v>
      </c>
      <c r="B2286">
        <v>0.33229799999999998</v>
      </c>
    </row>
    <row r="2287" spans="1:2" x14ac:dyDescent="0.3">
      <c r="A2287">
        <v>1711.54</v>
      </c>
      <c r="B2287">
        <v>0.33379199999999998</v>
      </c>
    </row>
    <row r="2288" spans="1:2" x14ac:dyDescent="0.3">
      <c r="A2288">
        <v>1712.02</v>
      </c>
      <c r="B2288">
        <v>0.33466099999999999</v>
      </c>
    </row>
    <row r="2289" spans="1:2" x14ac:dyDescent="0.3">
      <c r="A2289">
        <v>1712.51</v>
      </c>
      <c r="B2289">
        <v>0.33551700000000001</v>
      </c>
    </row>
    <row r="2290" spans="1:2" x14ac:dyDescent="0.3">
      <c r="A2290">
        <v>1712.99</v>
      </c>
      <c r="B2290">
        <v>0.33760099999999998</v>
      </c>
    </row>
    <row r="2291" spans="1:2" x14ac:dyDescent="0.3">
      <c r="A2291">
        <v>1713.47</v>
      </c>
      <c r="B2291">
        <v>0.33885399999999999</v>
      </c>
    </row>
    <row r="2292" spans="1:2" x14ac:dyDescent="0.3">
      <c r="A2292">
        <v>1713.95</v>
      </c>
      <c r="B2292">
        <v>0.33961000000000002</v>
      </c>
    </row>
    <row r="2293" spans="1:2" x14ac:dyDescent="0.3">
      <c r="A2293">
        <v>1714.43</v>
      </c>
      <c r="B2293">
        <v>0.34059600000000001</v>
      </c>
    </row>
    <row r="2294" spans="1:2" x14ac:dyDescent="0.3">
      <c r="A2294">
        <v>1714.92</v>
      </c>
      <c r="B2294">
        <v>0.34168100000000001</v>
      </c>
    </row>
    <row r="2295" spans="1:2" x14ac:dyDescent="0.3">
      <c r="A2295">
        <v>1715.4</v>
      </c>
      <c r="B2295">
        <v>0.34268700000000002</v>
      </c>
    </row>
    <row r="2296" spans="1:2" x14ac:dyDescent="0.3">
      <c r="A2296">
        <v>1715.88</v>
      </c>
      <c r="B2296">
        <v>0.34459200000000001</v>
      </c>
    </row>
    <row r="2297" spans="1:2" x14ac:dyDescent="0.3">
      <c r="A2297">
        <v>1716.36</v>
      </c>
      <c r="B2297">
        <v>0.34637200000000001</v>
      </c>
    </row>
    <row r="2298" spans="1:2" x14ac:dyDescent="0.3">
      <c r="A2298">
        <v>1716.85</v>
      </c>
      <c r="B2298">
        <v>0.34789399999999998</v>
      </c>
    </row>
    <row r="2299" spans="1:2" x14ac:dyDescent="0.3">
      <c r="A2299">
        <v>1717.33</v>
      </c>
      <c r="B2299">
        <v>0.34936099999999998</v>
      </c>
    </row>
    <row r="2300" spans="1:2" x14ac:dyDescent="0.3">
      <c r="A2300">
        <v>1717.81</v>
      </c>
      <c r="B2300">
        <v>0.35075600000000001</v>
      </c>
    </row>
    <row r="2301" spans="1:2" x14ac:dyDescent="0.3">
      <c r="A2301">
        <v>1718.29</v>
      </c>
      <c r="B2301">
        <v>0.35200100000000001</v>
      </c>
    </row>
    <row r="2302" spans="1:2" x14ac:dyDescent="0.3">
      <c r="A2302">
        <v>1718.77</v>
      </c>
      <c r="B2302">
        <v>0.35314899999999999</v>
      </c>
    </row>
    <row r="2303" spans="1:2" x14ac:dyDescent="0.3">
      <c r="A2303">
        <v>1719.26</v>
      </c>
      <c r="B2303">
        <v>0.35408699999999999</v>
      </c>
    </row>
    <row r="2304" spans="1:2" x14ac:dyDescent="0.3">
      <c r="A2304">
        <v>1719.74</v>
      </c>
      <c r="B2304">
        <v>0.35544399999999998</v>
      </c>
    </row>
    <row r="2305" spans="1:2" x14ac:dyDescent="0.3">
      <c r="A2305">
        <v>1720.22</v>
      </c>
      <c r="B2305">
        <v>0.357157</v>
      </c>
    </row>
    <row r="2306" spans="1:2" x14ac:dyDescent="0.3">
      <c r="A2306">
        <v>1720.7</v>
      </c>
      <c r="B2306">
        <v>0.35870400000000002</v>
      </c>
    </row>
    <row r="2307" spans="1:2" x14ac:dyDescent="0.3">
      <c r="A2307">
        <v>1721.18</v>
      </c>
      <c r="B2307">
        <v>0.35971900000000001</v>
      </c>
    </row>
    <row r="2308" spans="1:2" x14ac:dyDescent="0.3">
      <c r="A2308">
        <v>1721.67</v>
      </c>
      <c r="B2308">
        <v>0.36103400000000002</v>
      </c>
    </row>
    <row r="2309" spans="1:2" x14ac:dyDescent="0.3">
      <c r="A2309">
        <v>1722.15</v>
      </c>
      <c r="B2309">
        <v>0.36206100000000002</v>
      </c>
    </row>
    <row r="2310" spans="1:2" x14ac:dyDescent="0.3">
      <c r="A2310">
        <v>1722.63</v>
      </c>
      <c r="B2310">
        <v>0.36254999999999998</v>
      </c>
    </row>
    <row r="2311" spans="1:2" x14ac:dyDescent="0.3">
      <c r="A2311">
        <v>1723.11</v>
      </c>
      <c r="B2311">
        <v>0.36438900000000002</v>
      </c>
    </row>
    <row r="2312" spans="1:2" x14ac:dyDescent="0.3">
      <c r="A2312">
        <v>1723.59</v>
      </c>
      <c r="B2312">
        <v>0.36627100000000001</v>
      </c>
    </row>
    <row r="2313" spans="1:2" x14ac:dyDescent="0.3">
      <c r="A2313">
        <v>1724.08</v>
      </c>
      <c r="B2313">
        <v>0.367641</v>
      </c>
    </row>
    <row r="2314" spans="1:2" x14ac:dyDescent="0.3">
      <c r="A2314">
        <v>1724.56</v>
      </c>
      <c r="B2314">
        <v>0.368726</v>
      </c>
    </row>
    <row r="2315" spans="1:2" x14ac:dyDescent="0.3">
      <c r="A2315">
        <v>1725.04</v>
      </c>
      <c r="B2315">
        <v>0.36976399999999998</v>
      </c>
    </row>
    <row r="2316" spans="1:2" x14ac:dyDescent="0.3">
      <c r="A2316">
        <v>1725.52</v>
      </c>
      <c r="B2316">
        <v>0.37083100000000002</v>
      </c>
    </row>
    <row r="2317" spans="1:2" x14ac:dyDescent="0.3">
      <c r="A2317">
        <v>1726.01</v>
      </c>
      <c r="B2317">
        <v>0.371286</v>
      </c>
    </row>
    <row r="2318" spans="1:2" x14ac:dyDescent="0.3">
      <c r="A2318">
        <v>1726.49</v>
      </c>
      <c r="B2318">
        <v>0.37281999999999998</v>
      </c>
    </row>
    <row r="2319" spans="1:2" x14ac:dyDescent="0.3">
      <c r="A2319">
        <v>1726.97</v>
      </c>
      <c r="B2319">
        <v>0.37477199999999999</v>
      </c>
    </row>
    <row r="2320" spans="1:2" x14ac:dyDescent="0.3">
      <c r="A2320">
        <v>1727.45</v>
      </c>
      <c r="B2320">
        <v>0.37626799999999999</v>
      </c>
    </row>
    <row r="2321" spans="1:2" x14ac:dyDescent="0.3">
      <c r="A2321">
        <v>1727.93</v>
      </c>
      <c r="B2321">
        <v>0.37719399999999997</v>
      </c>
    </row>
    <row r="2322" spans="1:2" x14ac:dyDescent="0.3">
      <c r="A2322">
        <v>1728.42</v>
      </c>
      <c r="B2322">
        <v>0.37894499999999998</v>
      </c>
    </row>
    <row r="2323" spans="1:2" x14ac:dyDescent="0.3">
      <c r="A2323">
        <v>1728.9</v>
      </c>
      <c r="B2323">
        <v>0.38025900000000001</v>
      </c>
    </row>
    <row r="2324" spans="1:2" x14ac:dyDescent="0.3">
      <c r="A2324">
        <v>1729.38</v>
      </c>
      <c r="B2324">
        <v>0.38127499999999998</v>
      </c>
    </row>
    <row r="2325" spans="1:2" x14ac:dyDescent="0.3">
      <c r="A2325">
        <v>1729.86</v>
      </c>
      <c r="B2325">
        <v>0.38311800000000001</v>
      </c>
    </row>
    <row r="2326" spans="1:2" x14ac:dyDescent="0.3">
      <c r="A2326">
        <v>1730.34</v>
      </c>
      <c r="B2326">
        <v>0.38449499999999998</v>
      </c>
    </row>
    <row r="2327" spans="1:2" x14ac:dyDescent="0.3">
      <c r="A2327">
        <v>1730.83</v>
      </c>
      <c r="B2327">
        <v>0.38500699999999999</v>
      </c>
    </row>
    <row r="2328" spans="1:2" x14ac:dyDescent="0.3">
      <c r="A2328">
        <v>1731.31</v>
      </c>
      <c r="B2328">
        <v>0.38635000000000003</v>
      </c>
    </row>
    <row r="2329" spans="1:2" x14ac:dyDescent="0.3">
      <c r="A2329">
        <v>1731.79</v>
      </c>
      <c r="B2329">
        <v>0.388687</v>
      </c>
    </row>
    <row r="2330" spans="1:2" x14ac:dyDescent="0.3">
      <c r="A2330">
        <v>1732.27</v>
      </c>
      <c r="B2330">
        <v>0.39041399999999998</v>
      </c>
    </row>
    <row r="2331" spans="1:2" x14ac:dyDescent="0.3">
      <c r="A2331">
        <v>1732.76</v>
      </c>
      <c r="B2331">
        <v>0.39252999999999999</v>
      </c>
    </row>
    <row r="2332" spans="1:2" x14ac:dyDescent="0.3">
      <c r="A2332">
        <v>1733.24</v>
      </c>
      <c r="B2332">
        <v>0.39361699999999999</v>
      </c>
    </row>
    <row r="2333" spans="1:2" x14ac:dyDescent="0.3">
      <c r="A2333">
        <v>1733.72</v>
      </c>
      <c r="B2333">
        <v>0.39436900000000003</v>
      </c>
    </row>
    <row r="2334" spans="1:2" x14ac:dyDescent="0.3">
      <c r="A2334">
        <v>1734.2</v>
      </c>
      <c r="B2334">
        <v>0.396146</v>
      </c>
    </row>
    <row r="2335" spans="1:2" x14ac:dyDescent="0.3">
      <c r="A2335">
        <v>1734.68</v>
      </c>
      <c r="B2335">
        <v>0.39807599999999999</v>
      </c>
    </row>
    <row r="2336" spans="1:2" x14ac:dyDescent="0.3">
      <c r="A2336">
        <v>1735.17</v>
      </c>
      <c r="B2336">
        <v>0.39946100000000001</v>
      </c>
    </row>
    <row r="2337" spans="1:2" x14ac:dyDescent="0.3">
      <c r="A2337">
        <v>1735.65</v>
      </c>
      <c r="B2337">
        <v>0.39988699999999999</v>
      </c>
    </row>
    <row r="2338" spans="1:2" x14ac:dyDescent="0.3">
      <c r="A2338">
        <v>1736.13</v>
      </c>
      <c r="B2338">
        <v>0.40130399999999999</v>
      </c>
    </row>
    <row r="2339" spans="1:2" x14ac:dyDescent="0.3">
      <c r="A2339">
        <v>1736.61</v>
      </c>
      <c r="B2339">
        <v>0.40323500000000001</v>
      </c>
    </row>
    <row r="2340" spans="1:2" x14ac:dyDescent="0.3">
      <c r="A2340">
        <v>1737.09</v>
      </c>
      <c r="B2340">
        <v>0.405113</v>
      </c>
    </row>
    <row r="2341" spans="1:2" x14ac:dyDescent="0.3">
      <c r="A2341">
        <v>1737.58</v>
      </c>
      <c r="B2341">
        <v>0.40676499999999999</v>
      </c>
    </row>
    <row r="2342" spans="1:2" x14ac:dyDescent="0.3">
      <c r="A2342">
        <v>1738.06</v>
      </c>
      <c r="B2342">
        <v>0.40792899999999999</v>
      </c>
    </row>
    <row r="2343" spans="1:2" x14ac:dyDescent="0.3">
      <c r="A2343">
        <v>1738.54</v>
      </c>
      <c r="B2343">
        <v>0.409136</v>
      </c>
    </row>
    <row r="2344" spans="1:2" x14ac:dyDescent="0.3">
      <c r="A2344">
        <v>1739.02</v>
      </c>
      <c r="B2344">
        <v>0.41022399999999998</v>
      </c>
    </row>
    <row r="2345" spans="1:2" x14ac:dyDescent="0.3">
      <c r="A2345">
        <v>1739.51</v>
      </c>
      <c r="B2345">
        <v>0.41135100000000002</v>
      </c>
    </row>
    <row r="2346" spans="1:2" x14ac:dyDescent="0.3">
      <c r="A2346">
        <v>1739.99</v>
      </c>
      <c r="B2346">
        <v>0.41303400000000001</v>
      </c>
    </row>
    <row r="2347" spans="1:2" x14ac:dyDescent="0.3">
      <c r="A2347">
        <v>1740.47</v>
      </c>
      <c r="B2347">
        <v>0.41418100000000002</v>
      </c>
    </row>
    <row r="2348" spans="1:2" x14ac:dyDescent="0.3">
      <c r="A2348">
        <v>1740.95</v>
      </c>
      <c r="B2348">
        <v>0.41525200000000001</v>
      </c>
    </row>
    <row r="2349" spans="1:2" x14ac:dyDescent="0.3">
      <c r="A2349">
        <v>1741.43</v>
      </c>
      <c r="B2349">
        <v>0.416713</v>
      </c>
    </row>
    <row r="2350" spans="1:2" x14ac:dyDescent="0.3">
      <c r="A2350">
        <v>1741.91</v>
      </c>
      <c r="B2350">
        <v>0.41784700000000002</v>
      </c>
    </row>
    <row r="2351" spans="1:2" x14ac:dyDescent="0.3">
      <c r="A2351">
        <v>1742.4</v>
      </c>
      <c r="B2351">
        <v>0.41972999999999999</v>
      </c>
    </row>
    <row r="2352" spans="1:2" x14ac:dyDescent="0.3">
      <c r="A2352">
        <v>1742.88</v>
      </c>
      <c r="B2352">
        <v>0.42185699999999998</v>
      </c>
    </row>
    <row r="2353" spans="1:2" x14ac:dyDescent="0.3">
      <c r="A2353">
        <v>1743.36</v>
      </c>
      <c r="B2353">
        <v>0.42259999999999998</v>
      </c>
    </row>
    <row r="2354" spans="1:2" x14ac:dyDescent="0.3">
      <c r="A2354">
        <v>1743.84</v>
      </c>
      <c r="B2354">
        <v>0.42379699999999998</v>
      </c>
    </row>
    <row r="2355" spans="1:2" x14ac:dyDescent="0.3">
      <c r="A2355">
        <v>1744.33</v>
      </c>
      <c r="B2355">
        <v>0.42586400000000002</v>
      </c>
    </row>
    <row r="2356" spans="1:2" x14ac:dyDescent="0.3">
      <c r="A2356">
        <v>1744.81</v>
      </c>
      <c r="B2356">
        <v>0.42723899999999998</v>
      </c>
    </row>
    <row r="2357" spans="1:2" x14ac:dyDescent="0.3">
      <c r="A2357">
        <v>1745.29</v>
      </c>
      <c r="B2357">
        <v>0.42833300000000002</v>
      </c>
    </row>
    <row r="2358" spans="1:2" x14ac:dyDescent="0.3">
      <c r="A2358">
        <v>1745.77</v>
      </c>
      <c r="B2358">
        <v>0.42995499999999998</v>
      </c>
    </row>
    <row r="2359" spans="1:2" x14ac:dyDescent="0.3">
      <c r="A2359">
        <v>1746.25</v>
      </c>
      <c r="B2359">
        <v>0.43101899999999999</v>
      </c>
    </row>
    <row r="2360" spans="1:2" x14ac:dyDescent="0.3">
      <c r="A2360">
        <v>1746.74</v>
      </c>
      <c r="B2360">
        <v>0.43262</v>
      </c>
    </row>
    <row r="2361" spans="1:2" x14ac:dyDescent="0.3">
      <c r="A2361">
        <v>1747.22</v>
      </c>
      <c r="B2361">
        <v>0.43443900000000002</v>
      </c>
    </row>
    <row r="2362" spans="1:2" x14ac:dyDescent="0.3">
      <c r="A2362">
        <v>1747.7</v>
      </c>
      <c r="B2362">
        <v>0.43658000000000002</v>
      </c>
    </row>
    <row r="2363" spans="1:2" x14ac:dyDescent="0.3">
      <c r="A2363">
        <v>1748.18</v>
      </c>
      <c r="B2363">
        <v>0.43854799999999999</v>
      </c>
    </row>
    <row r="2364" spans="1:2" x14ac:dyDescent="0.3">
      <c r="A2364">
        <v>1748.66</v>
      </c>
      <c r="B2364">
        <v>0.43966</v>
      </c>
    </row>
    <row r="2365" spans="1:2" x14ac:dyDescent="0.3">
      <c r="A2365">
        <v>1749.15</v>
      </c>
      <c r="B2365">
        <v>0.44078899999999999</v>
      </c>
    </row>
    <row r="2366" spans="1:2" x14ac:dyDescent="0.3">
      <c r="A2366">
        <v>1749.63</v>
      </c>
      <c r="B2366">
        <v>0.442884</v>
      </c>
    </row>
    <row r="2367" spans="1:2" x14ac:dyDescent="0.3">
      <c r="A2367">
        <v>1750.11</v>
      </c>
      <c r="B2367">
        <v>0.44504300000000002</v>
      </c>
    </row>
    <row r="2368" spans="1:2" x14ac:dyDescent="0.3">
      <c r="A2368">
        <v>1750.59</v>
      </c>
      <c r="B2368">
        <v>0.44658399999999998</v>
      </c>
    </row>
    <row r="2369" spans="1:2" x14ac:dyDescent="0.3">
      <c r="A2369">
        <v>1751.08</v>
      </c>
      <c r="B2369">
        <v>0.447689</v>
      </c>
    </row>
    <row r="2370" spans="1:2" x14ac:dyDescent="0.3">
      <c r="A2370">
        <v>1751.56</v>
      </c>
      <c r="B2370">
        <v>0.44946399999999997</v>
      </c>
    </row>
    <row r="2371" spans="1:2" x14ac:dyDescent="0.3">
      <c r="A2371">
        <v>1752.04</v>
      </c>
      <c r="B2371">
        <v>0.45147599999999999</v>
      </c>
    </row>
    <row r="2372" spans="1:2" x14ac:dyDescent="0.3">
      <c r="A2372">
        <v>1752.52</v>
      </c>
      <c r="B2372">
        <v>0.45286199999999999</v>
      </c>
    </row>
    <row r="2373" spans="1:2" x14ac:dyDescent="0.3">
      <c r="A2373">
        <v>1753</v>
      </c>
      <c r="B2373">
        <v>0.45405299999999998</v>
      </c>
    </row>
    <row r="2374" spans="1:2" x14ac:dyDescent="0.3">
      <c r="A2374">
        <v>1753.49</v>
      </c>
      <c r="B2374">
        <v>0.455399</v>
      </c>
    </row>
    <row r="2375" spans="1:2" x14ac:dyDescent="0.3">
      <c r="A2375">
        <v>1753.97</v>
      </c>
      <c r="B2375">
        <v>0.45732499999999998</v>
      </c>
    </row>
    <row r="2376" spans="1:2" x14ac:dyDescent="0.3">
      <c r="A2376">
        <v>1754.45</v>
      </c>
      <c r="B2376">
        <v>0.45868399999999998</v>
      </c>
    </row>
    <row r="2377" spans="1:2" x14ac:dyDescent="0.3">
      <c r="A2377">
        <v>1754.93</v>
      </c>
      <c r="B2377">
        <v>0.46007700000000001</v>
      </c>
    </row>
    <row r="2378" spans="1:2" x14ac:dyDescent="0.3">
      <c r="A2378">
        <v>1755.41</v>
      </c>
      <c r="B2378">
        <v>0.46221600000000002</v>
      </c>
    </row>
    <row r="2379" spans="1:2" x14ac:dyDescent="0.3">
      <c r="A2379">
        <v>1755.9</v>
      </c>
      <c r="B2379">
        <v>0.46437699999999998</v>
      </c>
    </row>
    <row r="2380" spans="1:2" x14ac:dyDescent="0.3">
      <c r="A2380">
        <v>1756.38</v>
      </c>
      <c r="B2380">
        <v>0.465974</v>
      </c>
    </row>
    <row r="2381" spans="1:2" x14ac:dyDescent="0.3">
      <c r="A2381">
        <v>1756.86</v>
      </c>
      <c r="B2381">
        <v>0.46691700000000003</v>
      </c>
    </row>
    <row r="2382" spans="1:2" x14ac:dyDescent="0.3">
      <c r="A2382">
        <v>1757.34</v>
      </c>
      <c r="B2382">
        <v>0.46821400000000002</v>
      </c>
    </row>
    <row r="2383" spans="1:2" x14ac:dyDescent="0.3">
      <c r="A2383">
        <v>1757.83</v>
      </c>
      <c r="B2383">
        <v>0.47039300000000001</v>
      </c>
    </row>
    <row r="2384" spans="1:2" x14ac:dyDescent="0.3">
      <c r="A2384">
        <v>1758.31</v>
      </c>
      <c r="B2384">
        <v>0.47170600000000001</v>
      </c>
    </row>
    <row r="2385" spans="1:2" x14ac:dyDescent="0.3">
      <c r="A2385">
        <v>1758.79</v>
      </c>
      <c r="B2385">
        <v>0.472889</v>
      </c>
    </row>
    <row r="2386" spans="1:2" x14ac:dyDescent="0.3">
      <c r="A2386">
        <v>1759.27</v>
      </c>
      <c r="B2386">
        <v>0.47493600000000002</v>
      </c>
    </row>
    <row r="2387" spans="1:2" x14ac:dyDescent="0.3">
      <c r="A2387">
        <v>1759.75</v>
      </c>
      <c r="B2387">
        <v>0.47741400000000001</v>
      </c>
    </row>
    <row r="2388" spans="1:2" x14ac:dyDescent="0.3">
      <c r="A2388">
        <v>1760.24</v>
      </c>
      <c r="B2388">
        <v>0.47990899999999997</v>
      </c>
    </row>
    <row r="2389" spans="1:2" x14ac:dyDescent="0.3">
      <c r="A2389">
        <v>1760.72</v>
      </c>
      <c r="B2389">
        <v>0.48251699999999997</v>
      </c>
    </row>
    <row r="2390" spans="1:2" x14ac:dyDescent="0.3">
      <c r="A2390">
        <v>1761.2</v>
      </c>
      <c r="B2390">
        <v>0.483269</v>
      </c>
    </row>
    <row r="2391" spans="1:2" x14ac:dyDescent="0.3">
      <c r="A2391">
        <v>1761.68</v>
      </c>
      <c r="B2391">
        <v>0.48366500000000001</v>
      </c>
    </row>
    <row r="2392" spans="1:2" x14ac:dyDescent="0.3">
      <c r="A2392">
        <v>1762.16</v>
      </c>
      <c r="B2392">
        <v>0.48563299999999998</v>
      </c>
    </row>
    <row r="2393" spans="1:2" x14ac:dyDescent="0.3">
      <c r="A2393">
        <v>1762.65</v>
      </c>
      <c r="B2393">
        <v>0.48775400000000002</v>
      </c>
    </row>
    <row r="2394" spans="1:2" x14ac:dyDescent="0.3">
      <c r="A2394">
        <v>1763.13</v>
      </c>
      <c r="B2394">
        <v>0.49067300000000003</v>
      </c>
    </row>
    <row r="2395" spans="1:2" x14ac:dyDescent="0.3">
      <c r="A2395">
        <v>1763.61</v>
      </c>
      <c r="B2395">
        <v>0.49286999999999997</v>
      </c>
    </row>
    <row r="2396" spans="1:2" x14ac:dyDescent="0.3">
      <c r="A2396">
        <v>1764.09</v>
      </c>
      <c r="B2396">
        <v>0.49493500000000001</v>
      </c>
    </row>
    <row r="2397" spans="1:2" x14ac:dyDescent="0.3">
      <c r="A2397">
        <v>1764.58</v>
      </c>
      <c r="B2397">
        <v>0.49670599999999998</v>
      </c>
    </row>
    <row r="2398" spans="1:2" x14ac:dyDescent="0.3">
      <c r="A2398">
        <v>1765.06</v>
      </c>
      <c r="B2398">
        <v>0.497977</v>
      </c>
    </row>
    <row r="2399" spans="1:2" x14ac:dyDescent="0.3">
      <c r="A2399">
        <v>1765.54</v>
      </c>
      <c r="B2399">
        <v>0.499527</v>
      </c>
    </row>
    <row r="2400" spans="1:2" x14ac:dyDescent="0.3">
      <c r="A2400">
        <v>1766.02</v>
      </c>
      <c r="B2400">
        <v>0.50165899999999997</v>
      </c>
    </row>
    <row r="2401" spans="1:2" x14ac:dyDescent="0.3">
      <c r="A2401">
        <v>1766.5</v>
      </c>
      <c r="B2401">
        <v>0.50364100000000001</v>
      </c>
    </row>
    <row r="2402" spans="1:2" x14ac:dyDescent="0.3">
      <c r="A2402">
        <v>1766.99</v>
      </c>
      <c r="B2402">
        <v>0.50585100000000005</v>
      </c>
    </row>
    <row r="2403" spans="1:2" x14ac:dyDescent="0.3">
      <c r="A2403">
        <v>1767.47</v>
      </c>
      <c r="B2403">
        <v>0.50732999999999995</v>
      </c>
    </row>
    <row r="2404" spans="1:2" x14ac:dyDescent="0.3">
      <c r="A2404">
        <v>1767.95</v>
      </c>
      <c r="B2404">
        <v>0.50956900000000005</v>
      </c>
    </row>
    <row r="2405" spans="1:2" x14ac:dyDescent="0.3">
      <c r="A2405">
        <v>1768.43</v>
      </c>
      <c r="B2405">
        <v>0.51270700000000002</v>
      </c>
    </row>
    <row r="2406" spans="1:2" x14ac:dyDescent="0.3">
      <c r="A2406">
        <v>1768.91</v>
      </c>
      <c r="B2406">
        <v>0.51477899999999999</v>
      </c>
    </row>
    <row r="2407" spans="1:2" x14ac:dyDescent="0.3">
      <c r="A2407">
        <v>1769.4</v>
      </c>
      <c r="B2407">
        <v>0.51707599999999998</v>
      </c>
    </row>
    <row r="2408" spans="1:2" x14ac:dyDescent="0.3">
      <c r="A2408">
        <v>1769.88</v>
      </c>
      <c r="B2408">
        <v>0.51943499999999998</v>
      </c>
    </row>
    <row r="2409" spans="1:2" x14ac:dyDescent="0.3">
      <c r="A2409">
        <v>1770.36</v>
      </c>
      <c r="B2409">
        <v>0.52147699999999997</v>
      </c>
    </row>
    <row r="2410" spans="1:2" x14ac:dyDescent="0.3">
      <c r="A2410">
        <v>1770.84</v>
      </c>
      <c r="B2410">
        <v>0.52449000000000001</v>
      </c>
    </row>
    <row r="2411" spans="1:2" x14ac:dyDescent="0.3">
      <c r="A2411">
        <v>1771.33</v>
      </c>
      <c r="B2411">
        <v>0.52754000000000001</v>
      </c>
    </row>
    <row r="2412" spans="1:2" x14ac:dyDescent="0.3">
      <c r="A2412">
        <v>1771.81</v>
      </c>
      <c r="B2412">
        <v>0.52996299999999996</v>
      </c>
    </row>
    <row r="2413" spans="1:2" x14ac:dyDescent="0.3">
      <c r="A2413">
        <v>1772.29</v>
      </c>
      <c r="B2413">
        <v>0.53234999999999999</v>
      </c>
    </row>
    <row r="2414" spans="1:2" x14ac:dyDescent="0.3">
      <c r="A2414">
        <v>1772.77</v>
      </c>
      <c r="B2414">
        <v>0.53349800000000003</v>
      </c>
    </row>
    <row r="2415" spans="1:2" x14ac:dyDescent="0.3">
      <c r="A2415">
        <v>1773.25</v>
      </c>
      <c r="B2415">
        <v>0.53588400000000003</v>
      </c>
    </row>
    <row r="2416" spans="1:2" x14ac:dyDescent="0.3">
      <c r="A2416">
        <v>1773.73</v>
      </c>
      <c r="B2416">
        <v>0.53905499999999995</v>
      </c>
    </row>
    <row r="2417" spans="1:2" x14ac:dyDescent="0.3">
      <c r="A2417">
        <v>1774.22</v>
      </c>
      <c r="B2417">
        <v>0.54210999999999998</v>
      </c>
    </row>
    <row r="2418" spans="1:2" x14ac:dyDescent="0.3">
      <c r="A2418">
        <v>1774.7</v>
      </c>
      <c r="B2418">
        <v>0.54489200000000004</v>
      </c>
    </row>
    <row r="2419" spans="1:2" x14ac:dyDescent="0.3">
      <c r="A2419">
        <v>1775.18</v>
      </c>
      <c r="B2419">
        <v>0.54935699999999998</v>
      </c>
    </row>
    <row r="2420" spans="1:2" x14ac:dyDescent="0.3">
      <c r="A2420">
        <v>1775.66</v>
      </c>
      <c r="B2420">
        <v>0.55424600000000002</v>
      </c>
    </row>
    <row r="2421" spans="1:2" x14ac:dyDescent="0.3">
      <c r="A2421">
        <v>1776.15</v>
      </c>
      <c r="B2421">
        <v>0.55732599999999999</v>
      </c>
    </row>
    <row r="2422" spans="1:2" x14ac:dyDescent="0.3">
      <c r="A2422">
        <v>1776.63</v>
      </c>
      <c r="B2422">
        <v>0.55996999999999997</v>
      </c>
    </row>
    <row r="2423" spans="1:2" x14ac:dyDescent="0.3">
      <c r="A2423">
        <v>1777.11</v>
      </c>
      <c r="B2423">
        <v>0.56275399999999998</v>
      </c>
    </row>
    <row r="2424" spans="1:2" x14ac:dyDescent="0.3">
      <c r="A2424">
        <v>1777.59</v>
      </c>
      <c r="B2424">
        <v>0.56571000000000005</v>
      </c>
    </row>
    <row r="2425" spans="1:2" x14ac:dyDescent="0.3">
      <c r="A2425">
        <v>1778.08</v>
      </c>
      <c r="B2425">
        <v>0.56757299999999999</v>
      </c>
    </row>
    <row r="2426" spans="1:2" x14ac:dyDescent="0.3">
      <c r="A2426">
        <v>1778.56</v>
      </c>
      <c r="B2426">
        <v>0.56961600000000001</v>
      </c>
    </row>
    <row r="2427" spans="1:2" x14ac:dyDescent="0.3">
      <c r="A2427">
        <v>1779.04</v>
      </c>
      <c r="B2427">
        <v>0.57259000000000004</v>
      </c>
    </row>
    <row r="2428" spans="1:2" x14ac:dyDescent="0.3">
      <c r="A2428">
        <v>1779.52</v>
      </c>
      <c r="B2428">
        <v>0.57445299999999999</v>
      </c>
    </row>
    <row r="2429" spans="1:2" x14ac:dyDescent="0.3">
      <c r="A2429">
        <v>1780</v>
      </c>
      <c r="B2429">
        <v>0.575909</v>
      </c>
    </row>
    <row r="2430" spans="1:2" x14ac:dyDescent="0.3">
      <c r="A2430">
        <v>1780.48</v>
      </c>
      <c r="B2430">
        <v>0.57737700000000003</v>
      </c>
    </row>
    <row r="2431" spans="1:2" x14ac:dyDescent="0.3">
      <c r="A2431">
        <v>1780.97</v>
      </c>
      <c r="B2431">
        <v>0.57871600000000001</v>
      </c>
    </row>
    <row r="2432" spans="1:2" x14ac:dyDescent="0.3">
      <c r="A2432">
        <v>1781.45</v>
      </c>
      <c r="B2432">
        <v>0.58027600000000001</v>
      </c>
    </row>
    <row r="2433" spans="1:2" x14ac:dyDescent="0.3">
      <c r="A2433">
        <v>1781.93</v>
      </c>
      <c r="B2433">
        <v>0.58164300000000002</v>
      </c>
    </row>
    <row r="2434" spans="1:2" x14ac:dyDescent="0.3">
      <c r="A2434">
        <v>1782.41</v>
      </c>
      <c r="B2434">
        <v>0.58386199999999999</v>
      </c>
    </row>
    <row r="2435" spans="1:2" x14ac:dyDescent="0.3">
      <c r="A2435">
        <v>1782.9</v>
      </c>
      <c r="B2435">
        <v>0.58685600000000004</v>
      </c>
    </row>
    <row r="2436" spans="1:2" x14ac:dyDescent="0.3">
      <c r="A2436">
        <v>1783.38</v>
      </c>
      <c r="B2436">
        <v>0.58875</v>
      </c>
    </row>
    <row r="2437" spans="1:2" x14ac:dyDescent="0.3">
      <c r="A2437">
        <v>1783.86</v>
      </c>
      <c r="B2437">
        <v>0.58982800000000002</v>
      </c>
    </row>
    <row r="2438" spans="1:2" x14ac:dyDescent="0.3">
      <c r="A2438">
        <v>1784.34</v>
      </c>
      <c r="B2438">
        <v>0.591974</v>
      </c>
    </row>
    <row r="2439" spans="1:2" x14ac:dyDescent="0.3">
      <c r="A2439">
        <v>1784.82</v>
      </c>
      <c r="B2439">
        <v>0.59407799999999999</v>
      </c>
    </row>
    <row r="2440" spans="1:2" x14ac:dyDescent="0.3">
      <c r="A2440">
        <v>1785.31</v>
      </c>
      <c r="B2440">
        <v>0.59694199999999997</v>
      </c>
    </row>
    <row r="2441" spans="1:2" x14ac:dyDescent="0.3">
      <c r="A2441">
        <v>1785.79</v>
      </c>
      <c r="B2441">
        <v>0.59898799999999996</v>
      </c>
    </row>
    <row r="2442" spans="1:2" x14ac:dyDescent="0.3">
      <c r="A2442">
        <v>1786.27</v>
      </c>
      <c r="B2442">
        <v>0.59987500000000005</v>
      </c>
    </row>
    <row r="2443" spans="1:2" x14ac:dyDescent="0.3">
      <c r="A2443">
        <v>1786.75</v>
      </c>
      <c r="B2443">
        <v>0.60091099999999997</v>
      </c>
    </row>
    <row r="2444" spans="1:2" x14ac:dyDescent="0.3">
      <c r="A2444">
        <v>1787.23</v>
      </c>
      <c r="B2444">
        <v>0.60388399999999998</v>
      </c>
    </row>
    <row r="2445" spans="1:2" x14ac:dyDescent="0.3">
      <c r="A2445">
        <v>1787.72</v>
      </c>
      <c r="B2445">
        <v>0.606016</v>
      </c>
    </row>
    <row r="2446" spans="1:2" x14ac:dyDescent="0.3">
      <c r="A2446">
        <v>1788.2</v>
      </c>
      <c r="B2446">
        <v>0.60813899999999999</v>
      </c>
    </row>
    <row r="2447" spans="1:2" x14ac:dyDescent="0.3">
      <c r="A2447">
        <v>1788.68</v>
      </c>
      <c r="B2447">
        <v>0.61030899999999999</v>
      </c>
    </row>
    <row r="2448" spans="1:2" x14ac:dyDescent="0.3">
      <c r="A2448">
        <v>1789.16</v>
      </c>
      <c r="B2448">
        <v>0.61229699999999998</v>
      </c>
    </row>
    <row r="2449" spans="1:2" x14ac:dyDescent="0.3">
      <c r="A2449">
        <v>1789.65</v>
      </c>
      <c r="B2449">
        <v>0.61480999999999997</v>
      </c>
    </row>
    <row r="2450" spans="1:2" x14ac:dyDescent="0.3">
      <c r="A2450">
        <v>1790.13</v>
      </c>
      <c r="B2450">
        <v>0.61743499999999996</v>
      </c>
    </row>
    <row r="2451" spans="1:2" x14ac:dyDescent="0.3">
      <c r="A2451">
        <v>1790.61</v>
      </c>
      <c r="B2451">
        <v>0.61912999999999996</v>
      </c>
    </row>
    <row r="2452" spans="1:2" x14ac:dyDescent="0.3">
      <c r="A2452">
        <v>1791.09</v>
      </c>
      <c r="B2452">
        <v>0.62069700000000005</v>
      </c>
    </row>
    <row r="2453" spans="1:2" x14ac:dyDescent="0.3">
      <c r="A2453">
        <v>1791.57</v>
      </c>
      <c r="B2453">
        <v>0.62322200000000005</v>
      </c>
    </row>
    <row r="2454" spans="1:2" x14ac:dyDescent="0.3">
      <c r="A2454">
        <v>1792.06</v>
      </c>
      <c r="B2454">
        <v>0.62806799999999996</v>
      </c>
    </row>
    <row r="2455" spans="1:2" x14ac:dyDescent="0.3">
      <c r="A2455">
        <v>1792.54</v>
      </c>
      <c r="B2455">
        <v>0.63135600000000003</v>
      </c>
    </row>
    <row r="2456" spans="1:2" x14ac:dyDescent="0.3">
      <c r="A2456">
        <v>1793.02</v>
      </c>
      <c r="B2456">
        <v>0.63341000000000003</v>
      </c>
    </row>
    <row r="2457" spans="1:2" x14ac:dyDescent="0.3">
      <c r="A2457">
        <v>1793.5</v>
      </c>
      <c r="B2457">
        <v>0.63512199999999996</v>
      </c>
    </row>
    <row r="2458" spans="1:2" x14ac:dyDescent="0.3">
      <c r="A2458">
        <v>1793.98</v>
      </c>
      <c r="B2458">
        <v>0.63675700000000002</v>
      </c>
    </row>
    <row r="2459" spans="1:2" x14ac:dyDescent="0.3">
      <c r="A2459">
        <v>1794.47</v>
      </c>
      <c r="B2459">
        <v>0.64015599999999995</v>
      </c>
    </row>
    <row r="2460" spans="1:2" x14ac:dyDescent="0.3">
      <c r="A2460">
        <v>1794.95</v>
      </c>
      <c r="B2460">
        <v>0.64314199999999999</v>
      </c>
    </row>
    <row r="2461" spans="1:2" x14ac:dyDescent="0.3">
      <c r="A2461">
        <v>1795.43</v>
      </c>
      <c r="B2461">
        <v>0.64467699999999994</v>
      </c>
    </row>
    <row r="2462" spans="1:2" x14ac:dyDescent="0.3">
      <c r="A2462">
        <v>1795.91</v>
      </c>
      <c r="B2462">
        <v>0.64805299999999999</v>
      </c>
    </row>
    <row r="2463" spans="1:2" x14ac:dyDescent="0.3">
      <c r="A2463">
        <v>1796.39</v>
      </c>
      <c r="B2463">
        <v>0.65102499999999996</v>
      </c>
    </row>
    <row r="2464" spans="1:2" x14ac:dyDescent="0.3">
      <c r="A2464">
        <v>1796.88</v>
      </c>
      <c r="B2464">
        <v>0.65204399999999996</v>
      </c>
    </row>
    <row r="2465" spans="1:2" x14ac:dyDescent="0.3">
      <c r="A2465">
        <v>1797.36</v>
      </c>
      <c r="B2465">
        <v>0.65429499999999996</v>
      </c>
    </row>
    <row r="2466" spans="1:2" x14ac:dyDescent="0.3">
      <c r="A2466">
        <v>1797.84</v>
      </c>
      <c r="B2466">
        <v>0.65783499999999995</v>
      </c>
    </row>
    <row r="2467" spans="1:2" x14ac:dyDescent="0.3">
      <c r="A2467">
        <v>1798.32</v>
      </c>
      <c r="B2467">
        <v>0.66016699999999995</v>
      </c>
    </row>
    <row r="2468" spans="1:2" x14ac:dyDescent="0.3">
      <c r="A2468">
        <v>1798.81</v>
      </c>
      <c r="B2468">
        <v>0.66210400000000003</v>
      </c>
    </row>
    <row r="2469" spans="1:2" x14ac:dyDescent="0.3">
      <c r="A2469">
        <v>1799.29</v>
      </c>
      <c r="B2469">
        <v>0.66476800000000003</v>
      </c>
    </row>
    <row r="2470" spans="1:2" x14ac:dyDescent="0.3">
      <c r="A2470">
        <v>1799.77</v>
      </c>
      <c r="B2470">
        <v>0.66793899999999995</v>
      </c>
    </row>
    <row r="2471" spans="1:2" x14ac:dyDescent="0.3">
      <c r="A2471">
        <v>1800.25</v>
      </c>
      <c r="B2471">
        <v>0.67129700000000003</v>
      </c>
    </row>
    <row r="2472" spans="1:2" x14ac:dyDescent="0.3">
      <c r="A2472">
        <v>1800.73</v>
      </c>
      <c r="B2472">
        <v>0.675485</v>
      </c>
    </row>
    <row r="2473" spans="1:2" x14ac:dyDescent="0.3">
      <c r="A2473">
        <v>1801.22</v>
      </c>
      <c r="B2473">
        <v>0.68039300000000003</v>
      </c>
    </row>
    <row r="2474" spans="1:2" x14ac:dyDescent="0.3">
      <c r="A2474">
        <v>1801.7</v>
      </c>
      <c r="B2474">
        <v>0.68356499999999998</v>
      </c>
    </row>
    <row r="2475" spans="1:2" x14ac:dyDescent="0.3">
      <c r="A2475">
        <v>1802.18</v>
      </c>
      <c r="B2475">
        <v>0.68479500000000004</v>
      </c>
    </row>
    <row r="2476" spans="1:2" x14ac:dyDescent="0.3">
      <c r="A2476">
        <v>1802.66</v>
      </c>
      <c r="B2476">
        <v>0.68689599999999995</v>
      </c>
    </row>
    <row r="2477" spans="1:2" x14ac:dyDescent="0.3">
      <c r="A2477">
        <v>1803.14</v>
      </c>
      <c r="B2477">
        <v>0.69184999999999997</v>
      </c>
    </row>
    <row r="2478" spans="1:2" x14ac:dyDescent="0.3">
      <c r="A2478">
        <v>1803.63</v>
      </c>
      <c r="B2478">
        <v>0.69472500000000004</v>
      </c>
    </row>
    <row r="2479" spans="1:2" x14ac:dyDescent="0.3">
      <c r="A2479">
        <v>1804.11</v>
      </c>
      <c r="B2479">
        <v>0.69671700000000003</v>
      </c>
    </row>
    <row r="2480" spans="1:2" x14ac:dyDescent="0.3">
      <c r="A2480">
        <v>1804.59</v>
      </c>
      <c r="B2480">
        <v>0.700407</v>
      </c>
    </row>
    <row r="2481" spans="1:2" x14ac:dyDescent="0.3">
      <c r="A2481">
        <v>1805.07</v>
      </c>
      <c r="B2481">
        <v>0.70443199999999995</v>
      </c>
    </row>
    <row r="2482" spans="1:2" x14ac:dyDescent="0.3">
      <c r="A2482">
        <v>1805.56</v>
      </c>
      <c r="B2482">
        <v>0.70866799999999996</v>
      </c>
    </row>
    <row r="2483" spans="1:2" x14ac:dyDescent="0.3">
      <c r="A2483">
        <v>1806.04</v>
      </c>
      <c r="B2483">
        <v>0.71327300000000005</v>
      </c>
    </row>
    <row r="2484" spans="1:2" x14ac:dyDescent="0.3">
      <c r="A2484">
        <v>1806.52</v>
      </c>
      <c r="B2484">
        <v>0.71740199999999998</v>
      </c>
    </row>
    <row r="2485" spans="1:2" x14ac:dyDescent="0.3">
      <c r="A2485">
        <v>1807</v>
      </c>
      <c r="B2485">
        <v>0.71934100000000001</v>
      </c>
    </row>
    <row r="2486" spans="1:2" x14ac:dyDescent="0.3">
      <c r="A2486">
        <v>1807.48</v>
      </c>
      <c r="B2486">
        <v>0.72202200000000005</v>
      </c>
    </row>
    <row r="2487" spans="1:2" x14ac:dyDescent="0.3">
      <c r="A2487">
        <v>1807.97</v>
      </c>
      <c r="B2487">
        <v>0.72672999999999999</v>
      </c>
    </row>
    <row r="2488" spans="1:2" x14ac:dyDescent="0.3">
      <c r="A2488">
        <v>1808.45</v>
      </c>
      <c r="B2488">
        <v>0.73247700000000004</v>
      </c>
    </row>
    <row r="2489" spans="1:2" x14ac:dyDescent="0.3">
      <c r="A2489">
        <v>1808.93</v>
      </c>
      <c r="B2489">
        <v>0.73730200000000001</v>
      </c>
    </row>
    <row r="2490" spans="1:2" x14ac:dyDescent="0.3">
      <c r="A2490">
        <v>1809.41</v>
      </c>
      <c r="B2490">
        <v>0.74148800000000004</v>
      </c>
    </row>
    <row r="2491" spans="1:2" x14ac:dyDescent="0.3">
      <c r="A2491">
        <v>1809.89</v>
      </c>
      <c r="B2491">
        <v>0.74581399999999998</v>
      </c>
    </row>
    <row r="2492" spans="1:2" x14ac:dyDescent="0.3">
      <c r="A2492">
        <v>1810.38</v>
      </c>
      <c r="B2492">
        <v>0.74986200000000003</v>
      </c>
    </row>
    <row r="2493" spans="1:2" x14ac:dyDescent="0.3">
      <c r="A2493">
        <v>1810.86</v>
      </c>
      <c r="B2493">
        <v>0.75611200000000001</v>
      </c>
    </row>
    <row r="2494" spans="1:2" x14ac:dyDescent="0.3">
      <c r="A2494">
        <v>1811.34</v>
      </c>
      <c r="B2494">
        <v>0.76397599999999999</v>
      </c>
    </row>
    <row r="2495" spans="1:2" x14ac:dyDescent="0.3">
      <c r="A2495">
        <v>1811.82</v>
      </c>
      <c r="B2495">
        <v>0.77025200000000005</v>
      </c>
    </row>
    <row r="2496" spans="1:2" x14ac:dyDescent="0.3">
      <c r="A2496">
        <v>1812.31</v>
      </c>
      <c r="B2496">
        <v>0.77572399999999997</v>
      </c>
    </row>
    <row r="2497" spans="1:2" x14ac:dyDescent="0.3">
      <c r="A2497">
        <v>1812.79</v>
      </c>
      <c r="B2497">
        <v>0.78301299999999996</v>
      </c>
    </row>
    <row r="2498" spans="1:2" x14ac:dyDescent="0.3">
      <c r="A2498">
        <v>1813.27</v>
      </c>
      <c r="B2498">
        <v>0.79096699999999998</v>
      </c>
    </row>
    <row r="2499" spans="1:2" x14ac:dyDescent="0.3">
      <c r="A2499">
        <v>1813.75</v>
      </c>
      <c r="B2499">
        <v>0.79931099999999999</v>
      </c>
    </row>
    <row r="2500" spans="1:2" x14ac:dyDescent="0.3">
      <c r="A2500">
        <v>1814.23</v>
      </c>
      <c r="B2500">
        <v>0.80669800000000003</v>
      </c>
    </row>
    <row r="2501" spans="1:2" x14ac:dyDescent="0.3">
      <c r="A2501">
        <v>1814.72</v>
      </c>
      <c r="B2501">
        <v>0.81478399999999995</v>
      </c>
    </row>
    <row r="2502" spans="1:2" x14ac:dyDescent="0.3">
      <c r="A2502">
        <v>1815.2</v>
      </c>
      <c r="B2502">
        <v>0.82570900000000003</v>
      </c>
    </row>
    <row r="2503" spans="1:2" x14ac:dyDescent="0.3">
      <c r="A2503">
        <v>1815.68</v>
      </c>
      <c r="B2503">
        <v>0.83833899999999995</v>
      </c>
    </row>
    <row r="2504" spans="1:2" x14ac:dyDescent="0.3">
      <c r="A2504">
        <v>1816.16</v>
      </c>
      <c r="B2504">
        <v>0.85360400000000003</v>
      </c>
    </row>
    <row r="2505" spans="1:2" x14ac:dyDescent="0.3">
      <c r="A2505">
        <v>1816.64</v>
      </c>
      <c r="B2505">
        <v>0.868977</v>
      </c>
    </row>
    <row r="2506" spans="1:2" x14ac:dyDescent="0.3">
      <c r="A2506">
        <v>1817.13</v>
      </c>
      <c r="B2506">
        <v>0.88066999999999995</v>
      </c>
    </row>
    <row r="2507" spans="1:2" x14ac:dyDescent="0.3">
      <c r="A2507">
        <v>1817.61</v>
      </c>
      <c r="B2507">
        <v>0.88920999999999994</v>
      </c>
    </row>
    <row r="2508" spans="1:2" x14ac:dyDescent="0.3">
      <c r="A2508">
        <v>1818.09</v>
      </c>
      <c r="B2508">
        <v>0.89770099999999997</v>
      </c>
    </row>
    <row r="2509" spans="1:2" x14ac:dyDescent="0.3">
      <c r="A2509">
        <v>1818.57</v>
      </c>
      <c r="B2509">
        <v>0.90446899999999997</v>
      </c>
    </row>
    <row r="2510" spans="1:2" x14ac:dyDescent="0.3">
      <c r="A2510">
        <v>1819.06</v>
      </c>
      <c r="B2510">
        <v>0.90830699999999998</v>
      </c>
    </row>
    <row r="2511" spans="1:2" x14ac:dyDescent="0.3">
      <c r="A2511">
        <v>1819.54</v>
      </c>
      <c r="B2511">
        <v>0.91082300000000005</v>
      </c>
    </row>
    <row r="2512" spans="1:2" x14ac:dyDescent="0.3">
      <c r="A2512">
        <v>1820.02</v>
      </c>
      <c r="B2512">
        <v>0.91563399999999995</v>
      </c>
    </row>
    <row r="2513" spans="1:2" x14ac:dyDescent="0.3">
      <c r="A2513">
        <v>1820.5</v>
      </c>
      <c r="B2513">
        <v>0.92144599999999999</v>
      </c>
    </row>
    <row r="2514" spans="1:2" x14ac:dyDescent="0.3">
      <c r="A2514">
        <v>1820.98</v>
      </c>
      <c r="B2514">
        <v>0.92615000000000003</v>
      </c>
    </row>
    <row r="2515" spans="1:2" x14ac:dyDescent="0.3">
      <c r="A2515">
        <v>1821.47</v>
      </c>
      <c r="B2515">
        <v>0.92987500000000001</v>
      </c>
    </row>
    <row r="2516" spans="1:2" x14ac:dyDescent="0.3">
      <c r="A2516">
        <v>1821.95</v>
      </c>
      <c r="B2516">
        <v>0.93225000000000002</v>
      </c>
    </row>
    <row r="2517" spans="1:2" x14ac:dyDescent="0.3">
      <c r="A2517">
        <v>1822.43</v>
      </c>
      <c r="B2517">
        <v>0.93740100000000004</v>
      </c>
    </row>
    <row r="2518" spans="1:2" x14ac:dyDescent="0.3">
      <c r="A2518">
        <v>1822.91</v>
      </c>
      <c r="B2518">
        <v>0.94178499999999998</v>
      </c>
    </row>
    <row r="2519" spans="1:2" x14ac:dyDescent="0.3">
      <c r="A2519">
        <v>1823.39</v>
      </c>
      <c r="B2519">
        <v>0.94128000000000001</v>
      </c>
    </row>
    <row r="2520" spans="1:2" x14ac:dyDescent="0.3">
      <c r="A2520">
        <v>1823.88</v>
      </c>
      <c r="B2520">
        <v>0.94373499999999999</v>
      </c>
    </row>
    <row r="2521" spans="1:2" x14ac:dyDescent="0.3">
      <c r="A2521">
        <v>1824.36</v>
      </c>
      <c r="B2521">
        <v>0.95068600000000003</v>
      </c>
    </row>
    <row r="2522" spans="1:2" x14ac:dyDescent="0.3">
      <c r="A2522">
        <v>1824.84</v>
      </c>
      <c r="B2522">
        <v>0.95778399999999997</v>
      </c>
    </row>
    <row r="2523" spans="1:2" x14ac:dyDescent="0.3">
      <c r="A2523">
        <v>1825.32</v>
      </c>
      <c r="B2523">
        <v>0.96062999999999998</v>
      </c>
    </row>
    <row r="2524" spans="1:2" x14ac:dyDescent="0.3">
      <c r="A2524">
        <v>1825.81</v>
      </c>
      <c r="B2524">
        <v>0.95996499999999996</v>
      </c>
    </row>
    <row r="2525" spans="1:2" x14ac:dyDescent="0.3">
      <c r="A2525">
        <v>1826.29</v>
      </c>
      <c r="B2525">
        <v>0.95989000000000002</v>
      </c>
    </row>
    <row r="2526" spans="1:2" x14ac:dyDescent="0.3">
      <c r="A2526">
        <v>1826.77</v>
      </c>
      <c r="B2526">
        <v>0.96362899999999996</v>
      </c>
    </row>
    <row r="2527" spans="1:2" x14ac:dyDescent="0.3">
      <c r="A2527">
        <v>1827.25</v>
      </c>
      <c r="B2527">
        <v>0.97070500000000004</v>
      </c>
    </row>
    <row r="2528" spans="1:2" x14ac:dyDescent="0.3">
      <c r="A2528">
        <v>1827.73</v>
      </c>
      <c r="B2528">
        <v>0.97684499999999996</v>
      </c>
    </row>
    <row r="2529" spans="1:2" x14ac:dyDescent="0.3">
      <c r="A2529">
        <v>1828.22</v>
      </c>
      <c r="B2529">
        <v>0.97896700000000003</v>
      </c>
    </row>
    <row r="2530" spans="1:2" x14ac:dyDescent="0.3">
      <c r="A2530">
        <v>1828.7</v>
      </c>
      <c r="B2530">
        <v>0.97992599999999996</v>
      </c>
    </row>
    <row r="2531" spans="1:2" x14ac:dyDescent="0.3">
      <c r="A2531">
        <v>1829.18</v>
      </c>
      <c r="B2531">
        <v>0.98473299999999997</v>
      </c>
    </row>
    <row r="2532" spans="1:2" x14ac:dyDescent="0.3">
      <c r="A2532">
        <v>1829.66</v>
      </c>
      <c r="B2532">
        <v>0.989568</v>
      </c>
    </row>
    <row r="2533" spans="1:2" x14ac:dyDescent="0.3">
      <c r="A2533">
        <v>1830.14</v>
      </c>
      <c r="B2533">
        <v>0.99218300000000004</v>
      </c>
    </row>
    <row r="2534" spans="1:2" x14ac:dyDescent="0.3">
      <c r="A2534">
        <v>1830.63</v>
      </c>
      <c r="B2534">
        <v>0.99678199999999995</v>
      </c>
    </row>
    <row r="2535" spans="1:2" x14ac:dyDescent="0.3">
      <c r="A2535">
        <v>1831.11</v>
      </c>
      <c r="B2535">
        <v>1.00318</v>
      </c>
    </row>
    <row r="2536" spans="1:2" x14ac:dyDescent="0.3">
      <c r="A2536">
        <v>1831.59</v>
      </c>
      <c r="B2536">
        <v>1.00746</v>
      </c>
    </row>
    <row r="2537" spans="1:2" x14ac:dyDescent="0.3">
      <c r="A2537">
        <v>1832.07</v>
      </c>
      <c r="B2537">
        <v>1.00986</v>
      </c>
    </row>
    <row r="2538" spans="1:2" x14ac:dyDescent="0.3">
      <c r="A2538">
        <v>1832.56</v>
      </c>
      <c r="B2538">
        <v>1.01328</v>
      </c>
    </row>
    <row r="2539" spans="1:2" x14ac:dyDescent="0.3">
      <c r="A2539">
        <v>1833.04</v>
      </c>
      <c r="B2539">
        <v>1.0202</v>
      </c>
    </row>
    <row r="2540" spans="1:2" x14ac:dyDescent="0.3">
      <c r="A2540">
        <v>1833.52</v>
      </c>
      <c r="B2540">
        <v>1.0279499999999999</v>
      </c>
    </row>
    <row r="2541" spans="1:2" x14ac:dyDescent="0.3">
      <c r="A2541">
        <v>1834</v>
      </c>
      <c r="B2541">
        <v>1.0314099999999999</v>
      </c>
    </row>
    <row r="2542" spans="1:2" x14ac:dyDescent="0.3">
      <c r="A2542">
        <v>1834.48</v>
      </c>
      <c r="B2542">
        <v>1.0319100000000001</v>
      </c>
    </row>
    <row r="2543" spans="1:2" x14ac:dyDescent="0.3">
      <c r="A2543">
        <v>1834.96</v>
      </c>
      <c r="B2543">
        <v>1.0351399999999999</v>
      </c>
    </row>
    <row r="2544" spans="1:2" x14ac:dyDescent="0.3">
      <c r="A2544">
        <v>1835.45</v>
      </c>
      <c r="B2544">
        <v>1.04162</v>
      </c>
    </row>
    <row r="2545" spans="1:2" x14ac:dyDescent="0.3">
      <c r="A2545">
        <v>1835.93</v>
      </c>
      <c r="B2545">
        <v>1.04667</v>
      </c>
    </row>
    <row r="2546" spans="1:2" x14ac:dyDescent="0.3">
      <c r="A2546">
        <v>1836.41</v>
      </c>
      <c r="B2546">
        <v>1.0499099999999999</v>
      </c>
    </row>
    <row r="2547" spans="1:2" x14ac:dyDescent="0.3">
      <c r="A2547">
        <v>1836.89</v>
      </c>
      <c r="B2547">
        <v>1.0531299999999999</v>
      </c>
    </row>
    <row r="2548" spans="1:2" x14ac:dyDescent="0.3">
      <c r="A2548">
        <v>1837.38</v>
      </c>
      <c r="B2548">
        <v>1.05829</v>
      </c>
    </row>
    <row r="2549" spans="1:2" x14ac:dyDescent="0.3">
      <c r="A2549">
        <v>1837.86</v>
      </c>
      <c r="B2549">
        <v>1.06823</v>
      </c>
    </row>
    <row r="2550" spans="1:2" x14ac:dyDescent="0.3">
      <c r="A2550">
        <v>1838.34</v>
      </c>
      <c r="B2550">
        <v>1.0734399999999999</v>
      </c>
    </row>
    <row r="2551" spans="1:2" x14ac:dyDescent="0.3">
      <c r="A2551">
        <v>1838.82</v>
      </c>
      <c r="B2551">
        <v>1.0747</v>
      </c>
    </row>
    <row r="2552" spans="1:2" x14ac:dyDescent="0.3">
      <c r="A2552">
        <v>1839.3</v>
      </c>
      <c r="B2552">
        <v>1.0782799999999999</v>
      </c>
    </row>
    <row r="2553" spans="1:2" x14ac:dyDescent="0.3">
      <c r="A2553">
        <v>1839.79</v>
      </c>
      <c r="B2553">
        <v>1.08192</v>
      </c>
    </row>
    <row r="2554" spans="1:2" x14ac:dyDescent="0.3">
      <c r="A2554">
        <v>1840.27</v>
      </c>
      <c r="B2554">
        <v>1.0855600000000001</v>
      </c>
    </row>
    <row r="2555" spans="1:2" x14ac:dyDescent="0.3">
      <c r="A2555">
        <v>1840.75</v>
      </c>
      <c r="B2555">
        <v>1.0920300000000001</v>
      </c>
    </row>
    <row r="2556" spans="1:2" x14ac:dyDescent="0.3">
      <c r="A2556">
        <v>1841.23</v>
      </c>
      <c r="B2556">
        <v>1.09836</v>
      </c>
    </row>
    <row r="2557" spans="1:2" x14ac:dyDescent="0.3">
      <c r="A2557">
        <v>1841.71</v>
      </c>
      <c r="B2557">
        <v>1.1006800000000001</v>
      </c>
    </row>
    <row r="2558" spans="1:2" x14ac:dyDescent="0.3">
      <c r="A2558">
        <v>1842.2</v>
      </c>
      <c r="B2558">
        <v>1.10686</v>
      </c>
    </row>
    <row r="2559" spans="1:2" x14ac:dyDescent="0.3">
      <c r="A2559">
        <v>1842.68</v>
      </c>
      <c r="B2559">
        <v>1.11246</v>
      </c>
    </row>
    <row r="2560" spans="1:2" x14ac:dyDescent="0.3">
      <c r="A2560">
        <v>1843.16</v>
      </c>
      <c r="B2560">
        <v>1.1177600000000001</v>
      </c>
    </row>
    <row r="2561" spans="1:2" x14ac:dyDescent="0.3">
      <c r="A2561">
        <v>1843.64</v>
      </c>
      <c r="B2561">
        <v>1.1205499999999999</v>
      </c>
    </row>
    <row r="2562" spans="1:2" x14ac:dyDescent="0.3">
      <c r="A2562">
        <v>1844.13</v>
      </c>
      <c r="B2562">
        <v>1.12585</v>
      </c>
    </row>
    <row r="2563" spans="1:2" x14ac:dyDescent="0.3">
      <c r="A2563">
        <v>1844.61</v>
      </c>
      <c r="B2563">
        <v>1.13164</v>
      </c>
    </row>
    <row r="2564" spans="1:2" x14ac:dyDescent="0.3">
      <c r="A2564">
        <v>1845.09</v>
      </c>
      <c r="B2564">
        <v>1.1355299999999999</v>
      </c>
    </row>
    <row r="2565" spans="1:2" x14ac:dyDescent="0.3">
      <c r="A2565">
        <v>1845.57</v>
      </c>
      <c r="B2565">
        <v>1.1421699999999999</v>
      </c>
    </row>
    <row r="2566" spans="1:2" x14ac:dyDescent="0.3">
      <c r="A2566">
        <v>1846.05</v>
      </c>
      <c r="B2566">
        <v>1.14229</v>
      </c>
    </row>
    <row r="2567" spans="1:2" x14ac:dyDescent="0.3">
      <c r="A2567">
        <v>1846.54</v>
      </c>
      <c r="B2567">
        <v>1.1434599999999999</v>
      </c>
    </row>
    <row r="2568" spans="1:2" x14ac:dyDescent="0.3">
      <c r="A2568">
        <v>1847.02</v>
      </c>
      <c r="B2568">
        <v>1.15079</v>
      </c>
    </row>
    <row r="2569" spans="1:2" x14ac:dyDescent="0.3">
      <c r="A2569">
        <v>1847.5</v>
      </c>
      <c r="B2569">
        <v>1.1577500000000001</v>
      </c>
    </row>
    <row r="2570" spans="1:2" x14ac:dyDescent="0.3">
      <c r="A2570">
        <v>1847.98</v>
      </c>
      <c r="B2570">
        <v>1.16212</v>
      </c>
    </row>
    <row r="2571" spans="1:2" x14ac:dyDescent="0.3">
      <c r="A2571">
        <v>1848.46</v>
      </c>
      <c r="B2571">
        <v>1.1635899999999999</v>
      </c>
    </row>
    <row r="2572" spans="1:2" x14ac:dyDescent="0.3">
      <c r="A2572">
        <v>1848.95</v>
      </c>
      <c r="B2572">
        <v>1.16645</v>
      </c>
    </row>
    <row r="2573" spans="1:2" x14ac:dyDescent="0.3">
      <c r="A2573">
        <v>1849.43</v>
      </c>
      <c r="B2573">
        <v>1.1752499999999999</v>
      </c>
    </row>
    <row r="2574" spans="1:2" x14ac:dyDescent="0.3">
      <c r="A2574">
        <v>1849.91</v>
      </c>
      <c r="B2574">
        <v>1.1794500000000001</v>
      </c>
    </row>
    <row r="2575" spans="1:2" x14ac:dyDescent="0.3">
      <c r="A2575">
        <v>1850.39</v>
      </c>
      <c r="B2575">
        <v>1.18594</v>
      </c>
    </row>
    <row r="2576" spans="1:2" x14ac:dyDescent="0.3">
      <c r="A2576">
        <v>1850.88</v>
      </c>
      <c r="B2576">
        <v>1.1920900000000001</v>
      </c>
    </row>
    <row r="2577" spans="1:2" x14ac:dyDescent="0.3">
      <c r="A2577">
        <v>1851.36</v>
      </c>
      <c r="B2577">
        <v>1.19661</v>
      </c>
    </row>
    <row r="2578" spans="1:2" x14ac:dyDescent="0.3">
      <c r="A2578">
        <v>1851.84</v>
      </c>
      <c r="B2578">
        <v>1.19818</v>
      </c>
    </row>
    <row r="2579" spans="1:2" x14ac:dyDescent="0.3">
      <c r="A2579">
        <v>1852.32</v>
      </c>
      <c r="B2579">
        <v>1.19546</v>
      </c>
    </row>
    <row r="2580" spans="1:2" x14ac:dyDescent="0.3">
      <c r="A2580">
        <v>1852.8</v>
      </c>
      <c r="B2580">
        <v>1.2001500000000001</v>
      </c>
    </row>
    <row r="2581" spans="1:2" x14ac:dyDescent="0.3">
      <c r="A2581">
        <v>1853.29</v>
      </c>
      <c r="B2581">
        <v>1.20665</v>
      </c>
    </row>
    <row r="2582" spans="1:2" x14ac:dyDescent="0.3">
      <c r="A2582">
        <v>1853.77</v>
      </c>
      <c r="B2582">
        <v>1.21329</v>
      </c>
    </row>
    <row r="2583" spans="1:2" x14ac:dyDescent="0.3">
      <c r="A2583">
        <v>1854.25</v>
      </c>
      <c r="B2583">
        <v>1.2170300000000001</v>
      </c>
    </row>
    <row r="2584" spans="1:2" x14ac:dyDescent="0.3">
      <c r="A2584">
        <v>1854.73</v>
      </c>
      <c r="B2584">
        <v>1.2220500000000001</v>
      </c>
    </row>
    <row r="2585" spans="1:2" x14ac:dyDescent="0.3">
      <c r="A2585">
        <v>1855.21</v>
      </c>
      <c r="B2585">
        <v>1.2284200000000001</v>
      </c>
    </row>
    <row r="2586" spans="1:2" x14ac:dyDescent="0.3">
      <c r="A2586">
        <v>1855.7</v>
      </c>
      <c r="B2586">
        <v>1.22617</v>
      </c>
    </row>
    <row r="2587" spans="1:2" x14ac:dyDescent="0.3">
      <c r="A2587">
        <v>1856.18</v>
      </c>
      <c r="B2587">
        <v>1.22431</v>
      </c>
    </row>
    <row r="2588" spans="1:2" x14ac:dyDescent="0.3">
      <c r="A2588">
        <v>1856.66</v>
      </c>
      <c r="B2588">
        <v>1.2317100000000001</v>
      </c>
    </row>
    <row r="2589" spans="1:2" x14ac:dyDescent="0.3">
      <c r="A2589">
        <v>1857.14</v>
      </c>
      <c r="B2589">
        <v>1.2417400000000001</v>
      </c>
    </row>
    <row r="2590" spans="1:2" x14ac:dyDescent="0.3">
      <c r="A2590">
        <v>1857.62</v>
      </c>
      <c r="B2590">
        <v>1.24718</v>
      </c>
    </row>
    <row r="2591" spans="1:2" x14ac:dyDescent="0.3">
      <c r="A2591">
        <v>1858.11</v>
      </c>
      <c r="B2591">
        <v>1.2474700000000001</v>
      </c>
    </row>
    <row r="2592" spans="1:2" x14ac:dyDescent="0.3">
      <c r="A2592">
        <v>1858.59</v>
      </c>
      <c r="B2592">
        <v>1.2515400000000001</v>
      </c>
    </row>
    <row r="2593" spans="1:2" x14ac:dyDescent="0.3">
      <c r="A2593">
        <v>1859.07</v>
      </c>
      <c r="B2593">
        <v>1.2594799999999999</v>
      </c>
    </row>
    <row r="2594" spans="1:2" x14ac:dyDescent="0.3">
      <c r="A2594">
        <v>1859.55</v>
      </c>
      <c r="B2594">
        <v>1.26328</v>
      </c>
    </row>
    <row r="2595" spans="1:2" x14ac:dyDescent="0.3">
      <c r="A2595">
        <v>1860.04</v>
      </c>
      <c r="B2595">
        <v>1.2659199999999999</v>
      </c>
    </row>
    <row r="2596" spans="1:2" x14ac:dyDescent="0.3">
      <c r="A2596">
        <v>1860.52</v>
      </c>
      <c r="B2596">
        <v>1.2669699999999999</v>
      </c>
    </row>
    <row r="2597" spans="1:2" x14ac:dyDescent="0.3">
      <c r="A2597">
        <v>1861</v>
      </c>
      <c r="B2597">
        <v>1.26938</v>
      </c>
    </row>
    <row r="2598" spans="1:2" x14ac:dyDescent="0.3">
      <c r="A2598">
        <v>1861.48</v>
      </c>
      <c r="B2598">
        <v>1.2722100000000001</v>
      </c>
    </row>
    <row r="2599" spans="1:2" x14ac:dyDescent="0.3">
      <c r="A2599">
        <v>1861.96</v>
      </c>
      <c r="B2599">
        <v>1.27671</v>
      </c>
    </row>
    <row r="2600" spans="1:2" x14ac:dyDescent="0.3">
      <c r="A2600">
        <v>1862.45</v>
      </c>
      <c r="B2600">
        <v>1.2783899999999999</v>
      </c>
    </row>
    <row r="2601" spans="1:2" x14ac:dyDescent="0.3">
      <c r="A2601">
        <v>1862.93</v>
      </c>
      <c r="B2601">
        <v>1.28321</v>
      </c>
    </row>
    <row r="2602" spans="1:2" x14ac:dyDescent="0.3">
      <c r="A2602">
        <v>1863.41</v>
      </c>
      <c r="B2602">
        <v>1.2905500000000001</v>
      </c>
    </row>
    <row r="2603" spans="1:2" x14ac:dyDescent="0.3">
      <c r="A2603">
        <v>1863.89</v>
      </c>
      <c r="B2603">
        <v>1.29765</v>
      </c>
    </row>
    <row r="2604" spans="1:2" x14ac:dyDescent="0.3">
      <c r="A2604">
        <v>1864.38</v>
      </c>
      <c r="B2604">
        <v>1.30352</v>
      </c>
    </row>
    <row r="2605" spans="1:2" x14ac:dyDescent="0.3">
      <c r="A2605">
        <v>1864.86</v>
      </c>
      <c r="B2605">
        <v>1.3062400000000001</v>
      </c>
    </row>
    <row r="2606" spans="1:2" x14ac:dyDescent="0.3">
      <c r="A2606">
        <v>1865.34</v>
      </c>
      <c r="B2606">
        <v>1.3075600000000001</v>
      </c>
    </row>
    <row r="2607" spans="1:2" x14ac:dyDescent="0.3">
      <c r="A2607">
        <v>1865.82</v>
      </c>
      <c r="B2607">
        <v>1.31226</v>
      </c>
    </row>
    <row r="2608" spans="1:2" x14ac:dyDescent="0.3">
      <c r="A2608">
        <v>1866.3</v>
      </c>
      <c r="B2608">
        <v>1.3203400000000001</v>
      </c>
    </row>
    <row r="2609" spans="1:2" x14ac:dyDescent="0.3">
      <c r="A2609">
        <v>1866.79</v>
      </c>
      <c r="B2609">
        <v>1.3291500000000001</v>
      </c>
    </row>
    <row r="2610" spans="1:2" x14ac:dyDescent="0.3">
      <c r="A2610">
        <v>1867.27</v>
      </c>
      <c r="B2610">
        <v>1.33067</v>
      </c>
    </row>
    <row r="2611" spans="1:2" x14ac:dyDescent="0.3">
      <c r="A2611">
        <v>1867.75</v>
      </c>
      <c r="B2611">
        <v>1.32908</v>
      </c>
    </row>
    <row r="2612" spans="1:2" x14ac:dyDescent="0.3">
      <c r="A2612">
        <v>1868.23</v>
      </c>
      <c r="B2612">
        <v>1.33063</v>
      </c>
    </row>
    <row r="2613" spans="1:2" x14ac:dyDescent="0.3">
      <c r="A2613">
        <v>1868.71</v>
      </c>
      <c r="B2613">
        <v>1.33734</v>
      </c>
    </row>
    <row r="2614" spans="1:2" x14ac:dyDescent="0.3">
      <c r="A2614">
        <v>1869.2</v>
      </c>
      <c r="B2614">
        <v>1.3444499999999999</v>
      </c>
    </row>
    <row r="2615" spans="1:2" x14ac:dyDescent="0.3">
      <c r="A2615">
        <v>1869.68</v>
      </c>
      <c r="B2615">
        <v>1.35016</v>
      </c>
    </row>
    <row r="2616" spans="1:2" x14ac:dyDescent="0.3">
      <c r="A2616">
        <v>1870.16</v>
      </c>
      <c r="B2616">
        <v>1.3550599999999999</v>
      </c>
    </row>
    <row r="2617" spans="1:2" x14ac:dyDescent="0.3">
      <c r="A2617">
        <v>1870.64</v>
      </c>
      <c r="B2617">
        <v>1.3575600000000001</v>
      </c>
    </row>
    <row r="2618" spans="1:2" x14ac:dyDescent="0.3">
      <c r="A2618">
        <v>1871.12</v>
      </c>
      <c r="B2618">
        <v>1.3569</v>
      </c>
    </row>
    <row r="2619" spans="1:2" x14ac:dyDescent="0.3">
      <c r="A2619">
        <v>1871.61</v>
      </c>
      <c r="B2619">
        <v>1.3566400000000001</v>
      </c>
    </row>
    <row r="2620" spans="1:2" x14ac:dyDescent="0.3">
      <c r="A2620">
        <v>1872.09</v>
      </c>
      <c r="B2620">
        <v>1.36453</v>
      </c>
    </row>
    <row r="2621" spans="1:2" x14ac:dyDescent="0.3">
      <c r="A2621">
        <v>1872.57</v>
      </c>
      <c r="B2621">
        <v>1.3750500000000001</v>
      </c>
    </row>
    <row r="2622" spans="1:2" x14ac:dyDescent="0.3">
      <c r="A2622">
        <v>1873.05</v>
      </c>
      <c r="B2622">
        <v>1.3818900000000001</v>
      </c>
    </row>
    <row r="2623" spans="1:2" x14ac:dyDescent="0.3">
      <c r="A2623">
        <v>1873.54</v>
      </c>
      <c r="B2623">
        <v>1.3808499999999999</v>
      </c>
    </row>
    <row r="2624" spans="1:2" x14ac:dyDescent="0.3">
      <c r="A2624">
        <v>1874.02</v>
      </c>
      <c r="B2624">
        <v>1.38219</v>
      </c>
    </row>
    <row r="2625" spans="1:2" x14ac:dyDescent="0.3">
      <c r="A2625">
        <v>1874.5</v>
      </c>
      <c r="B2625">
        <v>1.3907799999999999</v>
      </c>
    </row>
    <row r="2626" spans="1:2" x14ac:dyDescent="0.3">
      <c r="A2626">
        <v>1874.98</v>
      </c>
      <c r="B2626">
        <v>1.38855</v>
      </c>
    </row>
    <row r="2627" spans="1:2" x14ac:dyDescent="0.3">
      <c r="A2627">
        <v>1875.46</v>
      </c>
      <c r="B2627">
        <v>1.3869800000000001</v>
      </c>
    </row>
    <row r="2628" spans="1:2" x14ac:dyDescent="0.3">
      <c r="A2628">
        <v>1875.95</v>
      </c>
      <c r="B2628">
        <v>1.3967799999999999</v>
      </c>
    </row>
    <row r="2629" spans="1:2" x14ac:dyDescent="0.3">
      <c r="A2629">
        <v>1876.43</v>
      </c>
      <c r="B2629">
        <v>1.4025099999999999</v>
      </c>
    </row>
    <row r="2630" spans="1:2" x14ac:dyDescent="0.3">
      <c r="A2630">
        <v>1876.91</v>
      </c>
      <c r="B2630">
        <v>1.40693</v>
      </c>
    </row>
    <row r="2631" spans="1:2" x14ac:dyDescent="0.3">
      <c r="A2631">
        <v>1877.39</v>
      </c>
      <c r="B2631">
        <v>1.4154899999999999</v>
      </c>
    </row>
    <row r="2632" spans="1:2" x14ac:dyDescent="0.3">
      <c r="A2632">
        <v>1877.87</v>
      </c>
      <c r="B2632">
        <v>1.4218299999999999</v>
      </c>
    </row>
    <row r="2633" spans="1:2" x14ac:dyDescent="0.3">
      <c r="A2633">
        <v>1878.36</v>
      </c>
      <c r="B2633">
        <v>1.42923</v>
      </c>
    </row>
    <row r="2634" spans="1:2" x14ac:dyDescent="0.3">
      <c r="A2634">
        <v>1878.84</v>
      </c>
      <c r="B2634">
        <v>1.4369400000000001</v>
      </c>
    </row>
    <row r="2635" spans="1:2" x14ac:dyDescent="0.3">
      <c r="A2635">
        <v>1879.32</v>
      </c>
      <c r="B2635">
        <v>1.43587</v>
      </c>
    </row>
    <row r="2636" spans="1:2" x14ac:dyDescent="0.3">
      <c r="A2636">
        <v>1879.8</v>
      </c>
      <c r="B2636">
        <v>1.44286</v>
      </c>
    </row>
    <row r="2637" spans="1:2" x14ac:dyDescent="0.3">
      <c r="A2637">
        <v>1880.29</v>
      </c>
      <c r="B2637">
        <v>1.448</v>
      </c>
    </row>
    <row r="2638" spans="1:2" x14ac:dyDescent="0.3">
      <c r="A2638">
        <v>1880.77</v>
      </c>
      <c r="B2638">
        <v>1.45119</v>
      </c>
    </row>
    <row r="2639" spans="1:2" x14ac:dyDescent="0.3">
      <c r="A2639">
        <v>1881.25</v>
      </c>
      <c r="B2639">
        <v>1.4536100000000001</v>
      </c>
    </row>
    <row r="2640" spans="1:2" x14ac:dyDescent="0.3">
      <c r="A2640">
        <v>1881.73</v>
      </c>
      <c r="B2640">
        <v>1.4627600000000001</v>
      </c>
    </row>
    <row r="2641" spans="1:2" x14ac:dyDescent="0.3">
      <c r="A2641">
        <v>1882.21</v>
      </c>
      <c r="B2641">
        <v>1.46845</v>
      </c>
    </row>
    <row r="2642" spans="1:2" x14ac:dyDescent="0.3">
      <c r="A2642">
        <v>1882.7</v>
      </c>
      <c r="B2642">
        <v>1.47289</v>
      </c>
    </row>
    <row r="2643" spans="1:2" x14ac:dyDescent="0.3">
      <c r="A2643">
        <v>1883.18</v>
      </c>
      <c r="B2643">
        <v>1.4758899999999999</v>
      </c>
    </row>
    <row r="2644" spans="1:2" x14ac:dyDescent="0.3">
      <c r="A2644">
        <v>1883.66</v>
      </c>
      <c r="B2644">
        <v>1.4782200000000001</v>
      </c>
    </row>
    <row r="2645" spans="1:2" x14ac:dyDescent="0.3">
      <c r="A2645">
        <v>1884.14</v>
      </c>
      <c r="B2645">
        <v>1.48363</v>
      </c>
    </row>
    <row r="2646" spans="1:2" x14ac:dyDescent="0.3">
      <c r="A2646">
        <v>1884.62</v>
      </c>
      <c r="B2646">
        <v>1.4820199999999999</v>
      </c>
    </row>
    <row r="2647" spans="1:2" x14ac:dyDescent="0.3">
      <c r="A2647">
        <v>1885.11</v>
      </c>
      <c r="B2647">
        <v>1.49335</v>
      </c>
    </row>
    <row r="2648" spans="1:2" x14ac:dyDescent="0.3">
      <c r="A2648">
        <v>1885.59</v>
      </c>
      <c r="B2648">
        <v>1.5034799999999999</v>
      </c>
    </row>
    <row r="2649" spans="1:2" x14ac:dyDescent="0.3">
      <c r="A2649">
        <v>1886.07</v>
      </c>
      <c r="B2649">
        <v>1.5130999999999999</v>
      </c>
    </row>
    <row r="2650" spans="1:2" x14ac:dyDescent="0.3">
      <c r="A2650">
        <v>1886.55</v>
      </c>
      <c r="B2650">
        <v>1.52169</v>
      </c>
    </row>
    <row r="2651" spans="1:2" x14ac:dyDescent="0.3">
      <c r="A2651">
        <v>1887.04</v>
      </c>
      <c r="B2651">
        <v>1.5206999999999999</v>
      </c>
    </row>
    <row r="2652" spans="1:2" x14ac:dyDescent="0.3">
      <c r="A2652">
        <v>1887.52</v>
      </c>
      <c r="B2652">
        <v>1.5265</v>
      </c>
    </row>
    <row r="2653" spans="1:2" x14ac:dyDescent="0.3">
      <c r="A2653">
        <v>1888</v>
      </c>
      <c r="B2653">
        <v>1.53528</v>
      </c>
    </row>
    <row r="2654" spans="1:2" x14ac:dyDescent="0.3">
      <c r="A2654">
        <v>1888.48</v>
      </c>
      <c r="B2654">
        <v>1.5393699999999999</v>
      </c>
    </row>
    <row r="2655" spans="1:2" x14ac:dyDescent="0.3">
      <c r="A2655">
        <v>1888.96</v>
      </c>
      <c r="B2655">
        <v>1.53609</v>
      </c>
    </row>
    <row r="2656" spans="1:2" x14ac:dyDescent="0.3">
      <c r="A2656">
        <v>1889.44</v>
      </c>
      <c r="B2656">
        <v>1.54609</v>
      </c>
    </row>
    <row r="2657" spans="1:2" x14ac:dyDescent="0.3">
      <c r="A2657">
        <v>1889.93</v>
      </c>
      <c r="B2657">
        <v>1.5568599999999999</v>
      </c>
    </row>
    <row r="2658" spans="1:2" x14ac:dyDescent="0.3">
      <c r="A2658">
        <v>1890.41</v>
      </c>
      <c r="B2658">
        <v>1.5586599999999999</v>
      </c>
    </row>
    <row r="2659" spans="1:2" x14ac:dyDescent="0.3">
      <c r="A2659">
        <v>1890.89</v>
      </c>
      <c r="B2659">
        <v>1.56165</v>
      </c>
    </row>
    <row r="2660" spans="1:2" x14ac:dyDescent="0.3">
      <c r="A2660">
        <v>1891.37</v>
      </c>
      <c r="B2660">
        <v>1.5660499999999999</v>
      </c>
    </row>
    <row r="2661" spans="1:2" x14ac:dyDescent="0.3">
      <c r="A2661">
        <v>1891.86</v>
      </c>
      <c r="B2661">
        <v>1.56717</v>
      </c>
    </row>
    <row r="2662" spans="1:2" x14ac:dyDescent="0.3">
      <c r="A2662">
        <v>1892.34</v>
      </c>
      <c r="B2662">
        <v>1.5829800000000001</v>
      </c>
    </row>
    <row r="2663" spans="1:2" x14ac:dyDescent="0.3">
      <c r="A2663">
        <v>1892.82</v>
      </c>
      <c r="B2663">
        <v>1.5908500000000001</v>
      </c>
    </row>
    <row r="2664" spans="1:2" x14ac:dyDescent="0.3">
      <c r="A2664">
        <v>1893.3</v>
      </c>
      <c r="B2664">
        <v>1.5823499999999999</v>
      </c>
    </row>
    <row r="2665" spans="1:2" x14ac:dyDescent="0.3">
      <c r="A2665">
        <v>1893.78</v>
      </c>
      <c r="B2665">
        <v>1.5842799999999999</v>
      </c>
    </row>
    <row r="2666" spans="1:2" x14ac:dyDescent="0.3">
      <c r="A2666">
        <v>1894.27</v>
      </c>
      <c r="B2666">
        <v>1.5996300000000001</v>
      </c>
    </row>
    <row r="2667" spans="1:2" x14ac:dyDescent="0.3">
      <c r="A2667">
        <v>1894.75</v>
      </c>
      <c r="B2667">
        <v>1.6062000000000001</v>
      </c>
    </row>
    <row r="2668" spans="1:2" x14ac:dyDescent="0.3">
      <c r="A2668">
        <v>1895.23</v>
      </c>
      <c r="B2668">
        <v>1.61181</v>
      </c>
    </row>
    <row r="2669" spans="1:2" x14ac:dyDescent="0.3">
      <c r="A2669">
        <v>1895.71</v>
      </c>
      <c r="B2669">
        <v>1.6213900000000001</v>
      </c>
    </row>
    <row r="2670" spans="1:2" x14ac:dyDescent="0.3">
      <c r="A2670">
        <v>1896.19</v>
      </c>
      <c r="B2670">
        <v>1.6255500000000001</v>
      </c>
    </row>
    <row r="2671" spans="1:2" x14ac:dyDescent="0.3">
      <c r="A2671">
        <v>1896.68</v>
      </c>
      <c r="B2671">
        <v>1.62381</v>
      </c>
    </row>
    <row r="2672" spans="1:2" x14ac:dyDescent="0.3">
      <c r="A2672">
        <v>1897.16</v>
      </c>
      <c r="B2672">
        <v>1.6189100000000001</v>
      </c>
    </row>
    <row r="2673" spans="1:2" x14ac:dyDescent="0.3">
      <c r="A2673">
        <v>1897.64</v>
      </c>
      <c r="B2673">
        <v>1.6159300000000001</v>
      </c>
    </row>
    <row r="2674" spans="1:2" x14ac:dyDescent="0.3">
      <c r="A2674">
        <v>1898.12</v>
      </c>
      <c r="B2674">
        <v>1.6290800000000001</v>
      </c>
    </row>
    <row r="2675" spans="1:2" x14ac:dyDescent="0.3">
      <c r="A2675">
        <v>1898.61</v>
      </c>
      <c r="B2675">
        <v>1.63737</v>
      </c>
    </row>
    <row r="2676" spans="1:2" x14ac:dyDescent="0.3">
      <c r="A2676">
        <v>1899.09</v>
      </c>
      <c r="B2676">
        <v>1.6408700000000001</v>
      </c>
    </row>
    <row r="2677" spans="1:2" x14ac:dyDescent="0.3">
      <c r="A2677">
        <v>1899.57</v>
      </c>
      <c r="B2677">
        <v>1.64943</v>
      </c>
    </row>
    <row r="2678" spans="1:2" x14ac:dyDescent="0.3">
      <c r="A2678">
        <v>1900.05</v>
      </c>
      <c r="B2678">
        <v>1.65337</v>
      </c>
    </row>
    <row r="2679" spans="1:2" x14ac:dyDescent="0.3">
      <c r="A2679">
        <v>1900.53</v>
      </c>
      <c r="B2679">
        <v>1.6657</v>
      </c>
    </row>
    <row r="2680" spans="1:2" x14ac:dyDescent="0.3">
      <c r="A2680">
        <v>1901.02</v>
      </c>
      <c r="B2680">
        <v>1.6629499999999999</v>
      </c>
    </row>
    <row r="2681" spans="1:2" x14ac:dyDescent="0.3">
      <c r="A2681">
        <v>1901.5</v>
      </c>
      <c r="B2681">
        <v>1.6675199999999999</v>
      </c>
    </row>
    <row r="2682" spans="1:2" x14ac:dyDescent="0.3">
      <c r="A2682">
        <v>1901.98</v>
      </c>
      <c r="B2682">
        <v>1.68895</v>
      </c>
    </row>
    <row r="2683" spans="1:2" x14ac:dyDescent="0.3">
      <c r="A2683">
        <v>1902.46</v>
      </c>
      <c r="B2683">
        <v>1.6914800000000001</v>
      </c>
    </row>
    <row r="2684" spans="1:2" x14ac:dyDescent="0.3">
      <c r="A2684">
        <v>1902.94</v>
      </c>
      <c r="B2684">
        <v>1.6967399999999999</v>
      </c>
    </row>
    <row r="2685" spans="1:2" x14ac:dyDescent="0.3">
      <c r="A2685">
        <v>1903.43</v>
      </c>
      <c r="B2685">
        <v>1.7039</v>
      </c>
    </row>
    <row r="2686" spans="1:2" x14ac:dyDescent="0.3">
      <c r="A2686">
        <v>1903.91</v>
      </c>
      <c r="B2686">
        <v>1.69926</v>
      </c>
    </row>
    <row r="2687" spans="1:2" x14ac:dyDescent="0.3">
      <c r="A2687">
        <v>1904.39</v>
      </c>
      <c r="B2687">
        <v>1.69638</v>
      </c>
    </row>
    <row r="2688" spans="1:2" x14ac:dyDescent="0.3">
      <c r="A2688">
        <v>1904.87</v>
      </c>
      <c r="B2688">
        <v>1.7021299999999999</v>
      </c>
    </row>
    <row r="2689" spans="1:2" x14ac:dyDescent="0.3">
      <c r="A2689">
        <v>1905.36</v>
      </c>
      <c r="B2689">
        <v>1.7140500000000001</v>
      </c>
    </row>
    <row r="2690" spans="1:2" x14ac:dyDescent="0.3">
      <c r="A2690">
        <v>1905.84</v>
      </c>
      <c r="B2690">
        <v>1.73234</v>
      </c>
    </row>
    <row r="2691" spans="1:2" x14ac:dyDescent="0.3">
      <c r="A2691">
        <v>1906.32</v>
      </c>
      <c r="B2691">
        <v>1.73871</v>
      </c>
    </row>
    <row r="2692" spans="1:2" x14ac:dyDescent="0.3">
      <c r="A2692">
        <v>1906.8</v>
      </c>
      <c r="B2692">
        <v>1.73628</v>
      </c>
    </row>
    <row r="2693" spans="1:2" x14ac:dyDescent="0.3">
      <c r="A2693">
        <v>1907.28</v>
      </c>
      <c r="B2693">
        <v>1.74823</v>
      </c>
    </row>
    <row r="2694" spans="1:2" x14ac:dyDescent="0.3">
      <c r="A2694">
        <v>1907.77</v>
      </c>
      <c r="B2694">
        <v>1.74481</v>
      </c>
    </row>
    <row r="2695" spans="1:2" x14ac:dyDescent="0.3">
      <c r="A2695">
        <v>1908.25</v>
      </c>
      <c r="B2695">
        <v>1.7312000000000001</v>
      </c>
    </row>
    <row r="2696" spans="1:2" x14ac:dyDescent="0.3">
      <c r="A2696">
        <v>1908.73</v>
      </c>
      <c r="B2696">
        <v>1.7403200000000001</v>
      </c>
    </row>
    <row r="2697" spans="1:2" x14ac:dyDescent="0.3">
      <c r="A2697">
        <v>1909.21</v>
      </c>
      <c r="B2697">
        <v>1.7640400000000001</v>
      </c>
    </row>
    <row r="2698" spans="1:2" x14ac:dyDescent="0.3">
      <c r="A2698">
        <v>1909.69</v>
      </c>
      <c r="B2698">
        <v>1.79688</v>
      </c>
    </row>
    <row r="2699" spans="1:2" x14ac:dyDescent="0.3">
      <c r="A2699">
        <v>1910.18</v>
      </c>
      <c r="B2699">
        <v>1.7933300000000001</v>
      </c>
    </row>
    <row r="2700" spans="1:2" x14ac:dyDescent="0.3">
      <c r="A2700">
        <v>1910.66</v>
      </c>
      <c r="B2700">
        <v>1.77468</v>
      </c>
    </row>
    <row r="2701" spans="1:2" x14ac:dyDescent="0.3">
      <c r="A2701">
        <v>1911.14</v>
      </c>
      <c r="B2701">
        <v>1.76393</v>
      </c>
    </row>
    <row r="2702" spans="1:2" x14ac:dyDescent="0.3">
      <c r="A2702">
        <v>1911.62</v>
      </c>
      <c r="B2702">
        <v>1.7637400000000001</v>
      </c>
    </row>
    <row r="2703" spans="1:2" x14ac:dyDescent="0.3">
      <c r="A2703">
        <v>1912.11</v>
      </c>
      <c r="B2703">
        <v>1.7803</v>
      </c>
    </row>
    <row r="2704" spans="1:2" x14ac:dyDescent="0.3">
      <c r="A2704">
        <v>1912.59</v>
      </c>
      <c r="B2704">
        <v>1.80447</v>
      </c>
    </row>
    <row r="2705" spans="1:2" x14ac:dyDescent="0.3">
      <c r="A2705">
        <v>1913.07</v>
      </c>
      <c r="B2705">
        <v>1.80511</v>
      </c>
    </row>
    <row r="2706" spans="1:2" x14ac:dyDescent="0.3">
      <c r="A2706">
        <v>1913.55</v>
      </c>
      <c r="B2706">
        <v>1.8057099999999999</v>
      </c>
    </row>
    <row r="2707" spans="1:2" x14ac:dyDescent="0.3">
      <c r="A2707">
        <v>1914.03</v>
      </c>
      <c r="B2707">
        <v>1.8229299999999999</v>
      </c>
    </row>
    <row r="2708" spans="1:2" x14ac:dyDescent="0.3">
      <c r="A2708">
        <v>1914.52</v>
      </c>
      <c r="B2708">
        <v>1.82487</v>
      </c>
    </row>
    <row r="2709" spans="1:2" x14ac:dyDescent="0.3">
      <c r="A2709">
        <v>1915</v>
      </c>
      <c r="B2709">
        <v>1.82605</v>
      </c>
    </row>
    <row r="2710" spans="1:2" x14ac:dyDescent="0.3">
      <c r="A2710">
        <v>1915.48</v>
      </c>
      <c r="B2710">
        <v>1.82897</v>
      </c>
    </row>
    <row r="2711" spans="1:2" x14ac:dyDescent="0.3">
      <c r="A2711">
        <v>1915.96</v>
      </c>
      <c r="B2711">
        <v>1.83066</v>
      </c>
    </row>
    <row r="2712" spans="1:2" x14ac:dyDescent="0.3">
      <c r="A2712">
        <v>1916.44</v>
      </c>
      <c r="B2712">
        <v>1.8573200000000001</v>
      </c>
    </row>
    <row r="2713" spans="1:2" x14ac:dyDescent="0.3">
      <c r="A2713">
        <v>1916.93</v>
      </c>
      <c r="B2713">
        <v>1.8597999999999999</v>
      </c>
    </row>
    <row r="2714" spans="1:2" x14ac:dyDescent="0.3">
      <c r="A2714">
        <v>1917.41</v>
      </c>
      <c r="B2714">
        <v>1.87348</v>
      </c>
    </row>
    <row r="2715" spans="1:2" x14ac:dyDescent="0.3">
      <c r="A2715">
        <v>1917.89</v>
      </c>
      <c r="B2715">
        <v>1.88697</v>
      </c>
    </row>
    <row r="2716" spans="1:2" x14ac:dyDescent="0.3">
      <c r="A2716">
        <v>1918.37</v>
      </c>
      <c r="B2716">
        <v>1.87439</v>
      </c>
    </row>
    <row r="2717" spans="1:2" x14ac:dyDescent="0.3">
      <c r="A2717">
        <v>1918.86</v>
      </c>
      <c r="B2717">
        <v>1.8751599999999999</v>
      </c>
    </row>
    <row r="2718" spans="1:2" x14ac:dyDescent="0.3">
      <c r="A2718">
        <v>1919.34</v>
      </c>
      <c r="B2718">
        <v>1.87741</v>
      </c>
    </row>
    <row r="2719" spans="1:2" x14ac:dyDescent="0.3">
      <c r="A2719">
        <v>1919.82</v>
      </c>
      <c r="B2719">
        <v>1.87486</v>
      </c>
    </row>
    <row r="2720" spans="1:2" x14ac:dyDescent="0.3">
      <c r="A2720">
        <v>1920.3</v>
      </c>
      <c r="B2720">
        <v>1.8816200000000001</v>
      </c>
    </row>
    <row r="2721" spans="1:2" x14ac:dyDescent="0.3">
      <c r="A2721">
        <v>1920.78</v>
      </c>
      <c r="B2721">
        <v>1.9187099999999999</v>
      </c>
    </row>
    <row r="2722" spans="1:2" x14ac:dyDescent="0.3">
      <c r="A2722">
        <v>1921.27</v>
      </c>
      <c r="B2722">
        <v>1.9443600000000001</v>
      </c>
    </row>
    <row r="2723" spans="1:2" x14ac:dyDescent="0.3">
      <c r="A2723">
        <v>1921.75</v>
      </c>
      <c r="B2723">
        <v>1.9289799999999999</v>
      </c>
    </row>
    <row r="2724" spans="1:2" x14ac:dyDescent="0.3">
      <c r="A2724">
        <v>1922.23</v>
      </c>
      <c r="B2724">
        <v>1.9224399999999999</v>
      </c>
    </row>
    <row r="2725" spans="1:2" x14ac:dyDescent="0.3">
      <c r="A2725">
        <v>1922.71</v>
      </c>
      <c r="B2725">
        <v>1.93377</v>
      </c>
    </row>
    <row r="2726" spans="1:2" x14ac:dyDescent="0.3">
      <c r="A2726">
        <v>1923.19</v>
      </c>
      <c r="B2726">
        <v>1.91442</v>
      </c>
    </row>
    <row r="2727" spans="1:2" x14ac:dyDescent="0.3">
      <c r="A2727">
        <v>1923.68</v>
      </c>
      <c r="B2727">
        <v>1.8964700000000001</v>
      </c>
    </row>
    <row r="2728" spans="1:2" x14ac:dyDescent="0.3">
      <c r="A2728">
        <v>1924.16</v>
      </c>
      <c r="B2728">
        <v>1.9327099999999999</v>
      </c>
    </row>
    <row r="2729" spans="1:2" x14ac:dyDescent="0.3">
      <c r="A2729">
        <v>1924.64</v>
      </c>
      <c r="B2729">
        <v>1.99383</v>
      </c>
    </row>
    <row r="2730" spans="1:2" x14ac:dyDescent="0.3">
      <c r="A2730">
        <v>1925.12</v>
      </c>
      <c r="B2730">
        <v>2.02515</v>
      </c>
    </row>
    <row r="2731" spans="1:2" x14ac:dyDescent="0.3">
      <c r="A2731">
        <v>1925.61</v>
      </c>
      <c r="B2731">
        <v>2.0249700000000002</v>
      </c>
    </row>
    <row r="2732" spans="1:2" x14ac:dyDescent="0.3">
      <c r="A2732">
        <v>1926.09</v>
      </c>
      <c r="B2732">
        <v>2.0015399999999999</v>
      </c>
    </row>
    <row r="2733" spans="1:2" x14ac:dyDescent="0.3">
      <c r="A2733">
        <v>1926.57</v>
      </c>
      <c r="B2733">
        <v>2.0234700000000001</v>
      </c>
    </row>
    <row r="2734" spans="1:2" x14ac:dyDescent="0.3">
      <c r="A2734">
        <v>1927.05</v>
      </c>
      <c r="B2734">
        <v>2.0627399999999998</v>
      </c>
    </row>
    <row r="2735" spans="1:2" x14ac:dyDescent="0.3">
      <c r="A2735">
        <v>1927.53</v>
      </c>
      <c r="B2735">
        <v>2.0949399999999998</v>
      </c>
    </row>
    <row r="2736" spans="1:2" x14ac:dyDescent="0.3">
      <c r="A2736">
        <v>1928.02</v>
      </c>
      <c r="B2736">
        <v>2.0611600000000001</v>
      </c>
    </row>
    <row r="2737" spans="1:2" x14ac:dyDescent="0.3">
      <c r="A2737">
        <v>1928.5</v>
      </c>
      <c r="B2737">
        <v>2.0312199999999998</v>
      </c>
    </row>
    <row r="2738" spans="1:2" x14ac:dyDescent="0.3">
      <c r="A2738">
        <v>1928.98</v>
      </c>
      <c r="B2738">
        <v>2.0375999999999999</v>
      </c>
    </row>
    <row r="2739" spans="1:2" x14ac:dyDescent="0.3">
      <c r="A2739">
        <v>1929.46</v>
      </c>
      <c r="B2739">
        <v>2.0576599999999998</v>
      </c>
    </row>
    <row r="2740" spans="1:2" x14ac:dyDescent="0.3">
      <c r="A2740">
        <v>1929.94</v>
      </c>
      <c r="B2740">
        <v>2.05104</v>
      </c>
    </row>
    <row r="2741" spans="1:2" x14ac:dyDescent="0.3">
      <c r="A2741">
        <v>1930.43</v>
      </c>
      <c r="B2741">
        <v>2.0573999999999999</v>
      </c>
    </row>
    <row r="2742" spans="1:2" x14ac:dyDescent="0.3">
      <c r="A2742">
        <v>1930.91</v>
      </c>
      <c r="B2742">
        <v>2.0973000000000002</v>
      </c>
    </row>
    <row r="2743" spans="1:2" x14ac:dyDescent="0.3">
      <c r="A2743">
        <v>1931.39</v>
      </c>
      <c r="B2743">
        <v>2.1211899999999999</v>
      </c>
    </row>
    <row r="2744" spans="1:2" x14ac:dyDescent="0.3">
      <c r="A2744">
        <v>1931.87</v>
      </c>
      <c r="B2744">
        <v>2.09842</v>
      </c>
    </row>
    <row r="2745" spans="1:2" x14ac:dyDescent="0.3">
      <c r="A2745">
        <v>1932.35</v>
      </c>
      <c r="B2745">
        <v>2.0827100000000001</v>
      </c>
    </row>
    <row r="2746" spans="1:2" x14ac:dyDescent="0.3">
      <c r="A2746">
        <v>1932.84</v>
      </c>
      <c r="B2746">
        <v>2.1327400000000001</v>
      </c>
    </row>
    <row r="2747" spans="1:2" x14ac:dyDescent="0.3">
      <c r="A2747">
        <v>1933.32</v>
      </c>
      <c r="B2747">
        <v>2.1427800000000001</v>
      </c>
    </row>
    <row r="2748" spans="1:2" x14ac:dyDescent="0.3">
      <c r="A2748">
        <v>1933.8</v>
      </c>
      <c r="B2748">
        <v>2.1089500000000001</v>
      </c>
    </row>
    <row r="2749" spans="1:2" x14ac:dyDescent="0.3">
      <c r="A2749">
        <v>1934.28</v>
      </c>
      <c r="B2749">
        <v>2.09809</v>
      </c>
    </row>
    <row r="2750" spans="1:2" x14ac:dyDescent="0.3">
      <c r="A2750">
        <v>1934.77</v>
      </c>
      <c r="B2750">
        <v>2.1307900000000002</v>
      </c>
    </row>
    <row r="2751" spans="1:2" x14ac:dyDescent="0.3">
      <c r="A2751">
        <v>1935.25</v>
      </c>
      <c r="B2751">
        <v>2.1314799999999998</v>
      </c>
    </row>
    <row r="2752" spans="1:2" x14ac:dyDescent="0.3">
      <c r="A2752">
        <v>1935.73</v>
      </c>
      <c r="B2752">
        <v>2.1036600000000001</v>
      </c>
    </row>
    <row r="2753" spans="1:2" x14ac:dyDescent="0.3">
      <c r="A2753">
        <v>1936.21</v>
      </c>
      <c r="B2753">
        <v>2.11917</v>
      </c>
    </row>
    <row r="2754" spans="1:2" x14ac:dyDescent="0.3">
      <c r="A2754">
        <v>1936.69</v>
      </c>
      <c r="B2754">
        <v>2.15184</v>
      </c>
    </row>
    <row r="2755" spans="1:2" x14ac:dyDescent="0.3">
      <c r="A2755">
        <v>1937.18</v>
      </c>
      <c r="B2755">
        <v>2.1700599999999999</v>
      </c>
    </row>
    <row r="2756" spans="1:2" x14ac:dyDescent="0.3">
      <c r="A2756">
        <v>1937.66</v>
      </c>
      <c r="B2756">
        <v>2.1549100000000001</v>
      </c>
    </row>
    <row r="2757" spans="1:2" x14ac:dyDescent="0.3">
      <c r="A2757">
        <v>1938.14</v>
      </c>
      <c r="B2757">
        <v>2.1491500000000001</v>
      </c>
    </row>
    <row r="2758" spans="1:2" x14ac:dyDescent="0.3">
      <c r="A2758">
        <v>1938.62</v>
      </c>
      <c r="B2758">
        <v>2.1400700000000001</v>
      </c>
    </row>
    <row r="2759" spans="1:2" x14ac:dyDescent="0.3">
      <c r="A2759">
        <v>1939.1</v>
      </c>
      <c r="B2759">
        <v>2.157</v>
      </c>
    </row>
    <row r="2760" spans="1:2" x14ac:dyDescent="0.3">
      <c r="A2760">
        <v>1939.59</v>
      </c>
      <c r="B2760">
        <v>2.1933799999999999</v>
      </c>
    </row>
    <row r="2761" spans="1:2" x14ac:dyDescent="0.3">
      <c r="A2761">
        <v>1940.07</v>
      </c>
      <c r="B2761">
        <v>2.1827700000000001</v>
      </c>
    </row>
    <row r="2762" spans="1:2" x14ac:dyDescent="0.3">
      <c r="A2762">
        <v>1940.55</v>
      </c>
      <c r="B2762">
        <v>2.1861299999999999</v>
      </c>
    </row>
    <row r="2763" spans="1:2" x14ac:dyDescent="0.3">
      <c r="A2763">
        <v>1941.03</v>
      </c>
      <c r="B2763">
        <v>2.2280500000000001</v>
      </c>
    </row>
    <row r="2764" spans="1:2" x14ac:dyDescent="0.3">
      <c r="A2764">
        <v>1941.52</v>
      </c>
      <c r="B2764">
        <v>2.2579899999999999</v>
      </c>
    </row>
    <row r="2765" spans="1:2" x14ac:dyDescent="0.3">
      <c r="A2765">
        <v>1942</v>
      </c>
      <c r="B2765">
        <v>2.2350400000000001</v>
      </c>
    </row>
    <row r="2766" spans="1:2" x14ac:dyDescent="0.3">
      <c r="A2766">
        <v>1942.48</v>
      </c>
      <c r="B2766">
        <v>2.2209699999999999</v>
      </c>
    </row>
    <row r="2767" spans="1:2" x14ac:dyDescent="0.3">
      <c r="A2767">
        <v>1942.96</v>
      </c>
      <c r="B2767">
        <v>2.1873100000000001</v>
      </c>
    </row>
    <row r="2768" spans="1:2" x14ac:dyDescent="0.3">
      <c r="A2768">
        <v>1943.44</v>
      </c>
      <c r="B2768">
        <v>2.1822599999999999</v>
      </c>
    </row>
    <row r="2769" spans="1:2" x14ac:dyDescent="0.3">
      <c r="A2769">
        <v>1943.92</v>
      </c>
      <c r="B2769">
        <v>2.2142599999999999</v>
      </c>
    </row>
    <row r="2770" spans="1:2" x14ac:dyDescent="0.3">
      <c r="A2770">
        <v>1944.41</v>
      </c>
      <c r="B2770">
        <v>2.1861700000000002</v>
      </c>
    </row>
    <row r="2771" spans="1:2" x14ac:dyDescent="0.3">
      <c r="A2771">
        <v>1944.89</v>
      </c>
      <c r="B2771">
        <v>2.1930200000000002</v>
      </c>
    </row>
    <row r="2772" spans="1:2" x14ac:dyDescent="0.3">
      <c r="A2772">
        <v>1945.37</v>
      </c>
      <c r="B2772">
        <v>2.2503799999999998</v>
      </c>
    </row>
    <row r="2773" spans="1:2" x14ac:dyDescent="0.3">
      <c r="A2773">
        <v>1945.85</v>
      </c>
      <c r="B2773">
        <v>2.2735400000000001</v>
      </c>
    </row>
    <row r="2774" spans="1:2" x14ac:dyDescent="0.3">
      <c r="A2774">
        <v>1946.34</v>
      </c>
      <c r="B2774">
        <v>2.2200099999999998</v>
      </c>
    </row>
    <row r="2775" spans="1:2" x14ac:dyDescent="0.3">
      <c r="A2775">
        <v>1946.82</v>
      </c>
      <c r="B2775">
        <v>2.22471</v>
      </c>
    </row>
    <row r="2776" spans="1:2" x14ac:dyDescent="0.3">
      <c r="A2776">
        <v>1947.3</v>
      </c>
      <c r="B2776">
        <v>2.2613599999999998</v>
      </c>
    </row>
    <row r="2777" spans="1:2" x14ac:dyDescent="0.3">
      <c r="A2777">
        <v>1947.78</v>
      </c>
      <c r="B2777">
        <v>2.2530399999999999</v>
      </c>
    </row>
    <row r="2778" spans="1:2" x14ac:dyDescent="0.3">
      <c r="A2778">
        <v>1948.27</v>
      </c>
      <c r="B2778">
        <v>2.2189100000000002</v>
      </c>
    </row>
    <row r="2779" spans="1:2" x14ac:dyDescent="0.3">
      <c r="A2779">
        <v>1948.75</v>
      </c>
      <c r="B2779">
        <v>2.1758799999999998</v>
      </c>
    </row>
    <row r="2780" spans="1:2" x14ac:dyDescent="0.3">
      <c r="A2780">
        <v>1949.23</v>
      </c>
      <c r="B2780">
        <v>2.2051500000000002</v>
      </c>
    </row>
    <row r="2781" spans="1:2" x14ac:dyDescent="0.3">
      <c r="A2781">
        <v>1949.71</v>
      </c>
      <c r="B2781">
        <v>2.2876799999999999</v>
      </c>
    </row>
    <row r="2782" spans="1:2" x14ac:dyDescent="0.3">
      <c r="A2782">
        <v>1950.19</v>
      </c>
      <c r="B2782">
        <v>2.2854399999999999</v>
      </c>
    </row>
    <row r="2783" spans="1:2" x14ac:dyDescent="0.3">
      <c r="A2783">
        <v>1950.67</v>
      </c>
      <c r="B2783">
        <v>2.26688</v>
      </c>
    </row>
    <row r="2784" spans="1:2" x14ac:dyDescent="0.3">
      <c r="A2784">
        <v>1951.16</v>
      </c>
      <c r="B2784">
        <v>2.2862499999999999</v>
      </c>
    </row>
    <row r="2785" spans="1:2" x14ac:dyDescent="0.3">
      <c r="A2785">
        <v>1951.64</v>
      </c>
      <c r="B2785">
        <v>2.3020100000000001</v>
      </c>
    </row>
    <row r="2786" spans="1:2" x14ac:dyDescent="0.3">
      <c r="A2786">
        <v>1952.12</v>
      </c>
      <c r="B2786">
        <v>2.3162600000000002</v>
      </c>
    </row>
    <row r="2787" spans="1:2" x14ac:dyDescent="0.3">
      <c r="A2787">
        <v>1952.6</v>
      </c>
      <c r="B2787">
        <v>2.26912</v>
      </c>
    </row>
    <row r="2788" spans="1:2" x14ac:dyDescent="0.3">
      <c r="A2788">
        <v>1953.09</v>
      </c>
      <c r="B2788">
        <v>2.2332999999999998</v>
      </c>
    </row>
    <row r="2789" spans="1:2" x14ac:dyDescent="0.3">
      <c r="A2789">
        <v>1953.57</v>
      </c>
      <c r="B2789">
        <v>2.21875</v>
      </c>
    </row>
    <row r="2790" spans="1:2" x14ac:dyDescent="0.3">
      <c r="A2790">
        <v>1954.05</v>
      </c>
      <c r="B2790">
        <v>2.2153299999999998</v>
      </c>
    </row>
    <row r="2791" spans="1:2" x14ac:dyDescent="0.3">
      <c r="A2791">
        <v>1954.53</v>
      </c>
      <c r="B2791">
        <v>2.2227399999999999</v>
      </c>
    </row>
    <row r="2792" spans="1:2" x14ac:dyDescent="0.3">
      <c r="A2792">
        <v>1955.01</v>
      </c>
      <c r="B2792">
        <v>2.24851</v>
      </c>
    </row>
    <row r="2793" spans="1:2" x14ac:dyDescent="0.3">
      <c r="A2793">
        <v>1955.5</v>
      </c>
      <c r="B2793">
        <v>2.2676400000000001</v>
      </c>
    </row>
    <row r="2794" spans="1:2" x14ac:dyDescent="0.3">
      <c r="A2794">
        <v>1955.98</v>
      </c>
      <c r="B2794">
        <v>2.2444700000000002</v>
      </c>
    </row>
    <row r="2795" spans="1:2" x14ac:dyDescent="0.3">
      <c r="A2795">
        <v>1956.46</v>
      </c>
      <c r="B2795">
        <v>2.2211400000000001</v>
      </c>
    </row>
    <row r="2796" spans="1:2" x14ac:dyDescent="0.3">
      <c r="A2796">
        <v>1956.94</v>
      </c>
      <c r="B2796">
        <v>2.24396</v>
      </c>
    </row>
    <row r="2797" spans="1:2" x14ac:dyDescent="0.3">
      <c r="A2797">
        <v>1957.42</v>
      </c>
      <c r="B2797">
        <v>2.2762199999999999</v>
      </c>
    </row>
    <row r="2798" spans="1:2" x14ac:dyDescent="0.3">
      <c r="A2798">
        <v>1957.91</v>
      </c>
      <c r="B2798">
        <v>2.2047599999999998</v>
      </c>
    </row>
    <row r="2799" spans="1:2" x14ac:dyDescent="0.3">
      <c r="A2799">
        <v>1958.39</v>
      </c>
      <c r="B2799">
        <v>2.1795800000000001</v>
      </c>
    </row>
    <row r="2800" spans="1:2" x14ac:dyDescent="0.3">
      <c r="A2800">
        <v>1958.87</v>
      </c>
      <c r="B2800">
        <v>2.2267399999999999</v>
      </c>
    </row>
    <row r="2801" spans="1:2" x14ac:dyDescent="0.3">
      <c r="A2801">
        <v>1959.35</v>
      </c>
      <c r="B2801">
        <v>2.2236400000000001</v>
      </c>
    </row>
    <row r="2802" spans="1:2" x14ac:dyDescent="0.3">
      <c r="A2802">
        <v>1959.84</v>
      </c>
      <c r="B2802">
        <v>2.2369599999999998</v>
      </c>
    </row>
    <row r="2803" spans="1:2" x14ac:dyDescent="0.3">
      <c r="A2803">
        <v>1960.32</v>
      </c>
      <c r="B2803">
        <v>2.3031100000000002</v>
      </c>
    </row>
    <row r="2804" spans="1:2" x14ac:dyDescent="0.3">
      <c r="A2804">
        <v>1960.8</v>
      </c>
      <c r="B2804">
        <v>2.30287</v>
      </c>
    </row>
    <row r="2805" spans="1:2" x14ac:dyDescent="0.3">
      <c r="A2805">
        <v>1961.28</v>
      </c>
      <c r="B2805">
        <v>2.3086199999999999</v>
      </c>
    </row>
    <row r="2806" spans="1:2" x14ac:dyDescent="0.3">
      <c r="A2806">
        <v>1961.76</v>
      </c>
      <c r="B2806">
        <v>2.2873600000000001</v>
      </c>
    </row>
    <row r="2807" spans="1:2" x14ac:dyDescent="0.3">
      <c r="A2807">
        <v>1962.25</v>
      </c>
      <c r="B2807">
        <v>2.2849300000000001</v>
      </c>
    </row>
    <row r="2808" spans="1:2" x14ac:dyDescent="0.3">
      <c r="A2808">
        <v>1962.73</v>
      </c>
      <c r="B2808">
        <v>2.2297099999999999</v>
      </c>
    </row>
    <row r="2809" spans="1:2" x14ac:dyDescent="0.3">
      <c r="A2809">
        <v>1963.21</v>
      </c>
      <c r="B2809">
        <v>2.1545399999999999</v>
      </c>
    </row>
    <row r="2810" spans="1:2" x14ac:dyDescent="0.3">
      <c r="A2810">
        <v>1963.69</v>
      </c>
      <c r="B2810">
        <v>2.1272899999999999</v>
      </c>
    </row>
    <row r="2811" spans="1:2" x14ac:dyDescent="0.3">
      <c r="A2811">
        <v>1964.17</v>
      </c>
      <c r="B2811">
        <v>2.1413700000000002</v>
      </c>
    </row>
    <row r="2812" spans="1:2" x14ac:dyDescent="0.3">
      <c r="A2812">
        <v>1964.66</v>
      </c>
      <c r="B2812">
        <v>2.15212</v>
      </c>
    </row>
    <row r="2813" spans="1:2" x14ac:dyDescent="0.3">
      <c r="A2813">
        <v>1965.14</v>
      </c>
      <c r="B2813">
        <v>2.1335999999999999</v>
      </c>
    </row>
    <row r="2814" spans="1:2" x14ac:dyDescent="0.3">
      <c r="A2814">
        <v>1965.62</v>
      </c>
      <c r="B2814">
        <v>2.14724</v>
      </c>
    </row>
    <row r="2815" spans="1:2" x14ac:dyDescent="0.3">
      <c r="A2815">
        <v>1966.1</v>
      </c>
      <c r="B2815">
        <v>2.1859600000000001</v>
      </c>
    </row>
    <row r="2816" spans="1:2" x14ac:dyDescent="0.3">
      <c r="A2816">
        <v>1966.59</v>
      </c>
      <c r="B2816">
        <v>2.1594199999999999</v>
      </c>
    </row>
    <row r="2817" spans="1:2" x14ac:dyDescent="0.3">
      <c r="A2817">
        <v>1967.07</v>
      </c>
      <c r="B2817">
        <v>2.16622</v>
      </c>
    </row>
    <row r="2818" spans="1:2" x14ac:dyDescent="0.3">
      <c r="A2818">
        <v>1967.55</v>
      </c>
      <c r="B2818">
        <v>2.1869499999999999</v>
      </c>
    </row>
    <row r="2819" spans="1:2" x14ac:dyDescent="0.3">
      <c r="A2819">
        <v>1968.03</v>
      </c>
      <c r="B2819">
        <v>2.2215099999999999</v>
      </c>
    </row>
    <row r="2820" spans="1:2" x14ac:dyDescent="0.3">
      <c r="A2820">
        <v>1968.51</v>
      </c>
      <c r="B2820">
        <v>2.2269600000000001</v>
      </c>
    </row>
    <row r="2821" spans="1:2" x14ac:dyDescent="0.3">
      <c r="A2821">
        <v>1969</v>
      </c>
      <c r="B2821">
        <v>2.19014</v>
      </c>
    </row>
    <row r="2822" spans="1:2" x14ac:dyDescent="0.3">
      <c r="A2822">
        <v>1969.48</v>
      </c>
      <c r="B2822">
        <v>2.1474099999999998</v>
      </c>
    </row>
    <row r="2823" spans="1:2" x14ac:dyDescent="0.3">
      <c r="A2823">
        <v>1969.96</v>
      </c>
      <c r="B2823">
        <v>2.1441499999999998</v>
      </c>
    </row>
    <row r="2824" spans="1:2" x14ac:dyDescent="0.3">
      <c r="A2824">
        <v>1970.44</v>
      </c>
      <c r="B2824">
        <v>2.1893600000000002</v>
      </c>
    </row>
    <row r="2825" spans="1:2" x14ac:dyDescent="0.3">
      <c r="A2825">
        <v>1970.92</v>
      </c>
      <c r="B2825">
        <v>2.2236199999999999</v>
      </c>
    </row>
    <row r="2826" spans="1:2" x14ac:dyDescent="0.3">
      <c r="A2826">
        <v>1971.41</v>
      </c>
      <c r="B2826">
        <v>2.2071200000000002</v>
      </c>
    </row>
    <row r="2827" spans="1:2" x14ac:dyDescent="0.3">
      <c r="A2827">
        <v>1971.89</v>
      </c>
      <c r="B2827">
        <v>2.1921400000000002</v>
      </c>
    </row>
    <row r="2828" spans="1:2" x14ac:dyDescent="0.3">
      <c r="A2828">
        <v>1972.37</v>
      </c>
      <c r="B2828">
        <v>2.2006199999999998</v>
      </c>
    </row>
    <row r="2829" spans="1:2" x14ac:dyDescent="0.3">
      <c r="A2829">
        <v>1972.85</v>
      </c>
      <c r="B2829">
        <v>2.2012900000000002</v>
      </c>
    </row>
    <row r="2830" spans="1:2" x14ac:dyDescent="0.3">
      <c r="A2830">
        <v>1973.34</v>
      </c>
      <c r="B2830">
        <v>2.1773699999999998</v>
      </c>
    </row>
    <row r="2831" spans="1:2" x14ac:dyDescent="0.3">
      <c r="A2831">
        <v>1973.82</v>
      </c>
      <c r="B2831">
        <v>2.1502599999999998</v>
      </c>
    </row>
    <row r="2832" spans="1:2" x14ac:dyDescent="0.3">
      <c r="A2832">
        <v>1974.3</v>
      </c>
      <c r="B2832">
        <v>2.14167</v>
      </c>
    </row>
    <row r="2833" spans="1:2" x14ac:dyDescent="0.3">
      <c r="A2833">
        <v>1974.78</v>
      </c>
      <c r="B2833">
        <v>2.1134599999999999</v>
      </c>
    </row>
    <row r="2834" spans="1:2" x14ac:dyDescent="0.3">
      <c r="A2834">
        <v>1975.26</v>
      </c>
      <c r="B2834">
        <v>2.0707399999999998</v>
      </c>
    </row>
    <row r="2835" spans="1:2" x14ac:dyDescent="0.3">
      <c r="A2835">
        <v>1975.75</v>
      </c>
      <c r="B2835">
        <v>2.0954799999999998</v>
      </c>
    </row>
    <row r="2836" spans="1:2" x14ac:dyDescent="0.3">
      <c r="A2836">
        <v>1976.23</v>
      </c>
      <c r="B2836">
        <v>2.1440199999999998</v>
      </c>
    </row>
    <row r="2837" spans="1:2" x14ac:dyDescent="0.3">
      <c r="A2837">
        <v>1976.71</v>
      </c>
      <c r="B2837">
        <v>2.1522100000000002</v>
      </c>
    </row>
    <row r="2838" spans="1:2" x14ac:dyDescent="0.3">
      <c r="A2838">
        <v>1977.19</v>
      </c>
      <c r="B2838">
        <v>2.1753100000000001</v>
      </c>
    </row>
    <row r="2839" spans="1:2" x14ac:dyDescent="0.3">
      <c r="A2839">
        <v>1977.67</v>
      </c>
      <c r="B2839">
        <v>2.20499</v>
      </c>
    </row>
    <row r="2840" spans="1:2" x14ac:dyDescent="0.3">
      <c r="A2840">
        <v>1978.16</v>
      </c>
      <c r="B2840">
        <v>2.2147600000000001</v>
      </c>
    </row>
    <row r="2841" spans="1:2" x14ac:dyDescent="0.3">
      <c r="A2841">
        <v>1978.64</v>
      </c>
      <c r="B2841">
        <v>2.2013199999999999</v>
      </c>
    </row>
    <row r="2842" spans="1:2" x14ac:dyDescent="0.3">
      <c r="A2842">
        <v>1979.12</v>
      </c>
      <c r="B2842">
        <v>2.1295600000000001</v>
      </c>
    </row>
    <row r="2843" spans="1:2" x14ac:dyDescent="0.3">
      <c r="A2843">
        <v>1979.6</v>
      </c>
      <c r="B2843">
        <v>2.0876800000000002</v>
      </c>
    </row>
    <row r="2844" spans="1:2" x14ac:dyDescent="0.3">
      <c r="A2844">
        <v>1980.09</v>
      </c>
      <c r="B2844">
        <v>2.1237499999999998</v>
      </c>
    </row>
    <row r="2845" spans="1:2" x14ac:dyDescent="0.3">
      <c r="A2845">
        <v>1980.57</v>
      </c>
      <c r="B2845">
        <v>2.1520299999999999</v>
      </c>
    </row>
    <row r="2846" spans="1:2" x14ac:dyDescent="0.3">
      <c r="A2846">
        <v>1981.05</v>
      </c>
      <c r="B2846">
        <v>2.1340400000000002</v>
      </c>
    </row>
    <row r="2847" spans="1:2" x14ac:dyDescent="0.3">
      <c r="A2847">
        <v>1981.53</v>
      </c>
      <c r="B2847">
        <v>2.0855999999999999</v>
      </c>
    </row>
    <row r="2848" spans="1:2" x14ac:dyDescent="0.3">
      <c r="A2848">
        <v>1982.01</v>
      </c>
      <c r="B2848">
        <v>2.1045400000000001</v>
      </c>
    </row>
    <row r="2849" spans="1:2" x14ac:dyDescent="0.3">
      <c r="A2849">
        <v>1982.49</v>
      </c>
      <c r="B2849">
        <v>2.09511</v>
      </c>
    </row>
    <row r="2850" spans="1:2" x14ac:dyDescent="0.3">
      <c r="A2850">
        <v>1982.98</v>
      </c>
      <c r="B2850">
        <v>2.0675699999999999</v>
      </c>
    </row>
    <row r="2851" spans="1:2" x14ac:dyDescent="0.3">
      <c r="A2851">
        <v>1983.46</v>
      </c>
      <c r="B2851">
        <v>2.0871200000000001</v>
      </c>
    </row>
    <row r="2852" spans="1:2" x14ac:dyDescent="0.3">
      <c r="A2852">
        <v>1983.94</v>
      </c>
      <c r="B2852">
        <v>2.1227499999999999</v>
      </c>
    </row>
    <row r="2853" spans="1:2" x14ac:dyDescent="0.3">
      <c r="A2853">
        <v>1984.42</v>
      </c>
      <c r="B2853">
        <v>2.1572</v>
      </c>
    </row>
    <row r="2854" spans="1:2" x14ac:dyDescent="0.3">
      <c r="A2854">
        <v>1984.91</v>
      </c>
      <c r="B2854">
        <v>2.1508099999999999</v>
      </c>
    </row>
    <row r="2855" spans="1:2" x14ac:dyDescent="0.3">
      <c r="A2855">
        <v>1985.39</v>
      </c>
      <c r="B2855">
        <v>2.1206900000000002</v>
      </c>
    </row>
    <row r="2856" spans="1:2" x14ac:dyDescent="0.3">
      <c r="A2856">
        <v>1985.87</v>
      </c>
      <c r="B2856">
        <v>2.0949800000000001</v>
      </c>
    </row>
    <row r="2857" spans="1:2" x14ac:dyDescent="0.3">
      <c r="A2857">
        <v>1986.35</v>
      </c>
      <c r="B2857">
        <v>2.1041500000000002</v>
      </c>
    </row>
    <row r="2858" spans="1:2" x14ac:dyDescent="0.3">
      <c r="A2858">
        <v>1986.83</v>
      </c>
      <c r="B2858">
        <v>2.1223399999999999</v>
      </c>
    </row>
    <row r="2859" spans="1:2" x14ac:dyDescent="0.3">
      <c r="A2859">
        <v>1987.32</v>
      </c>
      <c r="B2859">
        <v>2.12968</v>
      </c>
    </row>
    <row r="2860" spans="1:2" x14ac:dyDescent="0.3">
      <c r="A2860">
        <v>1987.8</v>
      </c>
      <c r="B2860">
        <v>2.1612200000000001</v>
      </c>
    </row>
    <row r="2861" spans="1:2" x14ac:dyDescent="0.3">
      <c r="A2861">
        <v>1988.28</v>
      </c>
      <c r="B2861">
        <v>2.11849</v>
      </c>
    </row>
    <row r="2862" spans="1:2" x14ac:dyDescent="0.3">
      <c r="A2862">
        <v>1988.76</v>
      </c>
      <c r="B2862">
        <v>2.06196</v>
      </c>
    </row>
    <row r="2863" spans="1:2" x14ac:dyDescent="0.3">
      <c r="A2863">
        <v>1989.24</v>
      </c>
      <c r="B2863">
        <v>2.06447</v>
      </c>
    </row>
    <row r="2864" spans="1:2" x14ac:dyDescent="0.3">
      <c r="A2864">
        <v>1989.73</v>
      </c>
      <c r="B2864">
        <v>2.10175</v>
      </c>
    </row>
    <row r="2865" spans="1:2" x14ac:dyDescent="0.3">
      <c r="A2865">
        <v>1990.21</v>
      </c>
      <c r="B2865">
        <v>2.0989100000000001</v>
      </c>
    </row>
    <row r="2866" spans="1:2" x14ac:dyDescent="0.3">
      <c r="A2866">
        <v>1990.69</v>
      </c>
      <c r="B2866">
        <v>2.0785499999999999</v>
      </c>
    </row>
    <row r="2867" spans="1:2" x14ac:dyDescent="0.3">
      <c r="A2867">
        <v>1991.17</v>
      </c>
      <c r="B2867">
        <v>2.0851299999999999</v>
      </c>
    </row>
    <row r="2868" spans="1:2" x14ac:dyDescent="0.3">
      <c r="A2868">
        <v>1991.66</v>
      </c>
      <c r="B2868">
        <v>2.0758299999999998</v>
      </c>
    </row>
    <row r="2869" spans="1:2" x14ac:dyDescent="0.3">
      <c r="A2869">
        <v>1992.14</v>
      </c>
      <c r="B2869">
        <v>2.0766100000000001</v>
      </c>
    </row>
    <row r="2870" spans="1:2" x14ac:dyDescent="0.3">
      <c r="A2870">
        <v>1992.62</v>
      </c>
      <c r="B2870">
        <v>2.08663</v>
      </c>
    </row>
    <row r="2871" spans="1:2" x14ac:dyDescent="0.3">
      <c r="A2871">
        <v>1993.1</v>
      </c>
      <c r="B2871">
        <v>2.0965699999999998</v>
      </c>
    </row>
    <row r="2872" spans="1:2" x14ac:dyDescent="0.3">
      <c r="A2872">
        <v>1993.58</v>
      </c>
      <c r="B2872">
        <v>2.0953499999999998</v>
      </c>
    </row>
    <row r="2873" spans="1:2" x14ac:dyDescent="0.3">
      <c r="A2873">
        <v>1994.07</v>
      </c>
      <c r="B2873">
        <v>2.08019</v>
      </c>
    </row>
    <row r="2874" spans="1:2" x14ac:dyDescent="0.3">
      <c r="A2874">
        <v>1994.55</v>
      </c>
      <c r="B2874">
        <v>2.0880100000000001</v>
      </c>
    </row>
    <row r="2875" spans="1:2" x14ac:dyDescent="0.3">
      <c r="A2875">
        <v>1995.03</v>
      </c>
      <c r="B2875">
        <v>2.14419</v>
      </c>
    </row>
    <row r="2876" spans="1:2" x14ac:dyDescent="0.3">
      <c r="A2876">
        <v>1995.51</v>
      </c>
      <c r="B2876">
        <v>2.1793300000000002</v>
      </c>
    </row>
    <row r="2877" spans="1:2" x14ac:dyDescent="0.3">
      <c r="A2877">
        <v>1995.99</v>
      </c>
      <c r="B2877">
        <v>2.1311499999999999</v>
      </c>
    </row>
    <row r="2878" spans="1:2" x14ac:dyDescent="0.3">
      <c r="A2878">
        <v>1996.48</v>
      </c>
      <c r="B2878">
        <v>2.12419</v>
      </c>
    </row>
    <row r="2879" spans="1:2" x14ac:dyDescent="0.3">
      <c r="A2879">
        <v>1996.96</v>
      </c>
      <c r="B2879">
        <v>2.0992299999999999</v>
      </c>
    </row>
    <row r="2880" spans="1:2" x14ac:dyDescent="0.3">
      <c r="A2880">
        <v>1997.44</v>
      </c>
      <c r="B2880">
        <v>2.0491799999999998</v>
      </c>
    </row>
    <row r="2881" spans="1:2" x14ac:dyDescent="0.3">
      <c r="A2881">
        <v>1997.92</v>
      </c>
      <c r="B2881">
        <v>2.0526599999999999</v>
      </c>
    </row>
    <row r="2882" spans="1:2" x14ac:dyDescent="0.3">
      <c r="A2882">
        <v>1998.4</v>
      </c>
      <c r="B2882">
        <v>2.0743800000000001</v>
      </c>
    </row>
    <row r="2883" spans="1:2" x14ac:dyDescent="0.3">
      <c r="A2883">
        <v>1998.89</v>
      </c>
      <c r="B2883">
        <v>2.10223</v>
      </c>
    </row>
    <row r="2884" spans="1:2" x14ac:dyDescent="0.3">
      <c r="A2884">
        <v>1999.37</v>
      </c>
      <c r="B2884">
        <v>2.0905300000000002</v>
      </c>
    </row>
    <row r="2885" spans="1:2" x14ac:dyDescent="0.3">
      <c r="A2885">
        <v>1999.85</v>
      </c>
      <c r="B2885">
        <v>2.1067300000000002</v>
      </c>
    </row>
    <row r="2886" spans="1:2" x14ac:dyDescent="0.3">
      <c r="A2886">
        <v>2000.33</v>
      </c>
      <c r="B2886">
        <v>2.0994600000000001</v>
      </c>
    </row>
    <row r="2887" spans="1:2" x14ac:dyDescent="0.3">
      <c r="A2887">
        <v>2000.82</v>
      </c>
      <c r="B2887">
        <v>2.0779899999999998</v>
      </c>
    </row>
    <row r="2888" spans="1:2" x14ac:dyDescent="0.3">
      <c r="A2888">
        <v>2001.3</v>
      </c>
      <c r="B2888">
        <v>2.0712000000000002</v>
      </c>
    </row>
    <row r="2889" spans="1:2" x14ac:dyDescent="0.3">
      <c r="A2889">
        <v>2001.78</v>
      </c>
      <c r="B2889">
        <v>2.0727899999999999</v>
      </c>
    </row>
    <row r="2890" spans="1:2" x14ac:dyDescent="0.3">
      <c r="A2890">
        <v>2002.26</v>
      </c>
      <c r="B2890">
        <v>2.0402900000000002</v>
      </c>
    </row>
    <row r="2891" spans="1:2" x14ac:dyDescent="0.3">
      <c r="A2891">
        <v>2002.74</v>
      </c>
      <c r="B2891">
        <v>2.0274200000000002</v>
      </c>
    </row>
    <row r="2892" spans="1:2" x14ac:dyDescent="0.3">
      <c r="A2892">
        <v>2003.23</v>
      </c>
      <c r="B2892">
        <v>2.0650900000000001</v>
      </c>
    </row>
    <row r="2893" spans="1:2" x14ac:dyDescent="0.3">
      <c r="A2893">
        <v>2003.71</v>
      </c>
      <c r="B2893">
        <v>2.0901100000000001</v>
      </c>
    </row>
    <row r="2894" spans="1:2" x14ac:dyDescent="0.3">
      <c r="A2894">
        <v>2004.19</v>
      </c>
      <c r="B2894">
        <v>2.0638200000000002</v>
      </c>
    </row>
    <row r="2895" spans="1:2" x14ac:dyDescent="0.3">
      <c r="A2895">
        <v>2004.67</v>
      </c>
      <c r="B2895">
        <v>2.0347200000000001</v>
      </c>
    </row>
    <row r="2896" spans="1:2" x14ac:dyDescent="0.3">
      <c r="A2896">
        <v>2005.15</v>
      </c>
      <c r="B2896">
        <v>2.05477</v>
      </c>
    </row>
    <row r="2897" spans="1:2" x14ac:dyDescent="0.3">
      <c r="A2897">
        <v>2005.64</v>
      </c>
      <c r="B2897">
        <v>2.0459200000000002</v>
      </c>
    </row>
    <row r="2898" spans="1:2" x14ac:dyDescent="0.3">
      <c r="A2898">
        <v>2006.12</v>
      </c>
      <c r="B2898">
        <v>2.0330900000000001</v>
      </c>
    </row>
    <row r="2899" spans="1:2" x14ac:dyDescent="0.3">
      <c r="A2899">
        <v>2006.6</v>
      </c>
      <c r="B2899">
        <v>2.0541</v>
      </c>
    </row>
    <row r="2900" spans="1:2" x14ac:dyDescent="0.3">
      <c r="A2900">
        <v>2007.08</v>
      </c>
      <c r="B2900">
        <v>2.0567299999999999</v>
      </c>
    </row>
    <row r="2901" spans="1:2" x14ac:dyDescent="0.3">
      <c r="A2901">
        <v>2007.57</v>
      </c>
      <c r="B2901">
        <v>2.05782</v>
      </c>
    </row>
    <row r="2902" spans="1:2" x14ac:dyDescent="0.3">
      <c r="A2902">
        <v>2008.05</v>
      </c>
      <c r="B2902">
        <v>2.07063</v>
      </c>
    </row>
    <row r="2903" spans="1:2" x14ac:dyDescent="0.3">
      <c r="A2903">
        <v>2008.53</v>
      </c>
      <c r="B2903">
        <v>2.0785100000000001</v>
      </c>
    </row>
    <row r="2904" spans="1:2" x14ac:dyDescent="0.3">
      <c r="A2904">
        <v>2009.01</v>
      </c>
      <c r="B2904">
        <v>2.1205400000000001</v>
      </c>
    </row>
    <row r="2905" spans="1:2" x14ac:dyDescent="0.3">
      <c r="A2905">
        <v>2009.49</v>
      </c>
      <c r="B2905">
        <v>2.12385</v>
      </c>
    </row>
    <row r="2906" spans="1:2" x14ac:dyDescent="0.3">
      <c r="A2906">
        <v>2009.98</v>
      </c>
      <c r="B2906">
        <v>2.10181</v>
      </c>
    </row>
    <row r="2907" spans="1:2" x14ac:dyDescent="0.3">
      <c r="A2907">
        <v>2010.46</v>
      </c>
      <c r="B2907">
        <v>2.0964299999999998</v>
      </c>
    </row>
    <row r="2908" spans="1:2" x14ac:dyDescent="0.3">
      <c r="A2908">
        <v>2010.94</v>
      </c>
      <c r="B2908">
        <v>2.06548</v>
      </c>
    </row>
    <row r="2909" spans="1:2" x14ac:dyDescent="0.3">
      <c r="A2909">
        <v>2011.42</v>
      </c>
      <c r="B2909">
        <v>2.0523099999999999</v>
      </c>
    </row>
    <row r="2910" spans="1:2" x14ac:dyDescent="0.3">
      <c r="A2910">
        <v>2011.9</v>
      </c>
      <c r="B2910">
        <v>2.0561699999999998</v>
      </c>
    </row>
    <row r="2911" spans="1:2" x14ac:dyDescent="0.3">
      <c r="A2911">
        <v>2012.39</v>
      </c>
      <c r="B2911">
        <v>2.0492599999999999</v>
      </c>
    </row>
    <row r="2912" spans="1:2" x14ac:dyDescent="0.3">
      <c r="A2912">
        <v>2012.87</v>
      </c>
      <c r="B2912">
        <v>2.0472299999999999</v>
      </c>
    </row>
    <row r="2913" spans="1:2" x14ac:dyDescent="0.3">
      <c r="A2913">
        <v>2013.35</v>
      </c>
      <c r="B2913">
        <v>2.0643600000000002</v>
      </c>
    </row>
    <row r="2914" spans="1:2" x14ac:dyDescent="0.3">
      <c r="A2914">
        <v>2013.83</v>
      </c>
      <c r="B2914">
        <v>2.0979100000000002</v>
      </c>
    </row>
    <row r="2915" spans="1:2" x14ac:dyDescent="0.3">
      <c r="A2915">
        <v>2014.32</v>
      </c>
      <c r="B2915">
        <v>2.11754</v>
      </c>
    </row>
    <row r="2916" spans="1:2" x14ac:dyDescent="0.3">
      <c r="A2916">
        <v>2014.8</v>
      </c>
      <c r="B2916">
        <v>2.1163599999999998</v>
      </c>
    </row>
    <row r="2917" spans="1:2" x14ac:dyDescent="0.3">
      <c r="A2917">
        <v>2015.28</v>
      </c>
      <c r="B2917">
        <v>2.1070000000000002</v>
      </c>
    </row>
    <row r="2918" spans="1:2" x14ac:dyDescent="0.3">
      <c r="A2918">
        <v>2015.76</v>
      </c>
      <c r="B2918">
        <v>2.0942599999999998</v>
      </c>
    </row>
    <row r="2919" spans="1:2" x14ac:dyDescent="0.3">
      <c r="A2919">
        <v>2016.24</v>
      </c>
      <c r="B2919">
        <v>2.0731199999999999</v>
      </c>
    </row>
    <row r="2920" spans="1:2" x14ac:dyDescent="0.3">
      <c r="A2920">
        <v>2016.73</v>
      </c>
      <c r="B2920">
        <v>2.0482900000000002</v>
      </c>
    </row>
    <row r="2921" spans="1:2" x14ac:dyDescent="0.3">
      <c r="A2921">
        <v>2017.21</v>
      </c>
      <c r="B2921">
        <v>2.0778099999999999</v>
      </c>
    </row>
    <row r="2922" spans="1:2" x14ac:dyDescent="0.3">
      <c r="A2922">
        <v>2017.69</v>
      </c>
      <c r="B2922">
        <v>2.0895600000000001</v>
      </c>
    </row>
    <row r="2923" spans="1:2" x14ac:dyDescent="0.3">
      <c r="A2923">
        <v>2018.17</v>
      </c>
      <c r="B2923">
        <v>2.0190999999999999</v>
      </c>
    </row>
    <row r="2924" spans="1:2" x14ac:dyDescent="0.3">
      <c r="A2924">
        <v>2018.65</v>
      </c>
      <c r="B2924">
        <v>2.01098</v>
      </c>
    </row>
    <row r="2925" spans="1:2" x14ac:dyDescent="0.3">
      <c r="A2925">
        <v>2019.14</v>
      </c>
      <c r="B2925">
        <v>2.0760200000000002</v>
      </c>
    </row>
    <row r="2926" spans="1:2" x14ac:dyDescent="0.3">
      <c r="A2926">
        <v>2019.62</v>
      </c>
      <c r="B2926">
        <v>2.1081599999999998</v>
      </c>
    </row>
    <row r="2927" spans="1:2" x14ac:dyDescent="0.3">
      <c r="A2927">
        <v>2020.1</v>
      </c>
      <c r="B2927">
        <v>2.0834800000000002</v>
      </c>
    </row>
    <row r="2928" spans="1:2" x14ac:dyDescent="0.3">
      <c r="A2928">
        <v>2020.58</v>
      </c>
      <c r="B2928">
        <v>2.08223</v>
      </c>
    </row>
    <row r="2929" spans="1:2" x14ac:dyDescent="0.3">
      <c r="A2929">
        <v>2021.07</v>
      </c>
      <c r="B2929">
        <v>2.04806</v>
      </c>
    </row>
    <row r="2930" spans="1:2" x14ac:dyDescent="0.3">
      <c r="A2930">
        <v>2021.55</v>
      </c>
      <c r="B2930">
        <v>2.02732</v>
      </c>
    </row>
    <row r="2931" spans="1:2" x14ac:dyDescent="0.3">
      <c r="A2931">
        <v>2022.03</v>
      </c>
      <c r="B2931">
        <v>2.05918</v>
      </c>
    </row>
    <row r="2932" spans="1:2" x14ac:dyDescent="0.3">
      <c r="A2932">
        <v>2022.51</v>
      </c>
      <c r="B2932">
        <v>2.0920200000000002</v>
      </c>
    </row>
    <row r="2933" spans="1:2" x14ac:dyDescent="0.3">
      <c r="A2933">
        <v>2022.99</v>
      </c>
      <c r="B2933">
        <v>2.0779100000000001</v>
      </c>
    </row>
    <row r="2934" spans="1:2" x14ac:dyDescent="0.3">
      <c r="A2934">
        <v>2023.48</v>
      </c>
      <c r="B2934">
        <v>2.0365099999999998</v>
      </c>
    </row>
    <row r="2935" spans="1:2" x14ac:dyDescent="0.3">
      <c r="A2935">
        <v>2023.96</v>
      </c>
      <c r="B2935">
        <v>2.0461</v>
      </c>
    </row>
    <row r="2936" spans="1:2" x14ac:dyDescent="0.3">
      <c r="A2936">
        <v>2024.44</v>
      </c>
      <c r="B2936">
        <v>2.0767500000000001</v>
      </c>
    </row>
    <row r="2937" spans="1:2" x14ac:dyDescent="0.3">
      <c r="A2937">
        <v>2024.92</v>
      </c>
      <c r="B2937">
        <v>2.07098</v>
      </c>
    </row>
    <row r="2938" spans="1:2" x14ac:dyDescent="0.3">
      <c r="A2938">
        <v>2025.4</v>
      </c>
      <c r="B2938">
        <v>2.0625200000000001</v>
      </c>
    </row>
    <row r="2939" spans="1:2" x14ac:dyDescent="0.3">
      <c r="A2939">
        <v>2025.89</v>
      </c>
      <c r="B2939">
        <v>2.0471300000000001</v>
      </c>
    </row>
    <row r="2940" spans="1:2" x14ac:dyDescent="0.3">
      <c r="A2940">
        <v>2026.37</v>
      </c>
      <c r="B2940">
        <v>2.03911</v>
      </c>
    </row>
    <row r="2941" spans="1:2" x14ac:dyDescent="0.3">
      <c r="A2941">
        <v>2026.85</v>
      </c>
      <c r="B2941">
        <v>2.0430600000000001</v>
      </c>
    </row>
    <row r="2942" spans="1:2" x14ac:dyDescent="0.3">
      <c r="A2942">
        <v>2027.33</v>
      </c>
      <c r="B2942">
        <v>2.0484300000000002</v>
      </c>
    </row>
    <row r="2943" spans="1:2" x14ac:dyDescent="0.3">
      <c r="A2943">
        <v>2027.82</v>
      </c>
      <c r="B2943">
        <v>2.0853199999999998</v>
      </c>
    </row>
    <row r="2944" spans="1:2" x14ac:dyDescent="0.3">
      <c r="A2944">
        <v>2028.3</v>
      </c>
      <c r="B2944">
        <v>2.06637</v>
      </c>
    </row>
    <row r="2945" spans="1:2" x14ac:dyDescent="0.3">
      <c r="A2945">
        <v>2028.78</v>
      </c>
      <c r="B2945">
        <v>2.02623</v>
      </c>
    </row>
    <row r="2946" spans="1:2" x14ac:dyDescent="0.3">
      <c r="A2946">
        <v>2029.26</v>
      </c>
      <c r="B2946">
        <v>2.0371199999999998</v>
      </c>
    </row>
    <row r="2947" spans="1:2" x14ac:dyDescent="0.3">
      <c r="A2947">
        <v>2029.74</v>
      </c>
      <c r="B2947">
        <v>2.0728800000000001</v>
      </c>
    </row>
    <row r="2948" spans="1:2" x14ac:dyDescent="0.3">
      <c r="A2948">
        <v>2030.23</v>
      </c>
      <c r="B2948">
        <v>2.04956</v>
      </c>
    </row>
    <row r="2949" spans="1:2" x14ac:dyDescent="0.3">
      <c r="A2949">
        <v>2030.71</v>
      </c>
      <c r="B2949">
        <v>2.0323699999999998</v>
      </c>
    </row>
    <row r="2950" spans="1:2" x14ac:dyDescent="0.3">
      <c r="A2950">
        <v>2031.19</v>
      </c>
      <c r="B2950">
        <v>2.07884</v>
      </c>
    </row>
    <row r="2951" spans="1:2" x14ac:dyDescent="0.3">
      <c r="A2951">
        <v>2031.67</v>
      </c>
      <c r="B2951">
        <v>2.0655700000000001</v>
      </c>
    </row>
    <row r="2952" spans="1:2" x14ac:dyDescent="0.3">
      <c r="A2952">
        <v>2032.15</v>
      </c>
      <c r="B2952">
        <v>2.0005500000000001</v>
      </c>
    </row>
    <row r="2953" spans="1:2" x14ac:dyDescent="0.3">
      <c r="A2953">
        <v>2032.64</v>
      </c>
      <c r="B2953">
        <v>1.99234</v>
      </c>
    </row>
    <row r="2954" spans="1:2" x14ac:dyDescent="0.3">
      <c r="A2954">
        <v>2033.12</v>
      </c>
      <c r="B2954">
        <v>2.0354800000000002</v>
      </c>
    </row>
    <row r="2955" spans="1:2" x14ac:dyDescent="0.3">
      <c r="A2955">
        <v>2033.6</v>
      </c>
      <c r="B2955">
        <v>2.0717300000000001</v>
      </c>
    </row>
    <row r="2956" spans="1:2" x14ac:dyDescent="0.3">
      <c r="A2956">
        <v>2034.08</v>
      </c>
      <c r="B2956">
        <v>2.04358</v>
      </c>
    </row>
    <row r="2957" spans="1:2" x14ac:dyDescent="0.3">
      <c r="A2957">
        <v>2034.57</v>
      </c>
      <c r="B2957">
        <v>2.0254300000000001</v>
      </c>
    </row>
    <row r="2958" spans="1:2" x14ac:dyDescent="0.3">
      <c r="A2958">
        <v>2035.05</v>
      </c>
      <c r="B2958">
        <v>2.02955</v>
      </c>
    </row>
    <row r="2959" spans="1:2" x14ac:dyDescent="0.3">
      <c r="A2959">
        <v>2035.53</v>
      </c>
      <c r="B2959">
        <v>2.0382400000000001</v>
      </c>
    </row>
    <row r="2960" spans="1:2" x14ac:dyDescent="0.3">
      <c r="A2960">
        <v>2036.01</v>
      </c>
      <c r="B2960">
        <v>2.0493000000000001</v>
      </c>
    </row>
    <row r="2961" spans="1:2" x14ac:dyDescent="0.3">
      <c r="A2961">
        <v>2036.49</v>
      </c>
      <c r="B2961">
        <v>2.0845600000000002</v>
      </c>
    </row>
    <row r="2962" spans="1:2" x14ac:dyDescent="0.3">
      <c r="A2962">
        <v>2036.97</v>
      </c>
      <c r="B2962">
        <v>2.11233</v>
      </c>
    </row>
    <row r="2963" spans="1:2" x14ac:dyDescent="0.3">
      <c r="A2963">
        <v>2037.46</v>
      </c>
      <c r="B2963">
        <v>2.0718200000000002</v>
      </c>
    </row>
    <row r="2964" spans="1:2" x14ac:dyDescent="0.3">
      <c r="A2964">
        <v>2037.94</v>
      </c>
      <c r="B2964">
        <v>2.0270999999999999</v>
      </c>
    </row>
    <row r="2965" spans="1:2" x14ac:dyDescent="0.3">
      <c r="A2965">
        <v>2038.42</v>
      </c>
      <c r="B2965">
        <v>2.0339200000000002</v>
      </c>
    </row>
    <row r="2966" spans="1:2" x14ac:dyDescent="0.3">
      <c r="A2966">
        <v>2038.9</v>
      </c>
      <c r="B2966">
        <v>2.0619700000000001</v>
      </c>
    </row>
    <row r="2967" spans="1:2" x14ac:dyDescent="0.3">
      <c r="A2967">
        <v>2039.39</v>
      </c>
      <c r="B2967">
        <v>2.0622500000000001</v>
      </c>
    </row>
    <row r="2968" spans="1:2" x14ac:dyDescent="0.3">
      <c r="A2968">
        <v>2039.87</v>
      </c>
      <c r="B2968">
        <v>2.05884</v>
      </c>
    </row>
    <row r="2969" spans="1:2" x14ac:dyDescent="0.3">
      <c r="A2969">
        <v>2040.35</v>
      </c>
      <c r="B2969">
        <v>2.0515400000000001</v>
      </c>
    </row>
    <row r="2970" spans="1:2" x14ac:dyDescent="0.3">
      <c r="A2970">
        <v>2040.83</v>
      </c>
      <c r="B2970">
        <v>2.0877699999999999</v>
      </c>
    </row>
    <row r="2971" spans="1:2" x14ac:dyDescent="0.3">
      <c r="A2971">
        <v>2041.31</v>
      </c>
      <c r="B2971">
        <v>2.06087</v>
      </c>
    </row>
    <row r="2972" spans="1:2" x14ac:dyDescent="0.3">
      <c r="A2972">
        <v>2041.8</v>
      </c>
      <c r="B2972">
        <v>2.0470700000000002</v>
      </c>
    </row>
    <row r="2973" spans="1:2" x14ac:dyDescent="0.3">
      <c r="A2973">
        <v>2042.28</v>
      </c>
      <c r="B2973">
        <v>2.0184899999999999</v>
      </c>
    </row>
    <row r="2974" spans="1:2" x14ac:dyDescent="0.3">
      <c r="A2974">
        <v>2042.76</v>
      </c>
      <c r="B2974">
        <v>2.0039600000000002</v>
      </c>
    </row>
    <row r="2975" spans="1:2" x14ac:dyDescent="0.3">
      <c r="A2975">
        <v>2043.24</v>
      </c>
      <c r="B2975">
        <v>2.02888</v>
      </c>
    </row>
    <row r="2976" spans="1:2" x14ac:dyDescent="0.3">
      <c r="A2976">
        <v>2043.72</v>
      </c>
      <c r="B2976">
        <v>2.04068</v>
      </c>
    </row>
    <row r="2977" spans="1:2" x14ac:dyDescent="0.3">
      <c r="A2977">
        <v>2044.21</v>
      </c>
      <c r="B2977">
        <v>2.0245799999999998</v>
      </c>
    </row>
    <row r="2978" spans="1:2" x14ac:dyDescent="0.3">
      <c r="A2978">
        <v>2044.69</v>
      </c>
      <c r="B2978">
        <v>2.0171000000000001</v>
      </c>
    </row>
    <row r="2979" spans="1:2" x14ac:dyDescent="0.3">
      <c r="A2979">
        <v>2045.17</v>
      </c>
      <c r="B2979">
        <v>2.0425499999999999</v>
      </c>
    </row>
    <row r="2980" spans="1:2" x14ac:dyDescent="0.3">
      <c r="A2980">
        <v>2045.65</v>
      </c>
      <c r="B2980">
        <v>2.0772699999999999</v>
      </c>
    </row>
    <row r="2981" spans="1:2" x14ac:dyDescent="0.3">
      <c r="A2981">
        <v>2046.14</v>
      </c>
      <c r="B2981">
        <v>2.1105299999999998</v>
      </c>
    </row>
    <row r="2982" spans="1:2" x14ac:dyDescent="0.3">
      <c r="A2982">
        <v>2046.62</v>
      </c>
      <c r="B2982">
        <v>2.0939700000000001</v>
      </c>
    </row>
    <row r="2983" spans="1:2" x14ac:dyDescent="0.3">
      <c r="A2983">
        <v>2047.1</v>
      </c>
      <c r="B2983">
        <v>2.0373399999999999</v>
      </c>
    </row>
    <row r="2984" spans="1:2" x14ac:dyDescent="0.3">
      <c r="A2984">
        <v>2047.58</v>
      </c>
      <c r="B2984">
        <v>2.0358399999999999</v>
      </c>
    </row>
    <row r="2985" spans="1:2" x14ac:dyDescent="0.3">
      <c r="A2985">
        <v>2048.06</v>
      </c>
      <c r="B2985">
        <v>2.0607899999999999</v>
      </c>
    </row>
    <row r="2986" spans="1:2" x14ac:dyDescent="0.3">
      <c r="A2986">
        <v>2048.5500000000002</v>
      </c>
      <c r="B2986">
        <v>2.0574400000000002</v>
      </c>
    </row>
    <row r="2987" spans="1:2" x14ac:dyDescent="0.3">
      <c r="A2987">
        <v>2049.0300000000002</v>
      </c>
      <c r="B2987">
        <v>2.04358</v>
      </c>
    </row>
    <row r="2988" spans="1:2" x14ac:dyDescent="0.3">
      <c r="A2988">
        <v>2049.5100000000002</v>
      </c>
      <c r="B2988">
        <v>2.0463300000000002</v>
      </c>
    </row>
    <row r="2989" spans="1:2" x14ac:dyDescent="0.3">
      <c r="A2989">
        <v>2049.9899999999998</v>
      </c>
      <c r="B2989">
        <v>2.0494400000000002</v>
      </c>
    </row>
    <row r="2990" spans="1:2" x14ac:dyDescent="0.3">
      <c r="A2990">
        <v>2050.4699999999998</v>
      </c>
      <c r="B2990">
        <v>2.0598299999999998</v>
      </c>
    </row>
    <row r="2991" spans="1:2" x14ac:dyDescent="0.3">
      <c r="A2991">
        <v>2050.96</v>
      </c>
      <c r="B2991">
        <v>2.0745200000000001</v>
      </c>
    </row>
    <row r="2992" spans="1:2" x14ac:dyDescent="0.3">
      <c r="A2992">
        <v>2051.44</v>
      </c>
      <c r="B2992">
        <v>2.0715599999999998</v>
      </c>
    </row>
    <row r="2993" spans="1:2" x14ac:dyDescent="0.3">
      <c r="A2993">
        <v>2051.92</v>
      </c>
      <c r="B2993">
        <v>2.0614699999999999</v>
      </c>
    </row>
    <row r="2994" spans="1:2" x14ac:dyDescent="0.3">
      <c r="A2994">
        <v>2052.4</v>
      </c>
      <c r="B2994">
        <v>2.04847</v>
      </c>
    </row>
    <row r="2995" spans="1:2" x14ac:dyDescent="0.3">
      <c r="A2995">
        <v>2052.89</v>
      </c>
      <c r="B2995">
        <v>2.0398100000000001</v>
      </c>
    </row>
    <row r="2996" spans="1:2" x14ac:dyDescent="0.3">
      <c r="A2996">
        <v>2053.37</v>
      </c>
      <c r="B2996">
        <v>2.0528499999999998</v>
      </c>
    </row>
    <row r="2997" spans="1:2" x14ac:dyDescent="0.3">
      <c r="A2997">
        <v>2053.85</v>
      </c>
      <c r="B2997">
        <v>2.0989100000000001</v>
      </c>
    </row>
    <row r="2998" spans="1:2" x14ac:dyDescent="0.3">
      <c r="A2998">
        <v>2054.33</v>
      </c>
      <c r="B2998">
        <v>2.1039599999999998</v>
      </c>
    </row>
    <row r="2999" spans="1:2" x14ac:dyDescent="0.3">
      <c r="A2999">
        <v>2054.81</v>
      </c>
      <c r="B2999">
        <v>2.0595500000000002</v>
      </c>
    </row>
    <row r="3000" spans="1:2" x14ac:dyDescent="0.3">
      <c r="A3000">
        <v>2055.3000000000002</v>
      </c>
      <c r="B3000">
        <v>2.04854</v>
      </c>
    </row>
    <row r="3001" spans="1:2" x14ac:dyDescent="0.3">
      <c r="A3001">
        <v>2055.7800000000002</v>
      </c>
      <c r="B3001">
        <v>2.0230899999999998</v>
      </c>
    </row>
    <row r="3002" spans="1:2" x14ac:dyDescent="0.3">
      <c r="A3002">
        <v>2056.2600000000002</v>
      </c>
      <c r="B3002">
        <v>2.0409199999999998</v>
      </c>
    </row>
    <row r="3003" spans="1:2" x14ac:dyDescent="0.3">
      <c r="A3003">
        <v>2056.7399999999998</v>
      </c>
      <c r="B3003">
        <v>2.0955400000000002</v>
      </c>
    </row>
    <row r="3004" spans="1:2" x14ac:dyDescent="0.3">
      <c r="A3004">
        <v>2057.2199999999998</v>
      </c>
      <c r="B3004">
        <v>2.0786600000000002</v>
      </c>
    </row>
    <row r="3005" spans="1:2" x14ac:dyDescent="0.3">
      <c r="A3005">
        <v>2057.71</v>
      </c>
      <c r="B3005">
        <v>2.0688800000000001</v>
      </c>
    </row>
    <row r="3006" spans="1:2" x14ac:dyDescent="0.3">
      <c r="A3006">
        <v>2058.19</v>
      </c>
      <c r="B3006">
        <v>2.0992099999999998</v>
      </c>
    </row>
    <row r="3007" spans="1:2" x14ac:dyDescent="0.3">
      <c r="A3007">
        <v>2058.67</v>
      </c>
      <c r="B3007">
        <v>2.0797500000000002</v>
      </c>
    </row>
    <row r="3008" spans="1:2" x14ac:dyDescent="0.3">
      <c r="A3008">
        <v>2059.15</v>
      </c>
      <c r="B3008">
        <v>2.0778799999999999</v>
      </c>
    </row>
    <row r="3009" spans="1:2" x14ac:dyDescent="0.3">
      <c r="A3009">
        <v>2059.64</v>
      </c>
      <c r="B3009">
        <v>2.0710899999999999</v>
      </c>
    </row>
    <row r="3010" spans="1:2" x14ac:dyDescent="0.3">
      <c r="A3010">
        <v>2060.12</v>
      </c>
      <c r="B3010">
        <v>2.06684</v>
      </c>
    </row>
    <row r="3011" spans="1:2" x14ac:dyDescent="0.3">
      <c r="A3011">
        <v>2060.6</v>
      </c>
      <c r="B3011">
        <v>2.0596000000000001</v>
      </c>
    </row>
    <row r="3012" spans="1:2" x14ac:dyDescent="0.3">
      <c r="A3012">
        <v>2061.08</v>
      </c>
      <c r="B3012">
        <v>2.0471699999999999</v>
      </c>
    </row>
    <row r="3013" spans="1:2" x14ac:dyDescent="0.3">
      <c r="A3013">
        <v>2061.56</v>
      </c>
      <c r="B3013">
        <v>2.0568300000000002</v>
      </c>
    </row>
    <row r="3014" spans="1:2" x14ac:dyDescent="0.3">
      <c r="A3014">
        <v>2062.0500000000002</v>
      </c>
      <c r="B3014">
        <v>2.0459399999999999</v>
      </c>
    </row>
    <row r="3015" spans="1:2" x14ac:dyDescent="0.3">
      <c r="A3015">
        <v>2062.5300000000002</v>
      </c>
      <c r="B3015">
        <v>2.08135</v>
      </c>
    </row>
    <row r="3016" spans="1:2" x14ac:dyDescent="0.3">
      <c r="A3016">
        <v>2063.0100000000002</v>
      </c>
      <c r="B3016">
        <v>2.1023299999999998</v>
      </c>
    </row>
    <row r="3017" spans="1:2" x14ac:dyDescent="0.3">
      <c r="A3017">
        <v>2063.4899999999998</v>
      </c>
      <c r="B3017">
        <v>2.1116799999999998</v>
      </c>
    </row>
    <row r="3018" spans="1:2" x14ac:dyDescent="0.3">
      <c r="A3018">
        <v>2063.9699999999998</v>
      </c>
      <c r="B3018">
        <v>2.0798199999999998</v>
      </c>
    </row>
    <row r="3019" spans="1:2" x14ac:dyDescent="0.3">
      <c r="A3019">
        <v>2064.46</v>
      </c>
      <c r="B3019">
        <v>2.0519400000000001</v>
      </c>
    </row>
    <row r="3020" spans="1:2" x14ac:dyDescent="0.3">
      <c r="A3020">
        <v>2064.94</v>
      </c>
      <c r="B3020">
        <v>2.05688</v>
      </c>
    </row>
    <row r="3021" spans="1:2" x14ac:dyDescent="0.3">
      <c r="A3021">
        <v>2065.42</v>
      </c>
      <c r="B3021">
        <v>2.06067</v>
      </c>
    </row>
    <row r="3022" spans="1:2" x14ac:dyDescent="0.3">
      <c r="A3022">
        <v>2065.9</v>
      </c>
      <c r="B3022">
        <v>2.0577999999999999</v>
      </c>
    </row>
    <row r="3023" spans="1:2" x14ac:dyDescent="0.3">
      <c r="A3023">
        <v>2066.39</v>
      </c>
      <c r="B3023">
        <v>2.0703499999999999</v>
      </c>
    </row>
    <row r="3024" spans="1:2" x14ac:dyDescent="0.3">
      <c r="A3024">
        <v>2066.87</v>
      </c>
      <c r="B3024">
        <v>2.0970200000000001</v>
      </c>
    </row>
    <row r="3025" spans="1:2" x14ac:dyDescent="0.3">
      <c r="A3025">
        <v>2067.35</v>
      </c>
      <c r="B3025">
        <v>2.1120000000000001</v>
      </c>
    </row>
    <row r="3026" spans="1:2" x14ac:dyDescent="0.3">
      <c r="A3026">
        <v>2067.83</v>
      </c>
      <c r="B3026">
        <v>2.10887</v>
      </c>
    </row>
    <row r="3027" spans="1:2" x14ac:dyDescent="0.3">
      <c r="A3027">
        <v>2068.31</v>
      </c>
      <c r="B3027">
        <v>2.0926999999999998</v>
      </c>
    </row>
    <row r="3028" spans="1:2" x14ac:dyDescent="0.3">
      <c r="A3028">
        <v>2068.8000000000002</v>
      </c>
      <c r="B3028">
        <v>2.0445799999999998</v>
      </c>
    </row>
    <row r="3029" spans="1:2" x14ac:dyDescent="0.3">
      <c r="A3029">
        <v>2069.2800000000002</v>
      </c>
      <c r="B3029">
        <v>2.0306099999999998</v>
      </c>
    </row>
    <row r="3030" spans="1:2" x14ac:dyDescent="0.3">
      <c r="A3030">
        <v>2069.7600000000002</v>
      </c>
      <c r="B3030">
        <v>2.0986400000000001</v>
      </c>
    </row>
    <row r="3031" spans="1:2" x14ac:dyDescent="0.3">
      <c r="A3031">
        <v>2070.2399999999998</v>
      </c>
      <c r="B3031">
        <v>2.1051799999999998</v>
      </c>
    </row>
    <row r="3032" spans="1:2" x14ac:dyDescent="0.3">
      <c r="A3032">
        <v>2070.7199999999998</v>
      </c>
      <c r="B3032">
        <v>2.0773199999999998</v>
      </c>
    </row>
    <row r="3033" spans="1:2" x14ac:dyDescent="0.3">
      <c r="A3033">
        <v>2071.21</v>
      </c>
      <c r="B3033">
        <v>2.1078899999999998</v>
      </c>
    </row>
    <row r="3034" spans="1:2" x14ac:dyDescent="0.3">
      <c r="A3034">
        <v>2071.69</v>
      </c>
      <c r="B3034">
        <v>2.1030500000000001</v>
      </c>
    </row>
    <row r="3035" spans="1:2" x14ac:dyDescent="0.3">
      <c r="A3035">
        <v>2072.17</v>
      </c>
      <c r="B3035">
        <v>2.0411999999999999</v>
      </c>
    </row>
    <row r="3036" spans="1:2" x14ac:dyDescent="0.3">
      <c r="A3036">
        <v>2072.65</v>
      </c>
      <c r="B3036">
        <v>2.056</v>
      </c>
    </row>
    <row r="3037" spans="1:2" x14ac:dyDescent="0.3">
      <c r="A3037">
        <v>2073.14</v>
      </c>
      <c r="B3037">
        <v>2.0682</v>
      </c>
    </row>
    <row r="3038" spans="1:2" x14ac:dyDescent="0.3">
      <c r="A3038">
        <v>2073.62</v>
      </c>
      <c r="B3038">
        <v>2.0545599999999999</v>
      </c>
    </row>
    <row r="3039" spans="1:2" x14ac:dyDescent="0.3">
      <c r="A3039">
        <v>2074.1</v>
      </c>
      <c r="B3039">
        <v>2.0569500000000001</v>
      </c>
    </row>
    <row r="3040" spans="1:2" x14ac:dyDescent="0.3">
      <c r="A3040">
        <v>2074.58</v>
      </c>
      <c r="B3040">
        <v>2.0663</v>
      </c>
    </row>
    <row r="3041" spans="1:2" x14ac:dyDescent="0.3">
      <c r="A3041">
        <v>2075.06</v>
      </c>
      <c r="B3041">
        <v>2.06989</v>
      </c>
    </row>
    <row r="3042" spans="1:2" x14ac:dyDescent="0.3">
      <c r="A3042">
        <v>2075.5500000000002</v>
      </c>
      <c r="B3042">
        <v>2.06894</v>
      </c>
    </row>
    <row r="3043" spans="1:2" x14ac:dyDescent="0.3">
      <c r="A3043">
        <v>2076.0300000000002</v>
      </c>
      <c r="B3043">
        <v>2.0924200000000002</v>
      </c>
    </row>
    <row r="3044" spans="1:2" x14ac:dyDescent="0.3">
      <c r="A3044">
        <v>2076.5100000000002</v>
      </c>
      <c r="B3044">
        <v>2.1128300000000002</v>
      </c>
    </row>
    <row r="3045" spans="1:2" x14ac:dyDescent="0.3">
      <c r="A3045">
        <v>2076.9899999999998</v>
      </c>
      <c r="B3045">
        <v>2.1143800000000001</v>
      </c>
    </row>
    <row r="3046" spans="1:2" x14ac:dyDescent="0.3">
      <c r="A3046">
        <v>2077.4699999999998</v>
      </c>
      <c r="B3046">
        <v>2.1264099999999999</v>
      </c>
    </row>
    <row r="3047" spans="1:2" x14ac:dyDescent="0.3">
      <c r="A3047">
        <v>2077.96</v>
      </c>
      <c r="B3047">
        <v>2.1189300000000002</v>
      </c>
    </row>
    <row r="3048" spans="1:2" x14ac:dyDescent="0.3">
      <c r="A3048">
        <v>2078.44</v>
      </c>
      <c r="B3048">
        <v>2.1089000000000002</v>
      </c>
    </row>
    <row r="3049" spans="1:2" x14ac:dyDescent="0.3">
      <c r="A3049">
        <v>2078.92</v>
      </c>
      <c r="B3049">
        <v>2.08386</v>
      </c>
    </row>
    <row r="3050" spans="1:2" x14ac:dyDescent="0.3">
      <c r="A3050">
        <v>2079.4</v>
      </c>
      <c r="B3050">
        <v>2.0718100000000002</v>
      </c>
    </row>
    <row r="3051" spans="1:2" x14ac:dyDescent="0.3">
      <c r="A3051">
        <v>2079.89</v>
      </c>
      <c r="B3051">
        <v>2.0749499999999999</v>
      </c>
    </row>
    <row r="3052" spans="1:2" x14ac:dyDescent="0.3">
      <c r="A3052">
        <v>2080.37</v>
      </c>
      <c r="B3052">
        <v>2.1057700000000001</v>
      </c>
    </row>
    <row r="3053" spans="1:2" x14ac:dyDescent="0.3">
      <c r="A3053">
        <v>2080.85</v>
      </c>
      <c r="B3053">
        <v>2.11354</v>
      </c>
    </row>
    <row r="3054" spans="1:2" x14ac:dyDescent="0.3">
      <c r="A3054">
        <v>2081.33</v>
      </c>
      <c r="B3054">
        <v>2.10209</v>
      </c>
    </row>
    <row r="3055" spans="1:2" x14ac:dyDescent="0.3">
      <c r="A3055">
        <v>2081.81</v>
      </c>
      <c r="B3055">
        <v>2.0786799999999999</v>
      </c>
    </row>
    <row r="3056" spans="1:2" x14ac:dyDescent="0.3">
      <c r="A3056">
        <v>2082.3000000000002</v>
      </c>
      <c r="B3056">
        <v>2.0610200000000001</v>
      </c>
    </row>
    <row r="3057" spans="1:2" x14ac:dyDescent="0.3">
      <c r="A3057">
        <v>2082.7800000000002</v>
      </c>
      <c r="B3057">
        <v>2.0811099999999998</v>
      </c>
    </row>
    <row r="3058" spans="1:2" x14ac:dyDescent="0.3">
      <c r="A3058">
        <v>2083.2600000000002</v>
      </c>
      <c r="B3058">
        <v>2.1045600000000002</v>
      </c>
    </row>
    <row r="3059" spans="1:2" x14ac:dyDescent="0.3">
      <c r="A3059">
        <v>2083.7399999999998</v>
      </c>
      <c r="B3059">
        <v>2.1018400000000002</v>
      </c>
    </row>
    <row r="3060" spans="1:2" x14ac:dyDescent="0.3">
      <c r="A3060">
        <v>2084.2199999999998</v>
      </c>
      <c r="B3060">
        <v>2.1278199999999998</v>
      </c>
    </row>
    <row r="3061" spans="1:2" x14ac:dyDescent="0.3">
      <c r="A3061">
        <v>2084.71</v>
      </c>
      <c r="B3061">
        <v>2.14879</v>
      </c>
    </row>
    <row r="3062" spans="1:2" x14ac:dyDescent="0.3">
      <c r="A3062">
        <v>2085.19</v>
      </c>
      <c r="B3062">
        <v>2.1251899999999999</v>
      </c>
    </row>
    <row r="3063" spans="1:2" x14ac:dyDescent="0.3">
      <c r="A3063">
        <v>2085.67</v>
      </c>
      <c r="B3063">
        <v>2.08121</v>
      </c>
    </row>
    <row r="3064" spans="1:2" x14ac:dyDescent="0.3">
      <c r="A3064">
        <v>2086.15</v>
      </c>
      <c r="B3064">
        <v>2.0779800000000002</v>
      </c>
    </row>
    <row r="3065" spans="1:2" x14ac:dyDescent="0.3">
      <c r="A3065">
        <v>2086.63</v>
      </c>
      <c r="B3065">
        <v>2.1127899999999999</v>
      </c>
    </row>
    <row r="3066" spans="1:2" x14ac:dyDescent="0.3">
      <c r="A3066">
        <v>2087.12</v>
      </c>
      <c r="B3066">
        <v>2.1324399999999999</v>
      </c>
    </row>
    <row r="3067" spans="1:2" x14ac:dyDescent="0.3">
      <c r="A3067">
        <v>2087.6</v>
      </c>
      <c r="B3067">
        <v>2.0802</v>
      </c>
    </row>
    <row r="3068" spans="1:2" x14ac:dyDescent="0.3">
      <c r="A3068">
        <v>2088.08</v>
      </c>
      <c r="B3068">
        <v>2.0640000000000001</v>
      </c>
    </row>
    <row r="3069" spans="1:2" x14ac:dyDescent="0.3">
      <c r="A3069">
        <v>2088.56</v>
      </c>
      <c r="B3069">
        <v>2.0765400000000001</v>
      </c>
    </row>
    <row r="3070" spans="1:2" x14ac:dyDescent="0.3">
      <c r="A3070">
        <v>2089.0500000000002</v>
      </c>
      <c r="B3070">
        <v>2.0952299999999999</v>
      </c>
    </row>
    <row r="3071" spans="1:2" x14ac:dyDescent="0.3">
      <c r="A3071">
        <v>2089.5300000000002</v>
      </c>
      <c r="B3071">
        <v>2.0904400000000001</v>
      </c>
    </row>
    <row r="3072" spans="1:2" x14ac:dyDescent="0.3">
      <c r="A3072">
        <v>2090.0100000000002</v>
      </c>
      <c r="B3072">
        <v>2.0832199999999998</v>
      </c>
    </row>
    <row r="3073" spans="1:2" x14ac:dyDescent="0.3">
      <c r="A3073">
        <v>2090.4899999999998</v>
      </c>
      <c r="B3073">
        <v>2.08921</v>
      </c>
    </row>
    <row r="3074" spans="1:2" x14ac:dyDescent="0.3">
      <c r="A3074">
        <v>2090.9699999999998</v>
      </c>
      <c r="B3074">
        <v>2.08968</v>
      </c>
    </row>
    <row r="3075" spans="1:2" x14ac:dyDescent="0.3">
      <c r="A3075">
        <v>2091.4499999999998</v>
      </c>
      <c r="B3075">
        <v>2.05904</v>
      </c>
    </row>
    <row r="3076" spans="1:2" x14ac:dyDescent="0.3">
      <c r="A3076">
        <v>2091.94</v>
      </c>
      <c r="B3076">
        <v>2.02765</v>
      </c>
    </row>
    <row r="3077" spans="1:2" x14ac:dyDescent="0.3">
      <c r="A3077">
        <v>2092.42</v>
      </c>
      <c r="B3077">
        <v>2.0801099999999999</v>
      </c>
    </row>
    <row r="3078" spans="1:2" x14ac:dyDescent="0.3">
      <c r="A3078">
        <v>2092.9</v>
      </c>
      <c r="B3078">
        <v>2.0638899999999998</v>
      </c>
    </row>
    <row r="3079" spans="1:2" x14ac:dyDescent="0.3">
      <c r="A3079">
        <v>2093.38</v>
      </c>
      <c r="B3079">
        <v>2.0450699999999999</v>
      </c>
    </row>
    <row r="3080" spans="1:2" x14ac:dyDescent="0.3">
      <c r="A3080">
        <v>2093.87</v>
      </c>
      <c r="B3080">
        <v>2.0695800000000002</v>
      </c>
    </row>
    <row r="3081" spans="1:2" x14ac:dyDescent="0.3">
      <c r="A3081">
        <v>2094.35</v>
      </c>
      <c r="B3081">
        <v>2.0940400000000001</v>
      </c>
    </row>
    <row r="3082" spans="1:2" x14ac:dyDescent="0.3">
      <c r="A3082">
        <v>2094.83</v>
      </c>
      <c r="B3082">
        <v>2.06995</v>
      </c>
    </row>
    <row r="3083" spans="1:2" x14ac:dyDescent="0.3">
      <c r="A3083">
        <v>2095.31</v>
      </c>
      <c r="B3083">
        <v>2.0501999999999998</v>
      </c>
    </row>
    <row r="3084" spans="1:2" x14ac:dyDescent="0.3">
      <c r="A3084">
        <v>2095.79</v>
      </c>
      <c r="B3084">
        <v>2.06535</v>
      </c>
    </row>
    <row r="3085" spans="1:2" x14ac:dyDescent="0.3">
      <c r="A3085">
        <v>2096.2800000000002</v>
      </c>
      <c r="B3085">
        <v>2.0951</v>
      </c>
    </row>
    <row r="3086" spans="1:2" x14ac:dyDescent="0.3">
      <c r="A3086">
        <v>2096.7600000000002</v>
      </c>
      <c r="B3086">
        <v>2.0810200000000001</v>
      </c>
    </row>
    <row r="3087" spans="1:2" x14ac:dyDescent="0.3">
      <c r="A3087">
        <v>2097.2399999999998</v>
      </c>
      <c r="B3087">
        <v>2.0446</v>
      </c>
    </row>
    <row r="3088" spans="1:2" x14ac:dyDescent="0.3">
      <c r="A3088">
        <v>2097.7199999999998</v>
      </c>
      <c r="B3088">
        <v>2.0468099999999998</v>
      </c>
    </row>
    <row r="3089" spans="1:2" x14ac:dyDescent="0.3">
      <c r="A3089">
        <v>2098.1999999999998</v>
      </c>
      <c r="B3089">
        <v>2.0590600000000001</v>
      </c>
    </row>
    <row r="3090" spans="1:2" x14ac:dyDescent="0.3">
      <c r="A3090">
        <v>2098.69</v>
      </c>
      <c r="B3090">
        <v>2.0488</v>
      </c>
    </row>
    <row r="3091" spans="1:2" x14ac:dyDescent="0.3">
      <c r="A3091">
        <v>2099.17</v>
      </c>
      <c r="B3091">
        <v>2.0706799999999999</v>
      </c>
    </row>
    <row r="3092" spans="1:2" x14ac:dyDescent="0.3">
      <c r="A3092">
        <v>2099.65</v>
      </c>
      <c r="B3092">
        <v>2.0594899999999998</v>
      </c>
    </row>
    <row r="3093" spans="1:2" x14ac:dyDescent="0.3">
      <c r="A3093">
        <v>2100.13</v>
      </c>
      <c r="B3093">
        <v>2.0748199999999999</v>
      </c>
    </row>
    <row r="3094" spans="1:2" x14ac:dyDescent="0.3">
      <c r="A3094">
        <v>2100.62</v>
      </c>
      <c r="B3094">
        <v>2.0952099999999998</v>
      </c>
    </row>
    <row r="3095" spans="1:2" x14ac:dyDescent="0.3">
      <c r="A3095">
        <v>2101.1</v>
      </c>
      <c r="B3095">
        <v>2.0769899999999999</v>
      </c>
    </row>
    <row r="3096" spans="1:2" x14ac:dyDescent="0.3">
      <c r="A3096">
        <v>2101.58</v>
      </c>
      <c r="B3096">
        <v>2.0562299999999998</v>
      </c>
    </row>
    <row r="3097" spans="1:2" x14ac:dyDescent="0.3">
      <c r="A3097">
        <v>2102.06</v>
      </c>
      <c r="B3097">
        <v>2.0982500000000002</v>
      </c>
    </row>
    <row r="3098" spans="1:2" x14ac:dyDescent="0.3">
      <c r="A3098">
        <v>2102.54</v>
      </c>
      <c r="B3098">
        <v>2.11158</v>
      </c>
    </row>
    <row r="3099" spans="1:2" x14ac:dyDescent="0.3">
      <c r="A3099">
        <v>2103.0300000000002</v>
      </c>
      <c r="B3099">
        <v>2.0796800000000002</v>
      </c>
    </row>
    <row r="3100" spans="1:2" x14ac:dyDescent="0.3">
      <c r="A3100">
        <v>2103.5100000000002</v>
      </c>
      <c r="B3100">
        <v>2.0871300000000002</v>
      </c>
    </row>
    <row r="3101" spans="1:2" x14ac:dyDescent="0.3">
      <c r="A3101">
        <v>2103.9899999999998</v>
      </c>
      <c r="B3101">
        <v>2.09023</v>
      </c>
    </row>
    <row r="3102" spans="1:2" x14ac:dyDescent="0.3">
      <c r="A3102">
        <v>2104.4699999999998</v>
      </c>
      <c r="B3102">
        <v>2.1118800000000002</v>
      </c>
    </row>
    <row r="3103" spans="1:2" x14ac:dyDescent="0.3">
      <c r="A3103">
        <v>2104.9499999999998</v>
      </c>
      <c r="B3103">
        <v>2.1129699999999998</v>
      </c>
    </row>
    <row r="3104" spans="1:2" x14ac:dyDescent="0.3">
      <c r="A3104">
        <v>2105.44</v>
      </c>
      <c r="B3104">
        <v>2.0794600000000001</v>
      </c>
    </row>
    <row r="3105" spans="1:2" x14ac:dyDescent="0.3">
      <c r="A3105">
        <v>2105.92</v>
      </c>
      <c r="B3105">
        <v>2.0885500000000001</v>
      </c>
    </row>
    <row r="3106" spans="1:2" x14ac:dyDescent="0.3">
      <c r="A3106">
        <v>2106.4</v>
      </c>
      <c r="B3106">
        <v>2.1209600000000002</v>
      </c>
    </row>
    <row r="3107" spans="1:2" x14ac:dyDescent="0.3">
      <c r="A3107">
        <v>2106.88</v>
      </c>
      <c r="B3107">
        <v>2.1295299999999999</v>
      </c>
    </row>
    <row r="3108" spans="1:2" x14ac:dyDescent="0.3">
      <c r="A3108">
        <v>2107.36</v>
      </c>
      <c r="B3108">
        <v>2.1285099999999999</v>
      </c>
    </row>
    <row r="3109" spans="1:2" x14ac:dyDescent="0.3">
      <c r="A3109">
        <v>2107.85</v>
      </c>
      <c r="B3109">
        <v>2.1048300000000002</v>
      </c>
    </row>
    <row r="3110" spans="1:2" x14ac:dyDescent="0.3">
      <c r="A3110">
        <v>2108.33</v>
      </c>
      <c r="B3110">
        <v>2.0924999999999998</v>
      </c>
    </row>
    <row r="3111" spans="1:2" x14ac:dyDescent="0.3">
      <c r="A3111">
        <v>2108.81</v>
      </c>
      <c r="B3111">
        <v>2.0603899999999999</v>
      </c>
    </row>
    <row r="3112" spans="1:2" x14ac:dyDescent="0.3">
      <c r="A3112">
        <v>2109.29</v>
      </c>
      <c r="B3112">
        <v>2.0642</v>
      </c>
    </row>
    <row r="3113" spans="1:2" x14ac:dyDescent="0.3">
      <c r="A3113">
        <v>2109.7800000000002</v>
      </c>
      <c r="B3113">
        <v>2.1098599999999998</v>
      </c>
    </row>
    <row r="3114" spans="1:2" x14ac:dyDescent="0.3">
      <c r="A3114">
        <v>2110.2600000000002</v>
      </c>
      <c r="B3114">
        <v>2.1228899999999999</v>
      </c>
    </row>
    <row r="3115" spans="1:2" x14ac:dyDescent="0.3">
      <c r="A3115">
        <v>2110.7399999999998</v>
      </c>
      <c r="B3115">
        <v>2.1097000000000001</v>
      </c>
    </row>
    <row r="3116" spans="1:2" x14ac:dyDescent="0.3">
      <c r="A3116">
        <v>2111.2199999999998</v>
      </c>
      <c r="B3116">
        <v>2.09294</v>
      </c>
    </row>
    <row r="3117" spans="1:2" x14ac:dyDescent="0.3">
      <c r="A3117">
        <v>2111.6999999999998</v>
      </c>
      <c r="B3117">
        <v>2.1069499999999999</v>
      </c>
    </row>
    <row r="3118" spans="1:2" x14ac:dyDescent="0.3">
      <c r="A3118">
        <v>2112.19</v>
      </c>
      <c r="B3118">
        <v>2.10229</v>
      </c>
    </row>
    <row r="3119" spans="1:2" x14ac:dyDescent="0.3">
      <c r="A3119">
        <v>2112.67</v>
      </c>
      <c r="B3119">
        <v>2.06399</v>
      </c>
    </row>
    <row r="3120" spans="1:2" x14ac:dyDescent="0.3">
      <c r="A3120">
        <v>2113.15</v>
      </c>
      <c r="B3120">
        <v>2.0712999999999999</v>
      </c>
    </row>
    <row r="3121" spans="1:2" x14ac:dyDescent="0.3">
      <c r="A3121">
        <v>2113.63</v>
      </c>
      <c r="B3121">
        <v>2.1064500000000002</v>
      </c>
    </row>
    <row r="3122" spans="1:2" x14ac:dyDescent="0.3">
      <c r="A3122">
        <v>2114.11</v>
      </c>
      <c r="B3122">
        <v>2.1181299999999998</v>
      </c>
    </row>
    <row r="3123" spans="1:2" x14ac:dyDescent="0.3">
      <c r="A3123">
        <v>2114.6</v>
      </c>
      <c r="B3123">
        <v>2.1181800000000002</v>
      </c>
    </row>
    <row r="3124" spans="1:2" x14ac:dyDescent="0.3">
      <c r="A3124">
        <v>2115.08</v>
      </c>
      <c r="B3124">
        <v>2.10432</v>
      </c>
    </row>
    <row r="3125" spans="1:2" x14ac:dyDescent="0.3">
      <c r="A3125">
        <v>2115.56</v>
      </c>
      <c r="B3125">
        <v>2.1077900000000001</v>
      </c>
    </row>
    <row r="3126" spans="1:2" x14ac:dyDescent="0.3">
      <c r="A3126">
        <v>2116.04</v>
      </c>
      <c r="B3126">
        <v>2.07361</v>
      </c>
    </row>
    <row r="3127" spans="1:2" x14ac:dyDescent="0.3">
      <c r="A3127">
        <v>2116.5300000000002</v>
      </c>
      <c r="B3127">
        <v>2.0572699999999999</v>
      </c>
    </row>
    <row r="3128" spans="1:2" x14ac:dyDescent="0.3">
      <c r="A3128">
        <v>2117.0100000000002</v>
      </c>
      <c r="B3128">
        <v>2.0464799999999999</v>
      </c>
    </row>
    <row r="3129" spans="1:2" x14ac:dyDescent="0.3">
      <c r="A3129">
        <v>2117.4899999999998</v>
      </c>
      <c r="B3129">
        <v>2.0411100000000002</v>
      </c>
    </row>
    <row r="3130" spans="1:2" x14ac:dyDescent="0.3">
      <c r="A3130">
        <v>2117.9699999999998</v>
      </c>
      <c r="B3130">
        <v>2.0528200000000001</v>
      </c>
    </row>
    <row r="3131" spans="1:2" x14ac:dyDescent="0.3">
      <c r="A3131">
        <v>2118.4499999999998</v>
      </c>
      <c r="B3131">
        <v>2.0370400000000002</v>
      </c>
    </row>
    <row r="3132" spans="1:2" x14ac:dyDescent="0.3">
      <c r="A3132">
        <v>2118.94</v>
      </c>
      <c r="B3132">
        <v>2.0126499999999998</v>
      </c>
    </row>
    <row r="3133" spans="1:2" x14ac:dyDescent="0.3">
      <c r="A3133">
        <v>2119.42</v>
      </c>
      <c r="B3133">
        <v>2.02847</v>
      </c>
    </row>
    <row r="3134" spans="1:2" x14ac:dyDescent="0.3">
      <c r="A3134">
        <v>2119.9</v>
      </c>
      <c r="B3134">
        <v>2.0468899999999999</v>
      </c>
    </row>
    <row r="3135" spans="1:2" x14ac:dyDescent="0.3">
      <c r="A3135">
        <v>2120.38</v>
      </c>
      <c r="B3135">
        <v>2.0408599999999999</v>
      </c>
    </row>
    <row r="3136" spans="1:2" x14ac:dyDescent="0.3">
      <c r="A3136">
        <v>2120.86</v>
      </c>
      <c r="B3136">
        <v>2.0609299999999999</v>
      </c>
    </row>
    <row r="3137" spans="1:2" x14ac:dyDescent="0.3">
      <c r="A3137">
        <v>2121.35</v>
      </c>
      <c r="B3137">
        <v>2.0685199999999999</v>
      </c>
    </row>
    <row r="3138" spans="1:2" x14ac:dyDescent="0.3">
      <c r="A3138">
        <v>2121.83</v>
      </c>
      <c r="B3138">
        <v>2.0387499999999998</v>
      </c>
    </row>
    <row r="3139" spans="1:2" x14ac:dyDescent="0.3">
      <c r="A3139">
        <v>2122.31</v>
      </c>
      <c r="B3139">
        <v>2.0456699999999999</v>
      </c>
    </row>
    <row r="3140" spans="1:2" x14ac:dyDescent="0.3">
      <c r="A3140">
        <v>2122.79</v>
      </c>
      <c r="B3140">
        <v>2.07172</v>
      </c>
    </row>
    <row r="3141" spans="1:2" x14ac:dyDescent="0.3">
      <c r="A3141">
        <v>2123.2800000000002</v>
      </c>
      <c r="B3141">
        <v>2.0728</v>
      </c>
    </row>
    <row r="3142" spans="1:2" x14ac:dyDescent="0.3">
      <c r="A3142">
        <v>2123.7600000000002</v>
      </c>
      <c r="B3142">
        <v>2.0826899999999999</v>
      </c>
    </row>
    <row r="3143" spans="1:2" x14ac:dyDescent="0.3">
      <c r="A3143">
        <v>2124.2399999999998</v>
      </c>
      <c r="B3143">
        <v>2.05192</v>
      </c>
    </row>
    <row r="3144" spans="1:2" x14ac:dyDescent="0.3">
      <c r="A3144">
        <v>2124.7199999999998</v>
      </c>
      <c r="B3144">
        <v>2.0146199999999999</v>
      </c>
    </row>
    <row r="3145" spans="1:2" x14ac:dyDescent="0.3">
      <c r="A3145">
        <v>2125.1999999999998</v>
      </c>
      <c r="B3145">
        <v>2.0339</v>
      </c>
    </row>
    <row r="3146" spans="1:2" x14ac:dyDescent="0.3">
      <c r="A3146">
        <v>2125.69</v>
      </c>
      <c r="B3146">
        <v>2.0620699999999998</v>
      </c>
    </row>
    <row r="3147" spans="1:2" x14ac:dyDescent="0.3">
      <c r="A3147">
        <v>2126.17</v>
      </c>
      <c r="B3147">
        <v>2.0899899999999998</v>
      </c>
    </row>
    <row r="3148" spans="1:2" x14ac:dyDescent="0.3">
      <c r="A3148">
        <v>2126.65</v>
      </c>
      <c r="B3148">
        <v>2.08684</v>
      </c>
    </row>
    <row r="3149" spans="1:2" x14ac:dyDescent="0.3">
      <c r="A3149">
        <v>2127.13</v>
      </c>
      <c r="B3149">
        <v>2.0541399999999999</v>
      </c>
    </row>
    <row r="3150" spans="1:2" x14ac:dyDescent="0.3">
      <c r="A3150">
        <v>2127.61</v>
      </c>
      <c r="B3150">
        <v>2.0336500000000002</v>
      </c>
    </row>
    <row r="3151" spans="1:2" x14ac:dyDescent="0.3">
      <c r="A3151">
        <v>2128.1</v>
      </c>
      <c r="B3151">
        <v>2.0628099999999998</v>
      </c>
    </row>
    <row r="3152" spans="1:2" x14ac:dyDescent="0.3">
      <c r="A3152">
        <v>2128.58</v>
      </c>
      <c r="B3152">
        <v>2.0883699999999998</v>
      </c>
    </row>
    <row r="3153" spans="1:2" x14ac:dyDescent="0.3">
      <c r="A3153">
        <v>2129.06</v>
      </c>
      <c r="B3153">
        <v>2.0676299999999999</v>
      </c>
    </row>
    <row r="3154" spans="1:2" x14ac:dyDescent="0.3">
      <c r="A3154">
        <v>2129.54</v>
      </c>
      <c r="B3154">
        <v>2.0448400000000002</v>
      </c>
    </row>
    <row r="3155" spans="1:2" x14ac:dyDescent="0.3">
      <c r="A3155">
        <v>2130.0300000000002</v>
      </c>
      <c r="B3155">
        <v>2.0462899999999999</v>
      </c>
    </row>
    <row r="3156" spans="1:2" x14ac:dyDescent="0.3">
      <c r="A3156">
        <v>2130.5100000000002</v>
      </c>
      <c r="B3156">
        <v>2.0708700000000002</v>
      </c>
    </row>
    <row r="3157" spans="1:2" x14ac:dyDescent="0.3">
      <c r="A3157">
        <v>2130.9899999999998</v>
      </c>
      <c r="B3157">
        <v>2.0570300000000001</v>
      </c>
    </row>
    <row r="3158" spans="1:2" x14ac:dyDescent="0.3">
      <c r="A3158">
        <v>2131.4699999999998</v>
      </c>
      <c r="B3158">
        <v>2.05721</v>
      </c>
    </row>
    <row r="3159" spans="1:2" x14ac:dyDescent="0.3">
      <c r="A3159">
        <v>2131.9499999999998</v>
      </c>
      <c r="B3159">
        <v>2.0634299999999999</v>
      </c>
    </row>
    <row r="3160" spans="1:2" x14ac:dyDescent="0.3">
      <c r="A3160">
        <v>2132.44</v>
      </c>
      <c r="B3160">
        <v>2.0545800000000001</v>
      </c>
    </row>
    <row r="3161" spans="1:2" x14ac:dyDescent="0.3">
      <c r="A3161">
        <v>2132.92</v>
      </c>
      <c r="B3161">
        <v>2.07172</v>
      </c>
    </row>
    <row r="3162" spans="1:2" x14ac:dyDescent="0.3">
      <c r="A3162">
        <v>2133.4</v>
      </c>
      <c r="B3162">
        <v>2.0679099999999999</v>
      </c>
    </row>
    <row r="3163" spans="1:2" x14ac:dyDescent="0.3">
      <c r="A3163">
        <v>2133.88</v>
      </c>
      <c r="B3163">
        <v>2.0759799999999999</v>
      </c>
    </row>
    <row r="3164" spans="1:2" x14ac:dyDescent="0.3">
      <c r="A3164">
        <v>2134.36</v>
      </c>
      <c r="B3164">
        <v>2.0857399999999999</v>
      </c>
    </row>
    <row r="3165" spans="1:2" x14ac:dyDescent="0.3">
      <c r="A3165">
        <v>2134.85</v>
      </c>
      <c r="B3165">
        <v>2.0784199999999999</v>
      </c>
    </row>
    <row r="3166" spans="1:2" x14ac:dyDescent="0.3">
      <c r="A3166">
        <v>2135.33</v>
      </c>
      <c r="B3166">
        <v>2.0798100000000002</v>
      </c>
    </row>
    <row r="3167" spans="1:2" x14ac:dyDescent="0.3">
      <c r="A3167">
        <v>2135.81</v>
      </c>
      <c r="B3167">
        <v>2.0745100000000001</v>
      </c>
    </row>
    <row r="3168" spans="1:2" x14ac:dyDescent="0.3">
      <c r="A3168">
        <v>2136.29</v>
      </c>
      <c r="B3168">
        <v>2.0872600000000001</v>
      </c>
    </row>
    <row r="3169" spans="1:2" x14ac:dyDescent="0.3">
      <c r="A3169">
        <v>2136.7800000000002</v>
      </c>
      <c r="B3169">
        <v>2.1002900000000002</v>
      </c>
    </row>
    <row r="3170" spans="1:2" x14ac:dyDescent="0.3">
      <c r="A3170">
        <v>2137.2600000000002</v>
      </c>
      <c r="B3170">
        <v>2.0880999999999998</v>
      </c>
    </row>
    <row r="3171" spans="1:2" x14ac:dyDescent="0.3">
      <c r="A3171">
        <v>2137.7399999999998</v>
      </c>
      <c r="B3171">
        <v>2.07436</v>
      </c>
    </row>
    <row r="3172" spans="1:2" x14ac:dyDescent="0.3">
      <c r="A3172">
        <v>2138.2199999999998</v>
      </c>
      <c r="B3172">
        <v>2.0695899999999998</v>
      </c>
    </row>
    <row r="3173" spans="1:2" x14ac:dyDescent="0.3">
      <c r="A3173">
        <v>2138.6999999999998</v>
      </c>
      <c r="B3173">
        <v>2.0962299999999998</v>
      </c>
    </row>
    <row r="3174" spans="1:2" x14ac:dyDescent="0.3">
      <c r="A3174">
        <v>2139.19</v>
      </c>
      <c r="B3174">
        <v>2.1208800000000001</v>
      </c>
    </row>
    <row r="3175" spans="1:2" x14ac:dyDescent="0.3">
      <c r="A3175">
        <v>2139.67</v>
      </c>
      <c r="B3175">
        <v>2.11585</v>
      </c>
    </row>
    <row r="3176" spans="1:2" x14ac:dyDescent="0.3">
      <c r="A3176">
        <v>2140.15</v>
      </c>
      <c r="B3176">
        <v>2.1229100000000001</v>
      </c>
    </row>
    <row r="3177" spans="1:2" x14ac:dyDescent="0.3">
      <c r="A3177">
        <v>2140.63</v>
      </c>
      <c r="B3177">
        <v>2.0800999999999998</v>
      </c>
    </row>
    <row r="3178" spans="1:2" x14ac:dyDescent="0.3">
      <c r="A3178">
        <v>2141.11</v>
      </c>
      <c r="B3178">
        <v>2.0844800000000001</v>
      </c>
    </row>
    <row r="3179" spans="1:2" x14ac:dyDescent="0.3">
      <c r="A3179">
        <v>2141.6</v>
      </c>
      <c r="B3179">
        <v>2.1113</v>
      </c>
    </row>
    <row r="3180" spans="1:2" x14ac:dyDescent="0.3">
      <c r="A3180">
        <v>2142.08</v>
      </c>
      <c r="B3180">
        <v>2.13374</v>
      </c>
    </row>
    <row r="3181" spans="1:2" x14ac:dyDescent="0.3">
      <c r="A3181">
        <v>2142.56</v>
      </c>
      <c r="B3181">
        <v>2.10392</v>
      </c>
    </row>
    <row r="3182" spans="1:2" x14ac:dyDescent="0.3">
      <c r="A3182">
        <v>2143.04</v>
      </c>
      <c r="B3182">
        <v>2.09205</v>
      </c>
    </row>
    <row r="3183" spans="1:2" x14ac:dyDescent="0.3">
      <c r="A3183">
        <v>2143.5300000000002</v>
      </c>
      <c r="B3183">
        <v>2.1083500000000002</v>
      </c>
    </row>
    <row r="3184" spans="1:2" x14ac:dyDescent="0.3">
      <c r="A3184">
        <v>2144.0100000000002</v>
      </c>
      <c r="B3184">
        <v>2.11517</v>
      </c>
    </row>
    <row r="3185" spans="1:2" x14ac:dyDescent="0.3">
      <c r="A3185">
        <v>2144.4899999999998</v>
      </c>
      <c r="B3185">
        <v>2.1194000000000002</v>
      </c>
    </row>
    <row r="3186" spans="1:2" x14ac:dyDescent="0.3">
      <c r="A3186">
        <v>2144.9699999999998</v>
      </c>
      <c r="B3186">
        <v>2.10304</v>
      </c>
    </row>
    <row r="3187" spans="1:2" x14ac:dyDescent="0.3">
      <c r="A3187">
        <v>2145.4499999999998</v>
      </c>
      <c r="B3187">
        <v>2.0946600000000002</v>
      </c>
    </row>
    <row r="3188" spans="1:2" x14ac:dyDescent="0.3">
      <c r="A3188">
        <v>2145.94</v>
      </c>
      <c r="B3188">
        <v>2.0821999999999998</v>
      </c>
    </row>
    <row r="3189" spans="1:2" x14ac:dyDescent="0.3">
      <c r="A3189">
        <v>2146.42</v>
      </c>
      <c r="B3189">
        <v>2.0899399999999999</v>
      </c>
    </row>
    <row r="3190" spans="1:2" x14ac:dyDescent="0.3">
      <c r="A3190">
        <v>2146.9</v>
      </c>
      <c r="B3190">
        <v>2.08385</v>
      </c>
    </row>
    <row r="3191" spans="1:2" x14ac:dyDescent="0.3">
      <c r="A3191">
        <v>2147.38</v>
      </c>
      <c r="B3191">
        <v>2.0862400000000001</v>
      </c>
    </row>
    <row r="3192" spans="1:2" x14ac:dyDescent="0.3">
      <c r="A3192">
        <v>2147.86</v>
      </c>
      <c r="B3192">
        <v>2.0988000000000002</v>
      </c>
    </row>
    <row r="3193" spans="1:2" x14ac:dyDescent="0.3">
      <c r="A3193">
        <v>2148.35</v>
      </c>
      <c r="B3193">
        <v>2.0725500000000001</v>
      </c>
    </row>
    <row r="3194" spans="1:2" x14ac:dyDescent="0.3">
      <c r="A3194">
        <v>2148.83</v>
      </c>
      <c r="B3194">
        <v>2.0695999999999999</v>
      </c>
    </row>
    <row r="3195" spans="1:2" x14ac:dyDescent="0.3">
      <c r="A3195">
        <v>2149.31</v>
      </c>
      <c r="B3195">
        <v>2.1034700000000002</v>
      </c>
    </row>
    <row r="3196" spans="1:2" x14ac:dyDescent="0.3">
      <c r="A3196">
        <v>2149.79</v>
      </c>
      <c r="B3196">
        <v>2.1270699999999998</v>
      </c>
    </row>
    <row r="3197" spans="1:2" x14ac:dyDescent="0.3">
      <c r="A3197">
        <v>2150.2800000000002</v>
      </c>
      <c r="B3197">
        <v>2.1005099999999999</v>
      </c>
    </row>
    <row r="3198" spans="1:2" x14ac:dyDescent="0.3">
      <c r="A3198">
        <v>2150.7600000000002</v>
      </c>
      <c r="B3198">
        <v>2.09</v>
      </c>
    </row>
    <row r="3199" spans="1:2" x14ac:dyDescent="0.3">
      <c r="A3199">
        <v>2151.2399999999998</v>
      </c>
      <c r="B3199">
        <v>2.0795599999999999</v>
      </c>
    </row>
    <row r="3200" spans="1:2" x14ac:dyDescent="0.3">
      <c r="A3200">
        <v>2151.7199999999998</v>
      </c>
      <c r="B3200">
        <v>2.1050599999999999</v>
      </c>
    </row>
    <row r="3201" spans="1:2" x14ac:dyDescent="0.3">
      <c r="A3201">
        <v>2152.1999999999998</v>
      </c>
      <c r="B3201">
        <v>2.15639</v>
      </c>
    </row>
    <row r="3202" spans="1:2" x14ac:dyDescent="0.3">
      <c r="A3202">
        <v>2152.6799999999998</v>
      </c>
      <c r="B3202">
        <v>2.1347299999999998</v>
      </c>
    </row>
    <row r="3203" spans="1:2" x14ac:dyDescent="0.3">
      <c r="A3203">
        <v>2153.17</v>
      </c>
      <c r="B3203">
        <v>2.07857</v>
      </c>
    </row>
    <row r="3204" spans="1:2" x14ac:dyDescent="0.3">
      <c r="A3204">
        <v>2153.65</v>
      </c>
      <c r="B3204">
        <v>2.10127</v>
      </c>
    </row>
    <row r="3205" spans="1:2" x14ac:dyDescent="0.3">
      <c r="A3205">
        <v>2154.13</v>
      </c>
      <c r="B3205">
        <v>2.1224799999999999</v>
      </c>
    </row>
    <row r="3206" spans="1:2" x14ac:dyDescent="0.3">
      <c r="A3206">
        <v>2154.61</v>
      </c>
      <c r="B3206">
        <v>2.1044900000000002</v>
      </c>
    </row>
    <row r="3207" spans="1:2" x14ac:dyDescent="0.3">
      <c r="A3207">
        <v>2155.1</v>
      </c>
      <c r="B3207">
        <v>2.1236700000000002</v>
      </c>
    </row>
    <row r="3208" spans="1:2" x14ac:dyDescent="0.3">
      <c r="A3208">
        <v>2155.58</v>
      </c>
      <c r="B3208">
        <v>2.14168</v>
      </c>
    </row>
    <row r="3209" spans="1:2" x14ac:dyDescent="0.3">
      <c r="A3209">
        <v>2156.06</v>
      </c>
      <c r="B3209">
        <v>2.1087899999999999</v>
      </c>
    </row>
    <row r="3210" spans="1:2" x14ac:dyDescent="0.3">
      <c r="A3210">
        <v>2156.54</v>
      </c>
      <c r="B3210">
        <v>2.11978</v>
      </c>
    </row>
    <row r="3211" spans="1:2" x14ac:dyDescent="0.3">
      <c r="A3211">
        <v>2157.02</v>
      </c>
      <c r="B3211">
        <v>2.1185100000000001</v>
      </c>
    </row>
    <row r="3212" spans="1:2" x14ac:dyDescent="0.3">
      <c r="A3212">
        <v>2157.5100000000002</v>
      </c>
      <c r="B3212">
        <v>2.1052900000000001</v>
      </c>
    </row>
    <row r="3213" spans="1:2" x14ac:dyDescent="0.3">
      <c r="A3213">
        <v>2157.9899999999998</v>
      </c>
      <c r="B3213">
        <v>2.1085199999999999</v>
      </c>
    </row>
    <row r="3214" spans="1:2" x14ac:dyDescent="0.3">
      <c r="A3214">
        <v>2158.4699999999998</v>
      </c>
      <c r="B3214">
        <v>2.1511999999999998</v>
      </c>
    </row>
    <row r="3215" spans="1:2" x14ac:dyDescent="0.3">
      <c r="A3215">
        <v>2158.9499999999998</v>
      </c>
      <c r="B3215">
        <v>2.17394</v>
      </c>
    </row>
    <row r="3216" spans="1:2" x14ac:dyDescent="0.3">
      <c r="A3216">
        <v>2159.4299999999998</v>
      </c>
      <c r="B3216">
        <v>2.1535899999999999</v>
      </c>
    </row>
    <row r="3217" spans="1:2" x14ac:dyDescent="0.3">
      <c r="A3217">
        <v>2159.92</v>
      </c>
      <c r="B3217">
        <v>2.13584</v>
      </c>
    </row>
    <row r="3218" spans="1:2" x14ac:dyDescent="0.3">
      <c r="A3218">
        <v>2160.4</v>
      </c>
      <c r="B3218">
        <v>2.1417000000000002</v>
      </c>
    </row>
    <row r="3219" spans="1:2" x14ac:dyDescent="0.3">
      <c r="A3219">
        <v>2160.88</v>
      </c>
      <c r="B3219">
        <v>2.1398199999999998</v>
      </c>
    </row>
    <row r="3220" spans="1:2" x14ac:dyDescent="0.3">
      <c r="A3220">
        <v>2161.36</v>
      </c>
      <c r="B3220">
        <v>2.1490499999999999</v>
      </c>
    </row>
    <row r="3221" spans="1:2" x14ac:dyDescent="0.3">
      <c r="A3221">
        <v>2161.84</v>
      </c>
      <c r="B3221">
        <v>2.12988</v>
      </c>
    </row>
    <row r="3222" spans="1:2" x14ac:dyDescent="0.3">
      <c r="A3222">
        <v>2162.33</v>
      </c>
      <c r="B3222">
        <v>2.1308699999999998</v>
      </c>
    </row>
    <row r="3223" spans="1:2" x14ac:dyDescent="0.3">
      <c r="A3223">
        <v>2162.81</v>
      </c>
      <c r="B3223">
        <v>2.1814499999999999</v>
      </c>
    </row>
    <row r="3224" spans="1:2" x14ac:dyDescent="0.3">
      <c r="A3224">
        <v>2163.29</v>
      </c>
      <c r="B3224">
        <v>2.1711</v>
      </c>
    </row>
    <row r="3225" spans="1:2" x14ac:dyDescent="0.3">
      <c r="A3225">
        <v>2163.77</v>
      </c>
      <c r="B3225">
        <v>2.17286</v>
      </c>
    </row>
    <row r="3226" spans="1:2" x14ac:dyDescent="0.3">
      <c r="A3226">
        <v>2164.2600000000002</v>
      </c>
      <c r="B3226">
        <v>2.1719499999999998</v>
      </c>
    </row>
    <row r="3227" spans="1:2" x14ac:dyDescent="0.3">
      <c r="A3227">
        <v>2164.7399999999998</v>
      </c>
      <c r="B3227">
        <v>2.1824300000000001</v>
      </c>
    </row>
    <row r="3228" spans="1:2" x14ac:dyDescent="0.3">
      <c r="A3228">
        <v>2165.2199999999998</v>
      </c>
      <c r="B3228">
        <v>2.1709700000000001</v>
      </c>
    </row>
    <row r="3229" spans="1:2" x14ac:dyDescent="0.3">
      <c r="A3229">
        <v>2165.6999999999998</v>
      </c>
      <c r="B3229">
        <v>2.15469</v>
      </c>
    </row>
    <row r="3230" spans="1:2" x14ac:dyDescent="0.3">
      <c r="A3230">
        <v>2166.1799999999998</v>
      </c>
      <c r="B3230">
        <v>2.1581399999999999</v>
      </c>
    </row>
    <row r="3231" spans="1:2" x14ac:dyDescent="0.3">
      <c r="A3231">
        <v>2166.67</v>
      </c>
      <c r="B3231">
        <v>2.14784</v>
      </c>
    </row>
    <row r="3232" spans="1:2" x14ac:dyDescent="0.3">
      <c r="A3232">
        <v>2167.15</v>
      </c>
      <c r="B3232">
        <v>2.1641499999999998</v>
      </c>
    </row>
    <row r="3233" spans="1:2" x14ac:dyDescent="0.3">
      <c r="A3233">
        <v>2167.63</v>
      </c>
      <c r="B3233">
        <v>2.1699799999999998</v>
      </c>
    </row>
    <row r="3234" spans="1:2" x14ac:dyDescent="0.3">
      <c r="A3234">
        <v>2168.11</v>
      </c>
      <c r="B3234">
        <v>2.1985800000000002</v>
      </c>
    </row>
    <row r="3235" spans="1:2" x14ac:dyDescent="0.3">
      <c r="A3235">
        <v>2168.59</v>
      </c>
      <c r="B3235">
        <v>2.2200199999999999</v>
      </c>
    </row>
    <row r="3236" spans="1:2" x14ac:dyDescent="0.3">
      <c r="A3236">
        <v>2169.08</v>
      </c>
      <c r="B3236">
        <v>2.1889799999999999</v>
      </c>
    </row>
    <row r="3237" spans="1:2" x14ac:dyDescent="0.3">
      <c r="A3237">
        <v>2169.56</v>
      </c>
      <c r="B3237">
        <v>2.1747000000000001</v>
      </c>
    </row>
    <row r="3238" spans="1:2" x14ac:dyDescent="0.3">
      <c r="A3238">
        <v>2170.04</v>
      </c>
      <c r="B3238">
        <v>2.15463</v>
      </c>
    </row>
    <row r="3239" spans="1:2" x14ac:dyDescent="0.3">
      <c r="A3239">
        <v>2170.52</v>
      </c>
      <c r="B3239">
        <v>2.1366499999999999</v>
      </c>
    </row>
    <row r="3240" spans="1:2" x14ac:dyDescent="0.3">
      <c r="A3240">
        <v>2171.0100000000002</v>
      </c>
      <c r="B3240">
        <v>2.17279</v>
      </c>
    </row>
    <row r="3241" spans="1:2" x14ac:dyDescent="0.3">
      <c r="A3241">
        <v>2171.4899999999998</v>
      </c>
      <c r="B3241">
        <v>2.2388300000000001</v>
      </c>
    </row>
    <row r="3242" spans="1:2" x14ac:dyDescent="0.3">
      <c r="A3242">
        <v>2171.9699999999998</v>
      </c>
      <c r="B3242">
        <v>2.2022900000000001</v>
      </c>
    </row>
    <row r="3243" spans="1:2" x14ac:dyDescent="0.3">
      <c r="A3243">
        <v>2172.4499999999998</v>
      </c>
      <c r="B3243">
        <v>2.18065</v>
      </c>
    </row>
    <row r="3244" spans="1:2" x14ac:dyDescent="0.3">
      <c r="A3244">
        <v>2172.9299999999998</v>
      </c>
      <c r="B3244">
        <v>2.1908799999999999</v>
      </c>
    </row>
    <row r="3245" spans="1:2" x14ac:dyDescent="0.3">
      <c r="A3245">
        <v>2173.42</v>
      </c>
      <c r="B3245">
        <v>2.1817799999999998</v>
      </c>
    </row>
    <row r="3246" spans="1:2" x14ac:dyDescent="0.3">
      <c r="A3246">
        <v>2173.9</v>
      </c>
      <c r="B3246">
        <v>2.21929</v>
      </c>
    </row>
    <row r="3247" spans="1:2" x14ac:dyDescent="0.3">
      <c r="A3247">
        <v>2174.38</v>
      </c>
      <c r="B3247">
        <v>2.2460300000000002</v>
      </c>
    </row>
    <row r="3248" spans="1:2" x14ac:dyDescent="0.3">
      <c r="A3248">
        <v>2174.86</v>
      </c>
      <c r="B3248">
        <v>2.2212399999999999</v>
      </c>
    </row>
    <row r="3249" spans="1:2" x14ac:dyDescent="0.3">
      <c r="A3249">
        <v>2175.34</v>
      </c>
      <c r="B3249">
        <v>2.19618</v>
      </c>
    </row>
    <row r="3250" spans="1:2" x14ac:dyDescent="0.3">
      <c r="A3250">
        <v>2175.83</v>
      </c>
      <c r="B3250">
        <v>2.21001</v>
      </c>
    </row>
    <row r="3251" spans="1:2" x14ac:dyDescent="0.3">
      <c r="A3251">
        <v>2176.31</v>
      </c>
      <c r="B3251">
        <v>2.2245200000000001</v>
      </c>
    </row>
    <row r="3252" spans="1:2" x14ac:dyDescent="0.3">
      <c r="A3252">
        <v>2176.79</v>
      </c>
      <c r="B3252">
        <v>2.1763499999999998</v>
      </c>
    </row>
    <row r="3253" spans="1:2" x14ac:dyDescent="0.3">
      <c r="A3253">
        <v>2177.27</v>
      </c>
      <c r="B3253">
        <v>2.16629</v>
      </c>
    </row>
    <row r="3254" spans="1:2" x14ac:dyDescent="0.3">
      <c r="A3254">
        <v>2177.7600000000002</v>
      </c>
      <c r="B3254">
        <v>2.2202799999999998</v>
      </c>
    </row>
    <row r="3255" spans="1:2" x14ac:dyDescent="0.3">
      <c r="A3255">
        <v>2178.2399999999998</v>
      </c>
      <c r="B3255">
        <v>2.2176399999999998</v>
      </c>
    </row>
    <row r="3256" spans="1:2" x14ac:dyDescent="0.3">
      <c r="A3256">
        <v>2178.7199999999998</v>
      </c>
      <c r="B3256">
        <v>2.1995800000000001</v>
      </c>
    </row>
    <row r="3257" spans="1:2" x14ac:dyDescent="0.3">
      <c r="A3257">
        <v>2179.1999999999998</v>
      </c>
      <c r="B3257">
        <v>2.2068500000000002</v>
      </c>
    </row>
    <row r="3258" spans="1:2" x14ac:dyDescent="0.3">
      <c r="A3258">
        <v>2179.6799999999998</v>
      </c>
      <c r="B3258">
        <v>2.2831199999999998</v>
      </c>
    </row>
    <row r="3259" spans="1:2" x14ac:dyDescent="0.3">
      <c r="A3259">
        <v>2180.17</v>
      </c>
      <c r="B3259">
        <v>2.31433</v>
      </c>
    </row>
    <row r="3260" spans="1:2" x14ac:dyDescent="0.3">
      <c r="A3260">
        <v>2180.65</v>
      </c>
      <c r="B3260">
        <v>2.2814100000000002</v>
      </c>
    </row>
    <row r="3261" spans="1:2" x14ac:dyDescent="0.3">
      <c r="A3261">
        <v>2181.13</v>
      </c>
      <c r="B3261">
        <v>2.2886600000000001</v>
      </c>
    </row>
    <row r="3262" spans="1:2" x14ac:dyDescent="0.3">
      <c r="A3262">
        <v>2181.61</v>
      </c>
      <c r="B3262">
        <v>2.2900499999999999</v>
      </c>
    </row>
    <row r="3263" spans="1:2" x14ac:dyDescent="0.3">
      <c r="A3263">
        <v>2182.09</v>
      </c>
      <c r="B3263">
        <v>2.2630400000000002</v>
      </c>
    </row>
    <row r="3264" spans="1:2" x14ac:dyDescent="0.3">
      <c r="A3264">
        <v>2182.58</v>
      </c>
      <c r="B3264">
        <v>2.2332000000000001</v>
      </c>
    </row>
    <row r="3265" spans="1:2" x14ac:dyDescent="0.3">
      <c r="A3265">
        <v>2183.06</v>
      </c>
      <c r="B3265">
        <v>2.25495</v>
      </c>
    </row>
    <row r="3266" spans="1:2" x14ac:dyDescent="0.3">
      <c r="A3266">
        <v>2183.54</v>
      </c>
      <c r="B3266">
        <v>2.3193800000000002</v>
      </c>
    </row>
    <row r="3267" spans="1:2" x14ac:dyDescent="0.3">
      <c r="A3267">
        <v>2184.02</v>
      </c>
      <c r="B3267">
        <v>2.32673</v>
      </c>
    </row>
    <row r="3268" spans="1:2" x14ac:dyDescent="0.3">
      <c r="A3268">
        <v>2184.5100000000002</v>
      </c>
      <c r="B3268">
        <v>2.2941400000000001</v>
      </c>
    </row>
    <row r="3269" spans="1:2" x14ac:dyDescent="0.3">
      <c r="A3269">
        <v>2184.9899999999998</v>
      </c>
      <c r="B3269">
        <v>2.2821699999999998</v>
      </c>
    </row>
    <row r="3270" spans="1:2" x14ac:dyDescent="0.3">
      <c r="A3270">
        <v>2185.4699999999998</v>
      </c>
      <c r="B3270">
        <v>2.3085399999999998</v>
      </c>
    </row>
    <row r="3271" spans="1:2" x14ac:dyDescent="0.3">
      <c r="A3271">
        <v>2185.9499999999998</v>
      </c>
      <c r="B3271">
        <v>2.2812600000000001</v>
      </c>
    </row>
    <row r="3272" spans="1:2" x14ac:dyDescent="0.3">
      <c r="A3272">
        <v>2186.4299999999998</v>
      </c>
      <c r="B3272">
        <v>2.2298399999999998</v>
      </c>
    </row>
    <row r="3273" spans="1:2" x14ac:dyDescent="0.3">
      <c r="A3273">
        <v>2186.92</v>
      </c>
      <c r="B3273">
        <v>2.2285200000000001</v>
      </c>
    </row>
    <row r="3274" spans="1:2" x14ac:dyDescent="0.3">
      <c r="A3274">
        <v>2187.4</v>
      </c>
      <c r="B3274">
        <v>2.2733300000000001</v>
      </c>
    </row>
    <row r="3275" spans="1:2" x14ac:dyDescent="0.3">
      <c r="A3275">
        <v>2187.88</v>
      </c>
      <c r="B3275">
        <v>2.2780399999999998</v>
      </c>
    </row>
    <row r="3276" spans="1:2" x14ac:dyDescent="0.3">
      <c r="A3276">
        <v>2188.36</v>
      </c>
      <c r="B3276">
        <v>2.28044</v>
      </c>
    </row>
    <row r="3277" spans="1:2" x14ac:dyDescent="0.3">
      <c r="A3277">
        <v>2188.84</v>
      </c>
      <c r="B3277">
        <v>2.3296199999999998</v>
      </c>
    </row>
    <row r="3278" spans="1:2" x14ac:dyDescent="0.3">
      <c r="A3278">
        <v>2189.33</v>
      </c>
      <c r="B3278">
        <v>2.3694299999999999</v>
      </c>
    </row>
    <row r="3279" spans="1:2" x14ac:dyDescent="0.3">
      <c r="A3279">
        <v>2189.81</v>
      </c>
      <c r="B3279">
        <v>2.3376700000000001</v>
      </c>
    </row>
    <row r="3280" spans="1:2" x14ac:dyDescent="0.3">
      <c r="A3280">
        <v>2190.29</v>
      </c>
      <c r="B3280">
        <v>2.3072400000000002</v>
      </c>
    </row>
    <row r="3281" spans="1:2" x14ac:dyDescent="0.3">
      <c r="A3281">
        <v>2190.77</v>
      </c>
      <c r="B3281">
        <v>2.2850700000000002</v>
      </c>
    </row>
    <row r="3282" spans="1:2" x14ac:dyDescent="0.3">
      <c r="A3282">
        <v>2191.2600000000002</v>
      </c>
      <c r="B3282">
        <v>2.2668699999999999</v>
      </c>
    </row>
    <row r="3283" spans="1:2" x14ac:dyDescent="0.3">
      <c r="A3283">
        <v>2191.7399999999998</v>
      </c>
      <c r="B3283">
        <v>2.3544200000000002</v>
      </c>
    </row>
    <row r="3284" spans="1:2" x14ac:dyDescent="0.3">
      <c r="A3284">
        <v>2192.2199999999998</v>
      </c>
      <c r="B3284">
        <v>2.4479199999999999</v>
      </c>
    </row>
    <row r="3285" spans="1:2" x14ac:dyDescent="0.3">
      <c r="A3285">
        <v>2192.6999999999998</v>
      </c>
      <c r="B3285">
        <v>2.48549</v>
      </c>
    </row>
    <row r="3286" spans="1:2" x14ac:dyDescent="0.3">
      <c r="A3286">
        <v>2193.1799999999998</v>
      </c>
      <c r="B3286">
        <v>2.4607899999999998</v>
      </c>
    </row>
    <row r="3287" spans="1:2" x14ac:dyDescent="0.3">
      <c r="A3287">
        <v>2193.67</v>
      </c>
      <c r="B3287">
        <v>2.48908</v>
      </c>
    </row>
    <row r="3288" spans="1:2" x14ac:dyDescent="0.3">
      <c r="A3288">
        <v>2194.15</v>
      </c>
      <c r="B3288">
        <v>2.4798800000000001</v>
      </c>
    </row>
    <row r="3289" spans="1:2" x14ac:dyDescent="0.3">
      <c r="A3289">
        <v>2194.63</v>
      </c>
      <c r="B3289">
        <v>2.3702700000000001</v>
      </c>
    </row>
    <row r="3290" spans="1:2" x14ac:dyDescent="0.3">
      <c r="A3290">
        <v>2195.11</v>
      </c>
      <c r="B3290">
        <v>2.3427899999999999</v>
      </c>
    </row>
    <row r="3291" spans="1:2" x14ac:dyDescent="0.3">
      <c r="A3291">
        <v>2195.59</v>
      </c>
      <c r="B3291">
        <v>2.3132199999999998</v>
      </c>
    </row>
    <row r="3292" spans="1:2" x14ac:dyDescent="0.3">
      <c r="A3292">
        <v>2196.08</v>
      </c>
      <c r="B3292">
        <v>2.3446899999999999</v>
      </c>
    </row>
    <row r="3293" spans="1:2" x14ac:dyDescent="0.3">
      <c r="A3293">
        <v>2196.56</v>
      </c>
      <c r="B3293">
        <v>2.39134</v>
      </c>
    </row>
    <row r="3294" spans="1:2" x14ac:dyDescent="0.3">
      <c r="A3294">
        <v>2197.04</v>
      </c>
      <c r="B3294">
        <v>2.39703</v>
      </c>
    </row>
    <row r="3295" spans="1:2" x14ac:dyDescent="0.3">
      <c r="A3295">
        <v>2197.52</v>
      </c>
      <c r="B3295">
        <v>2.4313699999999998</v>
      </c>
    </row>
    <row r="3296" spans="1:2" x14ac:dyDescent="0.3">
      <c r="A3296">
        <v>2198.0100000000002</v>
      </c>
      <c r="B3296">
        <v>2.3880499999999998</v>
      </c>
    </row>
    <row r="3297" spans="1:2" x14ac:dyDescent="0.3">
      <c r="A3297">
        <v>2198.4899999999998</v>
      </c>
      <c r="B3297">
        <v>2.3874900000000001</v>
      </c>
    </row>
    <row r="3298" spans="1:2" x14ac:dyDescent="0.3">
      <c r="A3298">
        <v>2198.9699999999998</v>
      </c>
      <c r="B3298">
        <v>2.3731900000000001</v>
      </c>
    </row>
    <row r="3299" spans="1:2" x14ac:dyDescent="0.3">
      <c r="A3299">
        <v>2199.4499999999998</v>
      </c>
      <c r="B3299">
        <v>2.3826499999999999</v>
      </c>
    </row>
    <row r="3300" spans="1:2" x14ac:dyDescent="0.3">
      <c r="A3300">
        <v>2199.9299999999998</v>
      </c>
      <c r="B3300">
        <v>2.45601</v>
      </c>
    </row>
    <row r="3301" spans="1:2" x14ac:dyDescent="0.3">
      <c r="A3301">
        <v>2200.42</v>
      </c>
      <c r="B3301">
        <v>2.4474900000000002</v>
      </c>
    </row>
    <row r="3302" spans="1:2" x14ac:dyDescent="0.3">
      <c r="A3302">
        <v>2200.9</v>
      </c>
      <c r="B3302">
        <v>2.45031</v>
      </c>
    </row>
    <row r="3303" spans="1:2" x14ac:dyDescent="0.3">
      <c r="A3303">
        <v>2201.38</v>
      </c>
      <c r="B3303">
        <v>2.46027</v>
      </c>
    </row>
    <row r="3304" spans="1:2" x14ac:dyDescent="0.3">
      <c r="A3304">
        <v>2201.86</v>
      </c>
      <c r="B3304">
        <v>2.4957199999999999</v>
      </c>
    </row>
    <row r="3305" spans="1:2" x14ac:dyDescent="0.3">
      <c r="A3305">
        <v>2202.34</v>
      </c>
      <c r="B3305">
        <v>2.4775700000000001</v>
      </c>
    </row>
    <row r="3306" spans="1:2" x14ac:dyDescent="0.3">
      <c r="A3306">
        <v>2202.83</v>
      </c>
      <c r="B3306">
        <v>2.4664100000000002</v>
      </c>
    </row>
    <row r="3307" spans="1:2" x14ac:dyDescent="0.3">
      <c r="A3307">
        <v>2203.31</v>
      </c>
      <c r="B3307">
        <v>2.44503</v>
      </c>
    </row>
    <row r="3308" spans="1:2" x14ac:dyDescent="0.3">
      <c r="A3308">
        <v>2203.79</v>
      </c>
      <c r="B3308">
        <v>2.4142100000000002</v>
      </c>
    </row>
    <row r="3309" spans="1:2" x14ac:dyDescent="0.3">
      <c r="A3309">
        <v>2204.27</v>
      </c>
      <c r="B3309">
        <v>2.4541300000000001</v>
      </c>
    </row>
    <row r="3310" spans="1:2" x14ac:dyDescent="0.3">
      <c r="A3310">
        <v>2204.7600000000002</v>
      </c>
      <c r="B3310">
        <v>2.4150399999999999</v>
      </c>
    </row>
    <row r="3311" spans="1:2" x14ac:dyDescent="0.3">
      <c r="A3311">
        <v>2205.2399999999998</v>
      </c>
      <c r="B3311">
        <v>2.3896899999999999</v>
      </c>
    </row>
    <row r="3312" spans="1:2" x14ac:dyDescent="0.3">
      <c r="A3312">
        <v>2205.7199999999998</v>
      </c>
      <c r="B3312">
        <v>2.4330799999999999</v>
      </c>
    </row>
    <row r="3313" spans="1:2" x14ac:dyDescent="0.3">
      <c r="A3313">
        <v>2206.1999999999998</v>
      </c>
      <c r="B3313">
        <v>2.4471599999999998</v>
      </c>
    </row>
    <row r="3314" spans="1:2" x14ac:dyDescent="0.3">
      <c r="A3314">
        <v>2206.6799999999998</v>
      </c>
      <c r="B3314">
        <v>2.4426700000000001</v>
      </c>
    </row>
    <row r="3315" spans="1:2" x14ac:dyDescent="0.3">
      <c r="A3315">
        <v>2207.16</v>
      </c>
      <c r="B3315">
        <v>2.5127899999999999</v>
      </c>
    </row>
    <row r="3316" spans="1:2" x14ac:dyDescent="0.3">
      <c r="A3316">
        <v>2207.65</v>
      </c>
      <c r="B3316">
        <v>2.5556800000000002</v>
      </c>
    </row>
    <row r="3317" spans="1:2" x14ac:dyDescent="0.3">
      <c r="A3317">
        <v>2208.13</v>
      </c>
      <c r="B3317">
        <v>2.49851</v>
      </c>
    </row>
    <row r="3318" spans="1:2" x14ac:dyDescent="0.3">
      <c r="A3318">
        <v>2208.61</v>
      </c>
      <c r="B3318">
        <v>2.45933</v>
      </c>
    </row>
    <row r="3319" spans="1:2" x14ac:dyDescent="0.3">
      <c r="A3319">
        <v>2209.09</v>
      </c>
      <c r="B3319">
        <v>2.4087800000000001</v>
      </c>
    </row>
    <row r="3320" spans="1:2" x14ac:dyDescent="0.3">
      <c r="A3320">
        <v>2209.58</v>
      </c>
      <c r="B3320">
        <v>2.44503</v>
      </c>
    </row>
    <row r="3321" spans="1:2" x14ac:dyDescent="0.3">
      <c r="A3321">
        <v>2210.06</v>
      </c>
      <c r="B3321">
        <v>2.45994</v>
      </c>
    </row>
    <row r="3322" spans="1:2" x14ac:dyDescent="0.3">
      <c r="A3322">
        <v>2210.54</v>
      </c>
      <c r="B3322">
        <v>2.4024800000000002</v>
      </c>
    </row>
    <row r="3323" spans="1:2" x14ac:dyDescent="0.3">
      <c r="A3323">
        <v>2211.02</v>
      </c>
      <c r="B3323">
        <v>2.3574999999999999</v>
      </c>
    </row>
    <row r="3324" spans="1:2" x14ac:dyDescent="0.3">
      <c r="A3324">
        <v>2211.5</v>
      </c>
      <c r="B3324">
        <v>2.38469</v>
      </c>
    </row>
    <row r="3325" spans="1:2" x14ac:dyDescent="0.3">
      <c r="A3325">
        <v>2211.9899999999998</v>
      </c>
      <c r="B3325">
        <v>2.5243199999999999</v>
      </c>
    </row>
    <row r="3326" spans="1:2" x14ac:dyDescent="0.3">
      <c r="A3326">
        <v>2212.4699999999998</v>
      </c>
      <c r="B3326">
        <v>2.5282200000000001</v>
      </c>
    </row>
    <row r="3327" spans="1:2" x14ac:dyDescent="0.3">
      <c r="A3327">
        <v>2212.9499999999998</v>
      </c>
      <c r="B3327">
        <v>2.4522499999999998</v>
      </c>
    </row>
    <row r="3328" spans="1:2" x14ac:dyDescent="0.3">
      <c r="A3328">
        <v>2213.4299999999998</v>
      </c>
      <c r="B3328">
        <v>2.4085700000000001</v>
      </c>
    </row>
    <row r="3329" spans="1:2" x14ac:dyDescent="0.3">
      <c r="A3329">
        <v>2213.91</v>
      </c>
      <c r="B3329">
        <v>2.4703400000000002</v>
      </c>
    </row>
    <row r="3330" spans="1:2" x14ac:dyDescent="0.3">
      <c r="A3330">
        <v>2214.4</v>
      </c>
      <c r="B3330">
        <v>2.5542899999999999</v>
      </c>
    </row>
    <row r="3331" spans="1:2" x14ac:dyDescent="0.3">
      <c r="A3331">
        <v>2214.88</v>
      </c>
      <c r="B3331">
        <v>2.4677600000000002</v>
      </c>
    </row>
    <row r="3332" spans="1:2" x14ac:dyDescent="0.3">
      <c r="A3332">
        <v>2215.36</v>
      </c>
      <c r="B3332">
        <v>2.4765199999999998</v>
      </c>
    </row>
    <row r="3333" spans="1:2" x14ac:dyDescent="0.3">
      <c r="A3333">
        <v>2215.84</v>
      </c>
      <c r="B3333">
        <v>2.5156299999999998</v>
      </c>
    </row>
    <row r="3334" spans="1:2" x14ac:dyDescent="0.3">
      <c r="A3334">
        <v>2216.33</v>
      </c>
      <c r="B3334">
        <v>2.48922</v>
      </c>
    </row>
    <row r="3335" spans="1:2" x14ac:dyDescent="0.3">
      <c r="A3335">
        <v>2216.81</v>
      </c>
      <c r="B3335">
        <v>2.4306700000000001</v>
      </c>
    </row>
    <row r="3336" spans="1:2" x14ac:dyDescent="0.3">
      <c r="A3336">
        <v>2217.29</v>
      </c>
      <c r="B3336">
        <v>2.4238499999999998</v>
      </c>
    </row>
    <row r="3337" spans="1:2" x14ac:dyDescent="0.3">
      <c r="A3337">
        <v>2217.77</v>
      </c>
      <c r="B3337">
        <v>2.42781</v>
      </c>
    </row>
    <row r="3338" spans="1:2" x14ac:dyDescent="0.3">
      <c r="A3338">
        <v>2218.25</v>
      </c>
      <c r="B3338">
        <v>2.4629799999999999</v>
      </c>
    </row>
    <row r="3339" spans="1:2" x14ac:dyDescent="0.3">
      <c r="A3339">
        <v>2218.7399999999998</v>
      </c>
      <c r="B3339">
        <v>2.43222</v>
      </c>
    </row>
    <row r="3340" spans="1:2" x14ac:dyDescent="0.3">
      <c r="A3340">
        <v>2219.2199999999998</v>
      </c>
      <c r="B3340">
        <v>2.44523</v>
      </c>
    </row>
    <row r="3341" spans="1:2" x14ac:dyDescent="0.3">
      <c r="A3341">
        <v>2219.6999999999998</v>
      </c>
      <c r="B3341">
        <v>2.4486599999999998</v>
      </c>
    </row>
    <row r="3342" spans="1:2" x14ac:dyDescent="0.3">
      <c r="A3342">
        <v>2220.1799999999998</v>
      </c>
      <c r="B3342">
        <v>2.4435500000000001</v>
      </c>
    </row>
    <row r="3343" spans="1:2" x14ac:dyDescent="0.3">
      <c r="A3343">
        <v>2220.66</v>
      </c>
      <c r="B3343">
        <v>2.4941599999999999</v>
      </c>
    </row>
    <row r="3344" spans="1:2" x14ac:dyDescent="0.3">
      <c r="A3344">
        <v>2221.15</v>
      </c>
      <c r="B3344">
        <v>2.5261999999999998</v>
      </c>
    </row>
    <row r="3345" spans="1:2" x14ac:dyDescent="0.3">
      <c r="A3345">
        <v>2221.63</v>
      </c>
      <c r="B3345">
        <v>2.4611100000000001</v>
      </c>
    </row>
    <row r="3346" spans="1:2" x14ac:dyDescent="0.3">
      <c r="A3346">
        <v>2222.11</v>
      </c>
      <c r="B3346">
        <v>2.4574799999999999</v>
      </c>
    </row>
    <row r="3347" spans="1:2" x14ac:dyDescent="0.3">
      <c r="A3347">
        <v>2222.59</v>
      </c>
      <c r="B3347">
        <v>2.4359299999999999</v>
      </c>
    </row>
    <row r="3348" spans="1:2" x14ac:dyDescent="0.3">
      <c r="A3348">
        <v>2223.0700000000002</v>
      </c>
      <c r="B3348">
        <v>2.4875099999999999</v>
      </c>
    </row>
    <row r="3349" spans="1:2" x14ac:dyDescent="0.3">
      <c r="A3349">
        <v>2223.56</v>
      </c>
      <c r="B3349">
        <v>2.4653</v>
      </c>
    </row>
    <row r="3350" spans="1:2" x14ac:dyDescent="0.3">
      <c r="A3350">
        <v>2224.04</v>
      </c>
      <c r="B3350">
        <v>2.4597600000000002</v>
      </c>
    </row>
    <row r="3351" spans="1:2" x14ac:dyDescent="0.3">
      <c r="A3351">
        <v>2224.52</v>
      </c>
      <c r="B3351">
        <v>2.4298099999999998</v>
      </c>
    </row>
    <row r="3352" spans="1:2" x14ac:dyDescent="0.3">
      <c r="A3352">
        <v>2225</v>
      </c>
      <c r="B3352">
        <v>2.48943</v>
      </c>
    </row>
    <row r="3353" spans="1:2" x14ac:dyDescent="0.3">
      <c r="A3353">
        <v>2225.4899999999998</v>
      </c>
      <c r="B3353">
        <v>2.5113599999999998</v>
      </c>
    </row>
    <row r="3354" spans="1:2" x14ac:dyDescent="0.3">
      <c r="A3354">
        <v>2225.9699999999998</v>
      </c>
      <c r="B3354">
        <v>2.5429200000000001</v>
      </c>
    </row>
    <row r="3355" spans="1:2" x14ac:dyDescent="0.3">
      <c r="A3355">
        <v>2226.4499999999998</v>
      </c>
      <c r="B3355">
        <v>2.4820000000000002</v>
      </c>
    </row>
    <row r="3356" spans="1:2" x14ac:dyDescent="0.3">
      <c r="A3356">
        <v>2226.9299999999998</v>
      </c>
      <c r="B3356">
        <v>2.4260199999999998</v>
      </c>
    </row>
    <row r="3357" spans="1:2" x14ac:dyDescent="0.3">
      <c r="A3357">
        <v>2227.41</v>
      </c>
      <c r="B3357">
        <v>2.43066</v>
      </c>
    </row>
    <row r="3358" spans="1:2" x14ac:dyDescent="0.3">
      <c r="A3358">
        <v>2227.9</v>
      </c>
      <c r="B3358">
        <v>2.3666800000000001</v>
      </c>
    </row>
    <row r="3359" spans="1:2" x14ac:dyDescent="0.3">
      <c r="A3359">
        <v>2228.38</v>
      </c>
      <c r="B3359">
        <v>2.3563299999999998</v>
      </c>
    </row>
    <row r="3360" spans="1:2" x14ac:dyDescent="0.3">
      <c r="A3360">
        <v>2228.86</v>
      </c>
      <c r="B3360">
        <v>2.4032499999999999</v>
      </c>
    </row>
    <row r="3361" spans="1:2" x14ac:dyDescent="0.3">
      <c r="A3361">
        <v>2229.34</v>
      </c>
      <c r="B3361">
        <v>2.4594900000000002</v>
      </c>
    </row>
    <row r="3362" spans="1:2" x14ac:dyDescent="0.3">
      <c r="A3362">
        <v>2229.8200000000002</v>
      </c>
      <c r="B3362">
        <v>2.3854299999999999</v>
      </c>
    </row>
    <row r="3363" spans="1:2" x14ac:dyDescent="0.3">
      <c r="A3363">
        <v>2230.31</v>
      </c>
      <c r="B3363">
        <v>2.3572600000000001</v>
      </c>
    </row>
    <row r="3364" spans="1:2" x14ac:dyDescent="0.3">
      <c r="A3364">
        <v>2230.79</v>
      </c>
      <c r="B3364">
        <v>2.3502200000000002</v>
      </c>
    </row>
    <row r="3365" spans="1:2" x14ac:dyDescent="0.3">
      <c r="A3365">
        <v>2231.27</v>
      </c>
      <c r="B3365">
        <v>2.2897500000000002</v>
      </c>
    </row>
    <row r="3366" spans="1:2" x14ac:dyDescent="0.3">
      <c r="A3366">
        <v>2231.75</v>
      </c>
      <c r="B3366">
        <v>2.3097400000000001</v>
      </c>
    </row>
    <row r="3367" spans="1:2" x14ac:dyDescent="0.3">
      <c r="A3367">
        <v>2232.2399999999998</v>
      </c>
      <c r="B3367">
        <v>2.3425799999999999</v>
      </c>
    </row>
    <row r="3368" spans="1:2" x14ac:dyDescent="0.3">
      <c r="A3368">
        <v>2232.7199999999998</v>
      </c>
      <c r="B3368">
        <v>2.27427</v>
      </c>
    </row>
    <row r="3369" spans="1:2" x14ac:dyDescent="0.3">
      <c r="A3369">
        <v>2233.1999999999998</v>
      </c>
      <c r="B3369">
        <v>2.2866399999999998</v>
      </c>
    </row>
    <row r="3370" spans="1:2" x14ac:dyDescent="0.3">
      <c r="A3370">
        <v>2233.6799999999998</v>
      </c>
      <c r="B3370">
        <v>2.39012</v>
      </c>
    </row>
    <row r="3371" spans="1:2" x14ac:dyDescent="0.3">
      <c r="A3371">
        <v>2234.16</v>
      </c>
      <c r="B3371">
        <v>2.3893300000000002</v>
      </c>
    </row>
    <row r="3372" spans="1:2" x14ac:dyDescent="0.3">
      <c r="A3372">
        <v>2234.65</v>
      </c>
      <c r="B3372">
        <v>2.3368799999999998</v>
      </c>
    </row>
    <row r="3373" spans="1:2" x14ac:dyDescent="0.3">
      <c r="A3373">
        <v>2235.13</v>
      </c>
      <c r="B3373">
        <v>2.3198699999999999</v>
      </c>
    </row>
    <row r="3374" spans="1:2" x14ac:dyDescent="0.3">
      <c r="A3374">
        <v>2235.61</v>
      </c>
      <c r="B3374">
        <v>2.2707899999999999</v>
      </c>
    </row>
    <row r="3375" spans="1:2" x14ac:dyDescent="0.3">
      <c r="A3375">
        <v>2236.09</v>
      </c>
      <c r="B3375">
        <v>2.2588900000000001</v>
      </c>
    </row>
    <row r="3376" spans="1:2" x14ac:dyDescent="0.3">
      <c r="A3376">
        <v>2236.5700000000002</v>
      </c>
      <c r="B3376">
        <v>2.2643300000000002</v>
      </c>
    </row>
    <row r="3377" spans="1:2" x14ac:dyDescent="0.3">
      <c r="A3377">
        <v>2237.06</v>
      </c>
      <c r="B3377">
        <v>2.24247</v>
      </c>
    </row>
    <row r="3378" spans="1:2" x14ac:dyDescent="0.3">
      <c r="A3378">
        <v>2237.54</v>
      </c>
      <c r="B3378">
        <v>2.2381199999999999</v>
      </c>
    </row>
    <row r="3379" spans="1:2" x14ac:dyDescent="0.3">
      <c r="A3379">
        <v>2238.02</v>
      </c>
      <c r="B3379">
        <v>2.2282999999999999</v>
      </c>
    </row>
    <row r="3380" spans="1:2" x14ac:dyDescent="0.3">
      <c r="A3380">
        <v>2238.5</v>
      </c>
      <c r="B3380">
        <v>2.2761999999999998</v>
      </c>
    </row>
    <row r="3381" spans="1:2" x14ac:dyDescent="0.3">
      <c r="A3381">
        <v>2238.9899999999998</v>
      </c>
      <c r="B3381">
        <v>2.30586</v>
      </c>
    </row>
    <row r="3382" spans="1:2" x14ac:dyDescent="0.3">
      <c r="A3382">
        <v>2239.4699999999998</v>
      </c>
      <c r="B3382">
        <v>2.2790599999999999</v>
      </c>
    </row>
    <row r="3383" spans="1:2" x14ac:dyDescent="0.3">
      <c r="A3383">
        <v>2239.9499999999998</v>
      </c>
      <c r="B3383">
        <v>2.26993</v>
      </c>
    </row>
    <row r="3384" spans="1:2" x14ac:dyDescent="0.3">
      <c r="A3384">
        <v>2240.4299999999998</v>
      </c>
      <c r="B3384">
        <v>2.24838</v>
      </c>
    </row>
    <row r="3385" spans="1:2" x14ac:dyDescent="0.3">
      <c r="A3385">
        <v>2240.91</v>
      </c>
      <c r="B3385">
        <v>2.2025299999999999</v>
      </c>
    </row>
    <row r="3386" spans="1:2" x14ac:dyDescent="0.3">
      <c r="A3386">
        <v>2241.4</v>
      </c>
      <c r="B3386">
        <v>2.1879200000000001</v>
      </c>
    </row>
    <row r="3387" spans="1:2" x14ac:dyDescent="0.3">
      <c r="A3387">
        <v>2241.88</v>
      </c>
      <c r="B3387">
        <v>2.1504599999999998</v>
      </c>
    </row>
    <row r="3388" spans="1:2" x14ac:dyDescent="0.3">
      <c r="A3388">
        <v>2242.36</v>
      </c>
      <c r="B3388">
        <v>2.1482299999999999</v>
      </c>
    </row>
    <row r="3389" spans="1:2" x14ac:dyDescent="0.3">
      <c r="A3389">
        <v>2242.84</v>
      </c>
      <c r="B3389">
        <v>2.1934999999999998</v>
      </c>
    </row>
    <row r="3390" spans="1:2" x14ac:dyDescent="0.3">
      <c r="A3390">
        <v>2243.3200000000002</v>
      </c>
      <c r="B3390">
        <v>2.2061000000000002</v>
      </c>
    </row>
    <row r="3391" spans="1:2" x14ac:dyDescent="0.3">
      <c r="A3391">
        <v>2243.81</v>
      </c>
      <c r="B3391">
        <v>2.12446</v>
      </c>
    </row>
    <row r="3392" spans="1:2" x14ac:dyDescent="0.3">
      <c r="A3392">
        <v>2244.29</v>
      </c>
      <c r="B3392">
        <v>2.1093700000000002</v>
      </c>
    </row>
    <row r="3393" spans="1:2" x14ac:dyDescent="0.3">
      <c r="A3393">
        <v>2244.77</v>
      </c>
      <c r="B3393">
        <v>2.1521499999999998</v>
      </c>
    </row>
    <row r="3394" spans="1:2" x14ac:dyDescent="0.3">
      <c r="A3394">
        <v>2245.25</v>
      </c>
      <c r="B3394">
        <v>2.1422599999999998</v>
      </c>
    </row>
    <row r="3395" spans="1:2" x14ac:dyDescent="0.3">
      <c r="A3395">
        <v>2245.7399999999998</v>
      </c>
      <c r="B3395">
        <v>2.14696</v>
      </c>
    </row>
    <row r="3396" spans="1:2" x14ac:dyDescent="0.3">
      <c r="A3396">
        <v>2246.2199999999998</v>
      </c>
      <c r="B3396">
        <v>2.12636</v>
      </c>
    </row>
    <row r="3397" spans="1:2" x14ac:dyDescent="0.3">
      <c r="A3397">
        <v>2246.6999999999998</v>
      </c>
      <c r="B3397">
        <v>2.1254300000000002</v>
      </c>
    </row>
    <row r="3398" spans="1:2" x14ac:dyDescent="0.3">
      <c r="A3398">
        <v>2247.1799999999998</v>
      </c>
      <c r="B3398">
        <v>2.1462400000000001</v>
      </c>
    </row>
    <row r="3399" spans="1:2" x14ac:dyDescent="0.3">
      <c r="A3399">
        <v>2247.66</v>
      </c>
      <c r="B3399">
        <v>2.1455600000000001</v>
      </c>
    </row>
    <row r="3400" spans="1:2" x14ac:dyDescent="0.3">
      <c r="A3400">
        <v>2248.15</v>
      </c>
      <c r="B3400">
        <v>2.1287699999999998</v>
      </c>
    </row>
    <row r="3401" spans="1:2" x14ac:dyDescent="0.3">
      <c r="A3401">
        <v>2248.63</v>
      </c>
      <c r="B3401">
        <v>2.1020500000000002</v>
      </c>
    </row>
    <row r="3402" spans="1:2" x14ac:dyDescent="0.3">
      <c r="A3402">
        <v>2249.11</v>
      </c>
      <c r="B3402">
        <v>2.12046</v>
      </c>
    </row>
    <row r="3403" spans="1:2" x14ac:dyDescent="0.3">
      <c r="A3403">
        <v>2249.59</v>
      </c>
      <c r="B3403">
        <v>2.0880200000000002</v>
      </c>
    </row>
    <row r="3404" spans="1:2" x14ac:dyDescent="0.3">
      <c r="A3404">
        <v>2250.0700000000002</v>
      </c>
      <c r="B3404">
        <v>2.0353300000000001</v>
      </c>
    </row>
    <row r="3405" spans="1:2" x14ac:dyDescent="0.3">
      <c r="A3405">
        <v>2250.56</v>
      </c>
      <c r="B3405">
        <v>2.0343200000000001</v>
      </c>
    </row>
    <row r="3406" spans="1:2" x14ac:dyDescent="0.3">
      <c r="A3406">
        <v>2251.04</v>
      </c>
      <c r="B3406">
        <v>2.0255100000000001</v>
      </c>
    </row>
    <row r="3407" spans="1:2" x14ac:dyDescent="0.3">
      <c r="A3407">
        <v>2251.52</v>
      </c>
      <c r="B3407">
        <v>2.0364800000000001</v>
      </c>
    </row>
    <row r="3408" spans="1:2" x14ac:dyDescent="0.3">
      <c r="A3408">
        <v>2252</v>
      </c>
      <c r="B3408">
        <v>2.04128</v>
      </c>
    </row>
    <row r="3409" spans="1:2" x14ac:dyDescent="0.3">
      <c r="A3409">
        <v>2252.4899999999998</v>
      </c>
      <c r="B3409">
        <v>2.0394199999999998</v>
      </c>
    </row>
    <row r="3410" spans="1:2" x14ac:dyDescent="0.3">
      <c r="A3410">
        <v>2252.9699999999998</v>
      </c>
      <c r="B3410">
        <v>2.0301499999999999</v>
      </c>
    </row>
    <row r="3411" spans="1:2" x14ac:dyDescent="0.3">
      <c r="A3411">
        <v>2253.4499999999998</v>
      </c>
      <c r="B3411">
        <v>2.0218600000000002</v>
      </c>
    </row>
    <row r="3412" spans="1:2" x14ac:dyDescent="0.3">
      <c r="A3412">
        <v>2253.9299999999998</v>
      </c>
      <c r="B3412">
        <v>2.0094699999999999</v>
      </c>
    </row>
    <row r="3413" spans="1:2" x14ac:dyDescent="0.3">
      <c r="A3413">
        <v>2254.41</v>
      </c>
      <c r="B3413">
        <v>2.0285299999999999</v>
      </c>
    </row>
    <row r="3414" spans="1:2" x14ac:dyDescent="0.3">
      <c r="A3414">
        <v>2254.9</v>
      </c>
      <c r="B3414">
        <v>2.0116299999999998</v>
      </c>
    </row>
    <row r="3415" spans="1:2" x14ac:dyDescent="0.3">
      <c r="A3415">
        <v>2255.38</v>
      </c>
      <c r="B3415">
        <v>1.9618100000000001</v>
      </c>
    </row>
    <row r="3416" spans="1:2" x14ac:dyDescent="0.3">
      <c r="A3416">
        <v>2255.86</v>
      </c>
      <c r="B3416">
        <v>1.95156</v>
      </c>
    </row>
    <row r="3417" spans="1:2" x14ac:dyDescent="0.3">
      <c r="A3417">
        <v>2256.34</v>
      </c>
      <c r="B3417">
        <v>1.97908</v>
      </c>
    </row>
    <row r="3418" spans="1:2" x14ac:dyDescent="0.3">
      <c r="A3418">
        <v>2256.8200000000002</v>
      </c>
      <c r="B3418">
        <v>1.9675499999999999</v>
      </c>
    </row>
    <row r="3419" spans="1:2" x14ac:dyDescent="0.3">
      <c r="A3419">
        <v>2257.31</v>
      </c>
      <c r="B3419">
        <v>1.9303399999999999</v>
      </c>
    </row>
    <row r="3420" spans="1:2" x14ac:dyDescent="0.3">
      <c r="A3420">
        <v>2257.79</v>
      </c>
      <c r="B3420">
        <v>1.91465</v>
      </c>
    </row>
    <row r="3421" spans="1:2" x14ac:dyDescent="0.3">
      <c r="A3421">
        <v>2258.27</v>
      </c>
      <c r="B3421">
        <v>1.9105300000000001</v>
      </c>
    </row>
    <row r="3422" spans="1:2" x14ac:dyDescent="0.3">
      <c r="A3422">
        <v>2258.75</v>
      </c>
      <c r="B3422">
        <v>1.9086799999999999</v>
      </c>
    </row>
    <row r="3423" spans="1:2" x14ac:dyDescent="0.3">
      <c r="A3423">
        <v>2259.2399999999998</v>
      </c>
      <c r="B3423">
        <v>1.8998600000000001</v>
      </c>
    </row>
    <row r="3424" spans="1:2" x14ac:dyDescent="0.3">
      <c r="A3424">
        <v>2259.7199999999998</v>
      </c>
      <c r="B3424">
        <v>1.9048799999999999</v>
      </c>
    </row>
    <row r="3425" spans="1:2" x14ac:dyDescent="0.3">
      <c r="A3425">
        <v>2260.1999999999998</v>
      </c>
      <c r="B3425">
        <v>1.9037900000000001</v>
      </c>
    </row>
    <row r="3426" spans="1:2" x14ac:dyDescent="0.3">
      <c r="A3426">
        <v>2260.6799999999998</v>
      </c>
      <c r="B3426">
        <v>1.9047400000000001</v>
      </c>
    </row>
    <row r="3427" spans="1:2" x14ac:dyDescent="0.3">
      <c r="A3427">
        <v>2261.16</v>
      </c>
      <c r="B3427">
        <v>1.8791800000000001</v>
      </c>
    </row>
    <row r="3428" spans="1:2" x14ac:dyDescent="0.3">
      <c r="A3428">
        <v>2261.64</v>
      </c>
      <c r="B3428">
        <v>1.85727</v>
      </c>
    </row>
    <row r="3429" spans="1:2" x14ac:dyDescent="0.3">
      <c r="A3429">
        <v>2262.13</v>
      </c>
      <c r="B3429">
        <v>1.8619000000000001</v>
      </c>
    </row>
    <row r="3430" spans="1:2" x14ac:dyDescent="0.3">
      <c r="A3430">
        <v>2262.61</v>
      </c>
      <c r="B3430">
        <v>1.8664099999999999</v>
      </c>
    </row>
    <row r="3431" spans="1:2" x14ac:dyDescent="0.3">
      <c r="A3431">
        <v>2263.09</v>
      </c>
      <c r="B3431">
        <v>1.85463</v>
      </c>
    </row>
    <row r="3432" spans="1:2" x14ac:dyDescent="0.3">
      <c r="A3432">
        <v>2263.5700000000002</v>
      </c>
      <c r="B3432">
        <v>1.8530199999999999</v>
      </c>
    </row>
    <row r="3433" spans="1:2" x14ac:dyDescent="0.3">
      <c r="A3433">
        <v>2264.06</v>
      </c>
      <c r="B3433">
        <v>1.8292600000000001</v>
      </c>
    </row>
    <row r="3434" spans="1:2" x14ac:dyDescent="0.3">
      <c r="A3434">
        <v>2264.54</v>
      </c>
      <c r="B3434">
        <v>1.8164199999999999</v>
      </c>
    </row>
    <row r="3435" spans="1:2" x14ac:dyDescent="0.3">
      <c r="A3435">
        <v>2265.02</v>
      </c>
      <c r="B3435">
        <v>1.8149200000000001</v>
      </c>
    </row>
    <row r="3436" spans="1:2" x14ac:dyDescent="0.3">
      <c r="A3436">
        <v>2265.5</v>
      </c>
      <c r="B3436">
        <v>1.80941</v>
      </c>
    </row>
    <row r="3437" spans="1:2" x14ac:dyDescent="0.3">
      <c r="A3437">
        <v>2265.98</v>
      </c>
      <c r="B3437">
        <v>1.81785</v>
      </c>
    </row>
    <row r="3438" spans="1:2" x14ac:dyDescent="0.3">
      <c r="A3438">
        <v>2266.4699999999998</v>
      </c>
      <c r="B3438">
        <v>1.8193600000000001</v>
      </c>
    </row>
    <row r="3439" spans="1:2" x14ac:dyDescent="0.3">
      <c r="A3439">
        <v>2266.9499999999998</v>
      </c>
      <c r="B3439">
        <v>1.7963100000000001</v>
      </c>
    </row>
    <row r="3440" spans="1:2" x14ac:dyDescent="0.3">
      <c r="A3440">
        <v>2267.4299999999998</v>
      </c>
      <c r="B3440">
        <v>1.78454</v>
      </c>
    </row>
    <row r="3441" spans="1:2" x14ac:dyDescent="0.3">
      <c r="A3441">
        <v>2267.91</v>
      </c>
      <c r="B3441">
        <v>1.7870999999999999</v>
      </c>
    </row>
    <row r="3442" spans="1:2" x14ac:dyDescent="0.3">
      <c r="A3442">
        <v>2268.39</v>
      </c>
      <c r="B3442">
        <v>1.7742199999999999</v>
      </c>
    </row>
    <row r="3443" spans="1:2" x14ac:dyDescent="0.3">
      <c r="A3443">
        <v>2268.88</v>
      </c>
      <c r="B3443">
        <v>1.7458800000000001</v>
      </c>
    </row>
    <row r="3444" spans="1:2" x14ac:dyDescent="0.3">
      <c r="A3444">
        <v>2269.36</v>
      </c>
      <c r="B3444">
        <v>1.72732</v>
      </c>
    </row>
    <row r="3445" spans="1:2" x14ac:dyDescent="0.3">
      <c r="A3445">
        <v>2269.84</v>
      </c>
      <c r="B3445">
        <v>1.71658</v>
      </c>
    </row>
    <row r="3446" spans="1:2" x14ac:dyDescent="0.3">
      <c r="A3446">
        <v>2270.3200000000002</v>
      </c>
      <c r="B3446">
        <v>1.7044699999999999</v>
      </c>
    </row>
    <row r="3447" spans="1:2" x14ac:dyDescent="0.3">
      <c r="A3447">
        <v>2270.81</v>
      </c>
      <c r="B3447">
        <v>1.6986300000000001</v>
      </c>
    </row>
    <row r="3448" spans="1:2" x14ac:dyDescent="0.3">
      <c r="A3448">
        <v>2271.29</v>
      </c>
      <c r="B3448">
        <v>1.7081999999999999</v>
      </c>
    </row>
    <row r="3449" spans="1:2" x14ac:dyDescent="0.3">
      <c r="A3449">
        <v>2271.77</v>
      </c>
      <c r="B3449">
        <v>1.70418</v>
      </c>
    </row>
    <row r="3450" spans="1:2" x14ac:dyDescent="0.3">
      <c r="A3450">
        <v>2272.25</v>
      </c>
      <c r="B3450">
        <v>1.68655</v>
      </c>
    </row>
    <row r="3451" spans="1:2" x14ac:dyDescent="0.3">
      <c r="A3451">
        <v>2272.73</v>
      </c>
      <c r="B3451">
        <v>1.6751199999999999</v>
      </c>
    </row>
    <row r="3452" spans="1:2" x14ac:dyDescent="0.3">
      <c r="A3452">
        <v>2273.2199999999998</v>
      </c>
      <c r="B3452">
        <v>1.6675599999999999</v>
      </c>
    </row>
    <row r="3453" spans="1:2" x14ac:dyDescent="0.3">
      <c r="A3453">
        <v>2273.6999999999998</v>
      </c>
      <c r="B3453">
        <v>1.6435500000000001</v>
      </c>
    </row>
    <row r="3454" spans="1:2" x14ac:dyDescent="0.3">
      <c r="A3454">
        <v>2274.1799999999998</v>
      </c>
      <c r="B3454">
        <v>1.6205499999999999</v>
      </c>
    </row>
    <row r="3455" spans="1:2" x14ac:dyDescent="0.3">
      <c r="A3455">
        <v>2274.66</v>
      </c>
      <c r="B3455">
        <v>1.6066199999999999</v>
      </c>
    </row>
    <row r="3456" spans="1:2" x14ac:dyDescent="0.3">
      <c r="A3456">
        <v>2275.14</v>
      </c>
      <c r="B3456">
        <v>1.6076999999999999</v>
      </c>
    </row>
    <row r="3457" spans="1:2" x14ac:dyDescent="0.3">
      <c r="A3457">
        <v>2275.63</v>
      </c>
      <c r="B3457">
        <v>1.6093</v>
      </c>
    </row>
    <row r="3458" spans="1:2" x14ac:dyDescent="0.3">
      <c r="A3458">
        <v>2276.11</v>
      </c>
      <c r="B3458">
        <v>1.59259</v>
      </c>
    </row>
    <row r="3459" spans="1:2" x14ac:dyDescent="0.3">
      <c r="A3459">
        <v>2276.59</v>
      </c>
      <c r="B3459">
        <v>1.5820700000000001</v>
      </c>
    </row>
    <row r="3460" spans="1:2" x14ac:dyDescent="0.3">
      <c r="A3460">
        <v>2277.0700000000002</v>
      </c>
      <c r="B3460">
        <v>1.5833600000000001</v>
      </c>
    </row>
    <row r="3461" spans="1:2" x14ac:dyDescent="0.3">
      <c r="A3461">
        <v>2277.5500000000002</v>
      </c>
      <c r="B3461">
        <v>1.5807800000000001</v>
      </c>
    </row>
    <row r="3462" spans="1:2" x14ac:dyDescent="0.3">
      <c r="A3462">
        <v>2278.04</v>
      </c>
      <c r="B3462">
        <v>1.5676300000000001</v>
      </c>
    </row>
    <row r="3463" spans="1:2" x14ac:dyDescent="0.3">
      <c r="A3463">
        <v>2278.52</v>
      </c>
      <c r="B3463">
        <v>1.5527500000000001</v>
      </c>
    </row>
    <row r="3464" spans="1:2" x14ac:dyDescent="0.3">
      <c r="A3464">
        <v>2279</v>
      </c>
      <c r="B3464">
        <v>1.5417000000000001</v>
      </c>
    </row>
    <row r="3465" spans="1:2" x14ac:dyDescent="0.3">
      <c r="A3465">
        <v>2279.48</v>
      </c>
      <c r="B3465">
        <v>1.52345</v>
      </c>
    </row>
    <row r="3466" spans="1:2" x14ac:dyDescent="0.3">
      <c r="A3466">
        <v>2279.9699999999998</v>
      </c>
      <c r="B3466">
        <v>1.50227</v>
      </c>
    </row>
    <row r="3467" spans="1:2" x14ac:dyDescent="0.3">
      <c r="A3467">
        <v>2280.4499999999998</v>
      </c>
      <c r="B3467">
        <v>1.48543</v>
      </c>
    </row>
    <row r="3468" spans="1:2" x14ac:dyDescent="0.3">
      <c r="A3468">
        <v>2280.9299999999998</v>
      </c>
      <c r="B3468">
        <v>1.47801</v>
      </c>
    </row>
    <row r="3469" spans="1:2" x14ac:dyDescent="0.3">
      <c r="A3469">
        <v>2281.41</v>
      </c>
      <c r="B3469">
        <v>1.46417</v>
      </c>
    </row>
    <row r="3470" spans="1:2" x14ac:dyDescent="0.3">
      <c r="A3470">
        <v>2281.89</v>
      </c>
      <c r="B3470">
        <v>1.4495800000000001</v>
      </c>
    </row>
    <row r="3471" spans="1:2" x14ac:dyDescent="0.3">
      <c r="A3471">
        <v>2282.38</v>
      </c>
      <c r="B3471">
        <v>1.4407099999999999</v>
      </c>
    </row>
    <row r="3472" spans="1:2" x14ac:dyDescent="0.3">
      <c r="A3472">
        <v>2282.86</v>
      </c>
      <c r="B3472">
        <v>1.4355599999999999</v>
      </c>
    </row>
    <row r="3473" spans="1:2" x14ac:dyDescent="0.3">
      <c r="A3473">
        <v>2283.34</v>
      </c>
      <c r="B3473">
        <v>1.4134800000000001</v>
      </c>
    </row>
    <row r="3474" spans="1:2" x14ac:dyDescent="0.3">
      <c r="A3474">
        <v>2283.8200000000002</v>
      </c>
      <c r="B3474">
        <v>1.39537</v>
      </c>
    </row>
    <row r="3475" spans="1:2" x14ac:dyDescent="0.3">
      <c r="A3475">
        <v>2284.3000000000002</v>
      </c>
      <c r="B3475">
        <v>1.3826099999999999</v>
      </c>
    </row>
    <row r="3476" spans="1:2" x14ac:dyDescent="0.3">
      <c r="A3476">
        <v>2284.79</v>
      </c>
      <c r="B3476">
        <v>1.36629</v>
      </c>
    </row>
    <row r="3477" spans="1:2" x14ac:dyDescent="0.3">
      <c r="A3477">
        <v>2285.27</v>
      </c>
      <c r="B3477">
        <v>1.35693</v>
      </c>
    </row>
    <row r="3478" spans="1:2" x14ac:dyDescent="0.3">
      <c r="A3478">
        <v>2285.75</v>
      </c>
      <c r="B3478">
        <v>1.3436999999999999</v>
      </c>
    </row>
    <row r="3479" spans="1:2" x14ac:dyDescent="0.3">
      <c r="A3479">
        <v>2286.23</v>
      </c>
      <c r="B3479">
        <v>1.3265</v>
      </c>
    </row>
    <row r="3480" spans="1:2" x14ac:dyDescent="0.3">
      <c r="A3480">
        <v>2286.7199999999998</v>
      </c>
      <c r="B3480">
        <v>1.3116000000000001</v>
      </c>
    </row>
    <row r="3481" spans="1:2" x14ac:dyDescent="0.3">
      <c r="A3481">
        <v>2287.1999999999998</v>
      </c>
      <c r="B3481">
        <v>1.29196</v>
      </c>
    </row>
    <row r="3482" spans="1:2" x14ac:dyDescent="0.3">
      <c r="A3482">
        <v>2287.6799999999998</v>
      </c>
      <c r="B3482">
        <v>1.2813600000000001</v>
      </c>
    </row>
    <row r="3483" spans="1:2" x14ac:dyDescent="0.3">
      <c r="A3483">
        <v>2288.16</v>
      </c>
      <c r="B3483">
        <v>1.26597</v>
      </c>
    </row>
    <row r="3484" spans="1:2" x14ac:dyDescent="0.3">
      <c r="A3484">
        <v>2288.64</v>
      </c>
      <c r="B3484">
        <v>1.2515000000000001</v>
      </c>
    </row>
    <row r="3485" spans="1:2" x14ac:dyDescent="0.3">
      <c r="A3485">
        <v>2289.13</v>
      </c>
      <c r="B3485">
        <v>1.2404999999999999</v>
      </c>
    </row>
    <row r="3486" spans="1:2" x14ac:dyDescent="0.3">
      <c r="A3486">
        <v>2289.61</v>
      </c>
      <c r="B3486">
        <v>1.23054</v>
      </c>
    </row>
    <row r="3487" spans="1:2" x14ac:dyDescent="0.3">
      <c r="A3487">
        <v>2290.09</v>
      </c>
      <c r="B3487">
        <v>1.2201299999999999</v>
      </c>
    </row>
    <row r="3488" spans="1:2" x14ac:dyDescent="0.3">
      <c r="A3488">
        <v>2290.5700000000002</v>
      </c>
      <c r="B3488">
        <v>1.2114100000000001</v>
      </c>
    </row>
    <row r="3489" spans="1:2" x14ac:dyDescent="0.3">
      <c r="A3489">
        <v>2291.0500000000002</v>
      </c>
      <c r="B3489">
        <v>1.19543</v>
      </c>
    </row>
    <row r="3490" spans="1:2" x14ac:dyDescent="0.3">
      <c r="A3490">
        <v>2291.54</v>
      </c>
      <c r="B3490">
        <v>1.18187</v>
      </c>
    </row>
    <row r="3491" spans="1:2" x14ac:dyDescent="0.3">
      <c r="A3491">
        <v>2292.02</v>
      </c>
      <c r="B3491">
        <v>1.1761900000000001</v>
      </c>
    </row>
    <row r="3492" spans="1:2" x14ac:dyDescent="0.3">
      <c r="A3492">
        <v>2292.5</v>
      </c>
      <c r="B3492">
        <v>1.1682999999999999</v>
      </c>
    </row>
    <row r="3493" spans="1:2" x14ac:dyDescent="0.3">
      <c r="A3493">
        <v>2292.98</v>
      </c>
      <c r="B3493">
        <v>1.1562399999999999</v>
      </c>
    </row>
    <row r="3494" spans="1:2" x14ac:dyDescent="0.3">
      <c r="A3494">
        <v>2293.4699999999998</v>
      </c>
      <c r="B3494">
        <v>1.1449199999999999</v>
      </c>
    </row>
    <row r="3495" spans="1:2" x14ac:dyDescent="0.3">
      <c r="A3495">
        <v>2293.9499999999998</v>
      </c>
      <c r="B3495">
        <v>1.1326000000000001</v>
      </c>
    </row>
    <row r="3496" spans="1:2" x14ac:dyDescent="0.3">
      <c r="A3496">
        <v>2294.4299999999998</v>
      </c>
      <c r="B3496">
        <v>1.12365</v>
      </c>
    </row>
    <row r="3497" spans="1:2" x14ac:dyDescent="0.3">
      <c r="A3497">
        <v>2294.91</v>
      </c>
      <c r="B3497">
        <v>1.1189</v>
      </c>
    </row>
    <row r="3498" spans="1:2" x14ac:dyDescent="0.3">
      <c r="A3498">
        <v>2295.39</v>
      </c>
      <c r="B3498">
        <v>1.1136600000000001</v>
      </c>
    </row>
    <row r="3499" spans="1:2" x14ac:dyDescent="0.3">
      <c r="A3499">
        <v>2295.88</v>
      </c>
      <c r="B3499">
        <v>1.10355</v>
      </c>
    </row>
    <row r="3500" spans="1:2" x14ac:dyDescent="0.3">
      <c r="A3500">
        <v>2296.36</v>
      </c>
      <c r="B3500">
        <v>1.09015</v>
      </c>
    </row>
    <row r="3501" spans="1:2" x14ac:dyDescent="0.3">
      <c r="A3501">
        <v>2296.84</v>
      </c>
      <c r="B3501">
        <v>1.0788500000000001</v>
      </c>
    </row>
    <row r="3502" spans="1:2" x14ac:dyDescent="0.3">
      <c r="A3502">
        <v>2297.3200000000002</v>
      </c>
      <c r="B3502">
        <v>1.06819</v>
      </c>
    </row>
    <row r="3503" spans="1:2" x14ac:dyDescent="0.3">
      <c r="A3503">
        <v>2297.8000000000002</v>
      </c>
      <c r="B3503">
        <v>1.0619799999999999</v>
      </c>
    </row>
    <row r="3504" spans="1:2" x14ac:dyDescent="0.3">
      <c r="A3504">
        <v>2298.29</v>
      </c>
      <c r="B3504">
        <v>1.05724</v>
      </c>
    </row>
    <row r="3505" spans="1:2" x14ac:dyDescent="0.3">
      <c r="A3505">
        <v>2298.77</v>
      </c>
      <c r="B3505">
        <v>1.0526199999999999</v>
      </c>
    </row>
    <row r="3506" spans="1:2" x14ac:dyDescent="0.3">
      <c r="A3506">
        <v>2299.25</v>
      </c>
      <c r="B3506">
        <v>1.0437799999999999</v>
      </c>
    </row>
    <row r="3507" spans="1:2" x14ac:dyDescent="0.3">
      <c r="A3507">
        <v>2299.73</v>
      </c>
      <c r="B3507">
        <v>1.0323</v>
      </c>
    </row>
    <row r="3508" spans="1:2" x14ac:dyDescent="0.3">
      <c r="A3508">
        <v>2300.2199999999998</v>
      </c>
      <c r="B3508">
        <v>1.0246200000000001</v>
      </c>
    </row>
    <row r="3509" spans="1:2" x14ac:dyDescent="0.3">
      <c r="A3509">
        <v>2300.6999999999998</v>
      </c>
      <c r="B3509">
        <v>1.0160800000000001</v>
      </c>
    </row>
    <row r="3510" spans="1:2" x14ac:dyDescent="0.3">
      <c r="A3510">
        <v>2301.1799999999998</v>
      </c>
      <c r="B3510">
        <v>1.00895</v>
      </c>
    </row>
    <row r="3511" spans="1:2" x14ac:dyDescent="0.3">
      <c r="A3511">
        <v>2301.66</v>
      </c>
      <c r="B3511">
        <v>1.00118</v>
      </c>
    </row>
    <row r="3512" spans="1:2" x14ac:dyDescent="0.3">
      <c r="A3512">
        <v>2302.14</v>
      </c>
      <c r="B3512">
        <v>0.99569600000000003</v>
      </c>
    </row>
    <row r="3513" spans="1:2" x14ac:dyDescent="0.3">
      <c r="A3513">
        <v>2302.63</v>
      </c>
      <c r="B3513">
        <v>0.98927799999999999</v>
      </c>
    </row>
    <row r="3514" spans="1:2" x14ac:dyDescent="0.3">
      <c r="A3514">
        <v>2303.11</v>
      </c>
      <c r="B3514">
        <v>0.98127399999999998</v>
      </c>
    </row>
    <row r="3515" spans="1:2" x14ac:dyDescent="0.3">
      <c r="A3515">
        <v>2303.59</v>
      </c>
      <c r="B3515">
        <v>0.97270599999999996</v>
      </c>
    </row>
    <row r="3516" spans="1:2" x14ac:dyDescent="0.3">
      <c r="A3516">
        <v>2304.0700000000002</v>
      </c>
      <c r="B3516">
        <v>0.96585299999999996</v>
      </c>
    </row>
    <row r="3517" spans="1:2" x14ac:dyDescent="0.3">
      <c r="A3517">
        <v>2304.5500000000002</v>
      </c>
      <c r="B3517">
        <v>0.95815700000000004</v>
      </c>
    </row>
    <row r="3518" spans="1:2" x14ac:dyDescent="0.3">
      <c r="A3518">
        <v>2305.04</v>
      </c>
      <c r="B3518">
        <v>0.95011199999999996</v>
      </c>
    </row>
    <row r="3519" spans="1:2" x14ac:dyDescent="0.3">
      <c r="A3519">
        <v>2305.52</v>
      </c>
      <c r="B3519">
        <v>0.94159899999999996</v>
      </c>
    </row>
    <row r="3520" spans="1:2" x14ac:dyDescent="0.3">
      <c r="A3520">
        <v>2306</v>
      </c>
      <c r="B3520">
        <v>0.93306900000000004</v>
      </c>
    </row>
    <row r="3521" spans="1:2" x14ac:dyDescent="0.3">
      <c r="A3521">
        <v>2306.48</v>
      </c>
      <c r="B3521">
        <v>0.92367500000000002</v>
      </c>
    </row>
    <row r="3522" spans="1:2" x14ac:dyDescent="0.3">
      <c r="A3522">
        <v>2306.9699999999998</v>
      </c>
      <c r="B3522">
        <v>0.91791699999999998</v>
      </c>
    </row>
    <row r="3523" spans="1:2" x14ac:dyDescent="0.3">
      <c r="A3523">
        <v>2307.4499999999998</v>
      </c>
      <c r="B3523">
        <v>0.91241300000000003</v>
      </c>
    </row>
    <row r="3524" spans="1:2" x14ac:dyDescent="0.3">
      <c r="A3524">
        <v>2307.9299999999998</v>
      </c>
      <c r="B3524">
        <v>0.90406500000000001</v>
      </c>
    </row>
    <row r="3525" spans="1:2" x14ac:dyDescent="0.3">
      <c r="A3525">
        <v>2308.41</v>
      </c>
      <c r="B3525">
        <v>0.89539500000000005</v>
      </c>
    </row>
    <row r="3526" spans="1:2" x14ac:dyDescent="0.3">
      <c r="A3526">
        <v>2308.89</v>
      </c>
      <c r="B3526">
        <v>0.88823399999999997</v>
      </c>
    </row>
    <row r="3527" spans="1:2" x14ac:dyDescent="0.3">
      <c r="A3527">
        <v>2309.38</v>
      </c>
      <c r="B3527">
        <v>0.881166</v>
      </c>
    </row>
    <row r="3528" spans="1:2" x14ac:dyDescent="0.3">
      <c r="A3528">
        <v>2309.86</v>
      </c>
      <c r="B3528">
        <v>0.87251699999999999</v>
      </c>
    </row>
    <row r="3529" spans="1:2" x14ac:dyDescent="0.3">
      <c r="A3529">
        <v>2310.34</v>
      </c>
      <c r="B3529">
        <v>0.86335099999999998</v>
      </c>
    </row>
    <row r="3530" spans="1:2" x14ac:dyDescent="0.3">
      <c r="A3530">
        <v>2310.8200000000002</v>
      </c>
      <c r="B3530">
        <v>0.85807299999999997</v>
      </c>
    </row>
    <row r="3531" spans="1:2" x14ac:dyDescent="0.3">
      <c r="A3531">
        <v>2311.3000000000002</v>
      </c>
      <c r="B3531">
        <v>0.84915099999999999</v>
      </c>
    </row>
    <row r="3532" spans="1:2" x14ac:dyDescent="0.3">
      <c r="A3532">
        <v>2311.79</v>
      </c>
      <c r="B3532">
        <v>0.83844399999999997</v>
      </c>
    </row>
    <row r="3533" spans="1:2" x14ac:dyDescent="0.3">
      <c r="A3533">
        <v>2312.27</v>
      </c>
      <c r="B3533">
        <v>0.83051399999999997</v>
      </c>
    </row>
    <row r="3534" spans="1:2" x14ac:dyDescent="0.3">
      <c r="A3534">
        <v>2312.75</v>
      </c>
      <c r="B3534">
        <v>0.82277699999999998</v>
      </c>
    </row>
    <row r="3535" spans="1:2" x14ac:dyDescent="0.3">
      <c r="A3535">
        <v>2313.23</v>
      </c>
      <c r="B3535">
        <v>0.81395600000000001</v>
      </c>
    </row>
    <row r="3536" spans="1:2" x14ac:dyDescent="0.3">
      <c r="A3536">
        <v>2313.7199999999998</v>
      </c>
      <c r="B3536">
        <v>0.80481499999999995</v>
      </c>
    </row>
    <row r="3537" spans="1:2" x14ac:dyDescent="0.3">
      <c r="A3537">
        <v>2314.1999999999998</v>
      </c>
      <c r="B3537">
        <v>0.79753200000000002</v>
      </c>
    </row>
    <row r="3538" spans="1:2" x14ac:dyDescent="0.3">
      <c r="A3538">
        <v>2314.6799999999998</v>
      </c>
      <c r="B3538">
        <v>0.78998800000000002</v>
      </c>
    </row>
    <row r="3539" spans="1:2" x14ac:dyDescent="0.3">
      <c r="A3539">
        <v>2315.16</v>
      </c>
      <c r="B3539">
        <v>0.78072399999999997</v>
      </c>
    </row>
    <row r="3540" spans="1:2" x14ac:dyDescent="0.3">
      <c r="A3540">
        <v>2315.64</v>
      </c>
      <c r="B3540">
        <v>0.76902800000000004</v>
      </c>
    </row>
    <row r="3541" spans="1:2" x14ac:dyDescent="0.3">
      <c r="A3541">
        <v>2316.12</v>
      </c>
      <c r="B3541">
        <v>0.75961299999999998</v>
      </c>
    </row>
    <row r="3542" spans="1:2" x14ac:dyDescent="0.3">
      <c r="A3542">
        <v>2316.61</v>
      </c>
      <c r="B3542">
        <v>0.75128300000000003</v>
      </c>
    </row>
    <row r="3543" spans="1:2" x14ac:dyDescent="0.3">
      <c r="A3543">
        <v>2317.09</v>
      </c>
      <c r="B3543">
        <v>0.74080000000000001</v>
      </c>
    </row>
    <row r="3544" spans="1:2" x14ac:dyDescent="0.3">
      <c r="A3544">
        <v>2317.5700000000002</v>
      </c>
      <c r="B3544">
        <v>0.73006300000000002</v>
      </c>
    </row>
    <row r="3545" spans="1:2" x14ac:dyDescent="0.3">
      <c r="A3545">
        <v>2318.0500000000002</v>
      </c>
      <c r="B3545">
        <v>0.720279</v>
      </c>
    </row>
    <row r="3546" spans="1:2" x14ac:dyDescent="0.3">
      <c r="A3546">
        <v>2318.54</v>
      </c>
      <c r="B3546">
        <v>0.71193600000000001</v>
      </c>
    </row>
    <row r="3547" spans="1:2" x14ac:dyDescent="0.3">
      <c r="A3547">
        <v>2319.02</v>
      </c>
      <c r="B3547">
        <v>0.70269000000000004</v>
      </c>
    </row>
    <row r="3548" spans="1:2" x14ac:dyDescent="0.3">
      <c r="A3548">
        <v>2319.5</v>
      </c>
      <c r="B3548">
        <v>0.68943600000000005</v>
      </c>
    </row>
    <row r="3549" spans="1:2" x14ac:dyDescent="0.3">
      <c r="A3549">
        <v>2319.98</v>
      </c>
      <c r="B3549">
        <v>0.67600700000000002</v>
      </c>
    </row>
    <row r="3550" spans="1:2" x14ac:dyDescent="0.3">
      <c r="A3550">
        <v>2320.4699999999998</v>
      </c>
      <c r="B3550">
        <v>0.66195800000000005</v>
      </c>
    </row>
    <row r="3551" spans="1:2" x14ac:dyDescent="0.3">
      <c r="A3551">
        <v>2320.9499999999998</v>
      </c>
      <c r="B3551">
        <v>0.65009600000000001</v>
      </c>
    </row>
    <row r="3552" spans="1:2" x14ac:dyDescent="0.3">
      <c r="A3552">
        <v>2321.4299999999998</v>
      </c>
      <c r="B3552">
        <v>0.63583900000000004</v>
      </c>
    </row>
    <row r="3553" spans="1:2" x14ac:dyDescent="0.3">
      <c r="A3553">
        <v>2321.91</v>
      </c>
      <c r="B3553">
        <v>0.61871699999999996</v>
      </c>
    </row>
    <row r="3554" spans="1:2" x14ac:dyDescent="0.3">
      <c r="A3554">
        <v>2322.39</v>
      </c>
      <c r="B3554">
        <v>0.60082400000000002</v>
      </c>
    </row>
    <row r="3555" spans="1:2" x14ac:dyDescent="0.3">
      <c r="A3555">
        <v>2322.88</v>
      </c>
      <c r="B3555">
        <v>0.58069899999999997</v>
      </c>
    </row>
    <row r="3556" spans="1:2" x14ac:dyDescent="0.3">
      <c r="A3556">
        <v>2323.36</v>
      </c>
      <c r="B3556">
        <v>0.55598199999999998</v>
      </c>
    </row>
    <row r="3557" spans="1:2" x14ac:dyDescent="0.3">
      <c r="A3557">
        <v>2323.84</v>
      </c>
      <c r="B3557">
        <v>0.53044400000000003</v>
      </c>
    </row>
    <row r="3558" spans="1:2" x14ac:dyDescent="0.3">
      <c r="A3558">
        <v>2324.3200000000002</v>
      </c>
      <c r="B3558">
        <v>0.50766900000000004</v>
      </c>
    </row>
    <row r="3559" spans="1:2" x14ac:dyDescent="0.3">
      <c r="A3559">
        <v>2324.8000000000002</v>
      </c>
      <c r="B3559">
        <v>0.49087500000000001</v>
      </c>
    </row>
    <row r="3560" spans="1:2" x14ac:dyDescent="0.3">
      <c r="A3560">
        <v>2325.29</v>
      </c>
      <c r="B3560">
        <v>0.479215</v>
      </c>
    </row>
    <row r="3561" spans="1:2" x14ac:dyDescent="0.3">
      <c r="A3561">
        <v>2325.77</v>
      </c>
      <c r="B3561">
        <v>0.47326499999999999</v>
      </c>
    </row>
    <row r="3562" spans="1:2" x14ac:dyDescent="0.3">
      <c r="A3562">
        <v>2326.25</v>
      </c>
      <c r="B3562">
        <v>0.47203899999999999</v>
      </c>
    </row>
    <row r="3563" spans="1:2" x14ac:dyDescent="0.3">
      <c r="A3563">
        <v>2326.73</v>
      </c>
      <c r="B3563">
        <v>0.471327</v>
      </c>
    </row>
    <row r="3564" spans="1:2" x14ac:dyDescent="0.3">
      <c r="A3564">
        <v>2327.21</v>
      </c>
      <c r="B3564">
        <v>0.46797499999999997</v>
      </c>
    </row>
    <row r="3565" spans="1:2" x14ac:dyDescent="0.3">
      <c r="A3565">
        <v>2327.6999999999998</v>
      </c>
      <c r="B3565">
        <v>0.46646300000000002</v>
      </c>
    </row>
    <row r="3566" spans="1:2" x14ac:dyDescent="0.3">
      <c r="A3566">
        <v>2328.1799999999998</v>
      </c>
      <c r="B3566">
        <v>0.46828900000000001</v>
      </c>
    </row>
    <row r="3567" spans="1:2" x14ac:dyDescent="0.3">
      <c r="A3567">
        <v>2328.66</v>
      </c>
      <c r="B3567">
        <v>0.46811700000000001</v>
      </c>
    </row>
    <row r="3568" spans="1:2" x14ac:dyDescent="0.3">
      <c r="A3568">
        <v>2329.14</v>
      </c>
      <c r="B3568">
        <v>0.46603800000000001</v>
      </c>
    </row>
    <row r="3569" spans="1:2" x14ac:dyDescent="0.3">
      <c r="A3569">
        <v>2329.62</v>
      </c>
      <c r="B3569">
        <v>0.46541900000000003</v>
      </c>
    </row>
    <row r="3570" spans="1:2" x14ac:dyDescent="0.3">
      <c r="A3570">
        <v>2330.11</v>
      </c>
      <c r="B3570">
        <v>0.46696599999999999</v>
      </c>
    </row>
    <row r="3571" spans="1:2" x14ac:dyDescent="0.3">
      <c r="A3571">
        <v>2330.59</v>
      </c>
      <c r="B3571">
        <v>0.467837</v>
      </c>
    </row>
    <row r="3572" spans="1:2" x14ac:dyDescent="0.3">
      <c r="A3572">
        <v>2331.0700000000002</v>
      </c>
      <c r="B3572">
        <v>0.467113</v>
      </c>
    </row>
    <row r="3573" spans="1:2" x14ac:dyDescent="0.3">
      <c r="A3573">
        <v>2331.5500000000002</v>
      </c>
      <c r="B3573">
        <v>0.46785599999999999</v>
      </c>
    </row>
    <row r="3574" spans="1:2" x14ac:dyDescent="0.3">
      <c r="A3574">
        <v>2332.0300000000002</v>
      </c>
      <c r="B3574">
        <v>0.47049800000000003</v>
      </c>
    </row>
    <row r="3575" spans="1:2" x14ac:dyDescent="0.3">
      <c r="A3575">
        <v>2332.52</v>
      </c>
      <c r="B3575">
        <v>0.46989900000000001</v>
      </c>
    </row>
    <row r="3576" spans="1:2" x14ac:dyDescent="0.3">
      <c r="A3576">
        <v>2333</v>
      </c>
      <c r="B3576">
        <v>0.46766600000000003</v>
      </c>
    </row>
    <row r="3577" spans="1:2" x14ac:dyDescent="0.3">
      <c r="A3577">
        <v>2333.48</v>
      </c>
      <c r="B3577">
        <v>0.470551</v>
      </c>
    </row>
    <row r="3578" spans="1:2" x14ac:dyDescent="0.3">
      <c r="A3578">
        <v>2333.96</v>
      </c>
      <c r="B3578">
        <v>0.473553</v>
      </c>
    </row>
    <row r="3579" spans="1:2" x14ac:dyDescent="0.3">
      <c r="A3579">
        <v>2334.4499999999998</v>
      </c>
      <c r="B3579">
        <v>0.47199400000000002</v>
      </c>
    </row>
    <row r="3580" spans="1:2" x14ac:dyDescent="0.3">
      <c r="A3580">
        <v>2334.9299999999998</v>
      </c>
      <c r="B3580">
        <v>0.46984999999999999</v>
      </c>
    </row>
    <row r="3581" spans="1:2" x14ac:dyDescent="0.3">
      <c r="A3581">
        <v>2335.41</v>
      </c>
      <c r="B3581">
        <v>0.47064099999999998</v>
      </c>
    </row>
    <row r="3582" spans="1:2" x14ac:dyDescent="0.3">
      <c r="A3582">
        <v>2335.89</v>
      </c>
      <c r="B3582">
        <v>0.47252499999999997</v>
      </c>
    </row>
    <row r="3583" spans="1:2" x14ac:dyDescent="0.3">
      <c r="A3583">
        <v>2336.38</v>
      </c>
      <c r="B3583">
        <v>0.47230299999999997</v>
      </c>
    </row>
    <row r="3584" spans="1:2" x14ac:dyDescent="0.3">
      <c r="A3584">
        <v>2336.86</v>
      </c>
      <c r="B3584">
        <v>0.472242</v>
      </c>
    </row>
    <row r="3585" spans="1:2" x14ac:dyDescent="0.3">
      <c r="A3585">
        <v>2337.34</v>
      </c>
      <c r="B3585">
        <v>0.47505500000000001</v>
      </c>
    </row>
    <row r="3586" spans="1:2" x14ac:dyDescent="0.3">
      <c r="A3586">
        <v>2337.8200000000002</v>
      </c>
      <c r="B3586">
        <v>0.47502800000000001</v>
      </c>
    </row>
    <row r="3587" spans="1:2" x14ac:dyDescent="0.3">
      <c r="A3587">
        <v>2338.3000000000002</v>
      </c>
      <c r="B3587">
        <v>0.473611</v>
      </c>
    </row>
    <row r="3588" spans="1:2" x14ac:dyDescent="0.3">
      <c r="A3588">
        <v>2338.7800000000002</v>
      </c>
      <c r="B3588">
        <v>0.47528999999999999</v>
      </c>
    </row>
    <row r="3589" spans="1:2" x14ac:dyDescent="0.3">
      <c r="A3589">
        <v>2339.27</v>
      </c>
      <c r="B3589">
        <v>0.47677000000000003</v>
      </c>
    </row>
    <row r="3590" spans="1:2" x14ac:dyDescent="0.3">
      <c r="A3590">
        <v>2339.75</v>
      </c>
      <c r="B3590">
        <v>0.47597699999999998</v>
      </c>
    </row>
    <row r="3591" spans="1:2" x14ac:dyDescent="0.3">
      <c r="A3591">
        <v>2340.23</v>
      </c>
      <c r="B3591">
        <v>0.47601599999999999</v>
      </c>
    </row>
    <row r="3592" spans="1:2" x14ac:dyDescent="0.3">
      <c r="A3592">
        <v>2340.71</v>
      </c>
      <c r="B3592">
        <v>0.47837000000000002</v>
      </c>
    </row>
    <row r="3593" spans="1:2" x14ac:dyDescent="0.3">
      <c r="A3593">
        <v>2341.1999999999998</v>
      </c>
      <c r="B3593">
        <v>0.47825000000000001</v>
      </c>
    </row>
    <row r="3594" spans="1:2" x14ac:dyDescent="0.3">
      <c r="A3594">
        <v>2341.6799999999998</v>
      </c>
      <c r="B3594">
        <v>0.47855300000000001</v>
      </c>
    </row>
    <row r="3595" spans="1:2" x14ac:dyDescent="0.3">
      <c r="A3595">
        <v>2342.16</v>
      </c>
      <c r="B3595">
        <v>0.48084100000000002</v>
      </c>
    </row>
    <row r="3596" spans="1:2" x14ac:dyDescent="0.3">
      <c r="A3596">
        <v>2342.64</v>
      </c>
      <c r="B3596">
        <v>0.48176000000000002</v>
      </c>
    </row>
    <row r="3597" spans="1:2" x14ac:dyDescent="0.3">
      <c r="A3597">
        <v>2343.12</v>
      </c>
      <c r="B3597">
        <v>0.48125499999999999</v>
      </c>
    </row>
    <row r="3598" spans="1:2" x14ac:dyDescent="0.3">
      <c r="A3598">
        <v>2343.61</v>
      </c>
      <c r="B3598">
        <v>0.48230499999999998</v>
      </c>
    </row>
    <row r="3599" spans="1:2" x14ac:dyDescent="0.3">
      <c r="A3599">
        <v>2344.09</v>
      </c>
      <c r="B3599">
        <v>0.48464400000000002</v>
      </c>
    </row>
    <row r="3600" spans="1:2" x14ac:dyDescent="0.3">
      <c r="A3600">
        <v>2344.5700000000002</v>
      </c>
      <c r="B3600">
        <v>0.48459400000000002</v>
      </c>
    </row>
    <row r="3601" spans="1:2" x14ac:dyDescent="0.3">
      <c r="A3601">
        <v>2345.0500000000002</v>
      </c>
      <c r="B3601">
        <v>0.48346099999999997</v>
      </c>
    </row>
    <row r="3602" spans="1:2" x14ac:dyDescent="0.3">
      <c r="A3602">
        <v>2345.5300000000002</v>
      </c>
      <c r="B3602">
        <v>0.48353200000000002</v>
      </c>
    </row>
    <row r="3603" spans="1:2" x14ac:dyDescent="0.3">
      <c r="A3603">
        <v>2346.02</v>
      </c>
      <c r="B3603">
        <v>0.48386800000000002</v>
      </c>
    </row>
    <row r="3604" spans="1:2" x14ac:dyDescent="0.3">
      <c r="A3604">
        <v>2346.5</v>
      </c>
      <c r="B3604">
        <v>0.48390100000000003</v>
      </c>
    </row>
    <row r="3605" spans="1:2" x14ac:dyDescent="0.3">
      <c r="A3605">
        <v>2346.98</v>
      </c>
      <c r="B3605">
        <v>0.485483</v>
      </c>
    </row>
    <row r="3606" spans="1:2" x14ac:dyDescent="0.3">
      <c r="A3606">
        <v>2347.46</v>
      </c>
      <c r="B3606">
        <v>0.48693199999999998</v>
      </c>
    </row>
    <row r="3607" spans="1:2" x14ac:dyDescent="0.3">
      <c r="A3607">
        <v>2347.9499999999998</v>
      </c>
      <c r="B3607">
        <v>0.487263</v>
      </c>
    </row>
    <row r="3608" spans="1:2" x14ac:dyDescent="0.3">
      <c r="A3608">
        <v>2348.4299999999998</v>
      </c>
      <c r="B3608">
        <v>0.48822500000000002</v>
      </c>
    </row>
    <row r="3609" spans="1:2" x14ac:dyDescent="0.3">
      <c r="A3609">
        <v>2348.91</v>
      </c>
      <c r="B3609">
        <v>0.48946699999999999</v>
      </c>
    </row>
    <row r="3610" spans="1:2" x14ac:dyDescent="0.3">
      <c r="A3610">
        <v>2349.39</v>
      </c>
      <c r="B3610">
        <v>0.49090600000000001</v>
      </c>
    </row>
    <row r="3611" spans="1:2" x14ac:dyDescent="0.3">
      <c r="A3611">
        <v>2349.87</v>
      </c>
      <c r="B3611">
        <v>0.49219000000000002</v>
      </c>
    </row>
    <row r="3612" spans="1:2" x14ac:dyDescent="0.3">
      <c r="A3612">
        <v>2350.36</v>
      </c>
      <c r="B3612">
        <v>0.49365100000000001</v>
      </c>
    </row>
    <row r="3613" spans="1:2" x14ac:dyDescent="0.3">
      <c r="A3613">
        <v>2350.84</v>
      </c>
      <c r="B3613">
        <v>0.495259</v>
      </c>
    </row>
    <row r="3614" spans="1:2" x14ac:dyDescent="0.3">
      <c r="A3614">
        <v>2351.3200000000002</v>
      </c>
      <c r="B3614">
        <v>0.49498199999999998</v>
      </c>
    </row>
    <row r="3615" spans="1:2" x14ac:dyDescent="0.3">
      <c r="A3615">
        <v>2351.8000000000002</v>
      </c>
      <c r="B3615">
        <v>0.49470799999999998</v>
      </c>
    </row>
    <row r="3616" spans="1:2" x14ac:dyDescent="0.3">
      <c r="A3616">
        <v>2352.2800000000002</v>
      </c>
      <c r="B3616">
        <v>0.49697000000000002</v>
      </c>
    </row>
    <row r="3617" spans="1:2" x14ac:dyDescent="0.3">
      <c r="A3617">
        <v>2352.77</v>
      </c>
      <c r="B3617">
        <v>0.49934699999999999</v>
      </c>
    </row>
    <row r="3618" spans="1:2" x14ac:dyDescent="0.3">
      <c r="A3618">
        <v>2353.25</v>
      </c>
      <c r="B3618">
        <v>0.50026099999999996</v>
      </c>
    </row>
    <row r="3619" spans="1:2" x14ac:dyDescent="0.3">
      <c r="A3619">
        <v>2353.73</v>
      </c>
      <c r="B3619">
        <v>0.50120100000000001</v>
      </c>
    </row>
    <row r="3620" spans="1:2" x14ac:dyDescent="0.3">
      <c r="A3620">
        <v>2354.21</v>
      </c>
      <c r="B3620">
        <v>0.50359500000000001</v>
      </c>
    </row>
    <row r="3621" spans="1:2" x14ac:dyDescent="0.3">
      <c r="A3621">
        <v>2354.6999999999998</v>
      </c>
      <c r="B3621">
        <v>0.50461100000000003</v>
      </c>
    </row>
    <row r="3622" spans="1:2" x14ac:dyDescent="0.3">
      <c r="A3622">
        <v>2355.1799999999998</v>
      </c>
      <c r="B3622">
        <v>0.50586900000000001</v>
      </c>
    </row>
    <row r="3623" spans="1:2" x14ac:dyDescent="0.3">
      <c r="A3623">
        <v>2355.66</v>
      </c>
      <c r="B3623">
        <v>0.508772</v>
      </c>
    </row>
    <row r="3624" spans="1:2" x14ac:dyDescent="0.3">
      <c r="A3624">
        <v>2356.14</v>
      </c>
      <c r="B3624">
        <v>0.51049599999999995</v>
      </c>
    </row>
    <row r="3625" spans="1:2" x14ac:dyDescent="0.3">
      <c r="A3625">
        <v>2356.62</v>
      </c>
      <c r="B3625">
        <v>0.51198500000000002</v>
      </c>
    </row>
    <row r="3626" spans="1:2" x14ac:dyDescent="0.3">
      <c r="A3626">
        <v>2357.11</v>
      </c>
      <c r="B3626">
        <v>0.51462200000000002</v>
      </c>
    </row>
    <row r="3627" spans="1:2" x14ac:dyDescent="0.3">
      <c r="A3627">
        <v>2357.59</v>
      </c>
      <c r="B3627">
        <v>0.51596799999999998</v>
      </c>
    </row>
    <row r="3628" spans="1:2" x14ac:dyDescent="0.3">
      <c r="A3628">
        <v>2358.0700000000002</v>
      </c>
      <c r="B3628">
        <v>0.51796799999999998</v>
      </c>
    </row>
    <row r="3629" spans="1:2" x14ac:dyDescent="0.3">
      <c r="A3629">
        <v>2358.5500000000002</v>
      </c>
      <c r="B3629">
        <v>0.52118200000000003</v>
      </c>
    </row>
    <row r="3630" spans="1:2" x14ac:dyDescent="0.3">
      <c r="A3630">
        <v>2359.0300000000002</v>
      </c>
      <c r="B3630">
        <v>0.52198500000000003</v>
      </c>
    </row>
    <row r="3631" spans="1:2" x14ac:dyDescent="0.3">
      <c r="A3631">
        <v>2359.52</v>
      </c>
      <c r="B3631">
        <v>0.52421300000000004</v>
      </c>
    </row>
    <row r="3632" spans="1:2" x14ac:dyDescent="0.3">
      <c r="A3632">
        <v>2360</v>
      </c>
      <c r="B3632">
        <v>0.52710299999999999</v>
      </c>
    </row>
    <row r="3633" spans="1:2" x14ac:dyDescent="0.3">
      <c r="A3633">
        <v>2360.48</v>
      </c>
      <c r="B3633">
        <v>0.53008100000000002</v>
      </c>
    </row>
    <row r="3634" spans="1:2" x14ac:dyDescent="0.3">
      <c r="A3634">
        <v>2360.96</v>
      </c>
      <c r="B3634">
        <v>0.53496999999999995</v>
      </c>
    </row>
    <row r="3635" spans="1:2" x14ac:dyDescent="0.3">
      <c r="A3635">
        <v>2361.4499999999998</v>
      </c>
      <c r="B3635">
        <v>0.53781299999999999</v>
      </c>
    </row>
    <row r="3636" spans="1:2" x14ac:dyDescent="0.3">
      <c r="A3636">
        <v>2361.9299999999998</v>
      </c>
      <c r="B3636">
        <v>0.54017499999999996</v>
      </c>
    </row>
    <row r="3637" spans="1:2" x14ac:dyDescent="0.3">
      <c r="A3637">
        <v>2362.41</v>
      </c>
      <c r="B3637">
        <v>0.54556199999999999</v>
      </c>
    </row>
    <row r="3638" spans="1:2" x14ac:dyDescent="0.3">
      <c r="A3638">
        <v>2362.89</v>
      </c>
      <c r="B3638">
        <v>0.54896699999999998</v>
      </c>
    </row>
    <row r="3639" spans="1:2" x14ac:dyDescent="0.3">
      <c r="A3639">
        <v>2363.37</v>
      </c>
      <c r="B3639">
        <v>0.55223900000000004</v>
      </c>
    </row>
    <row r="3640" spans="1:2" x14ac:dyDescent="0.3">
      <c r="A3640">
        <v>2363.86</v>
      </c>
      <c r="B3640">
        <v>0.55802700000000005</v>
      </c>
    </row>
    <row r="3641" spans="1:2" x14ac:dyDescent="0.3">
      <c r="A3641">
        <v>2364.34</v>
      </c>
      <c r="B3641">
        <v>0.56252500000000005</v>
      </c>
    </row>
    <row r="3642" spans="1:2" x14ac:dyDescent="0.3">
      <c r="A3642">
        <v>2364.8200000000002</v>
      </c>
      <c r="B3642">
        <v>0.56780299999999995</v>
      </c>
    </row>
    <row r="3643" spans="1:2" x14ac:dyDescent="0.3">
      <c r="A3643">
        <v>2365.3000000000002</v>
      </c>
      <c r="B3643">
        <v>0.57422600000000001</v>
      </c>
    </row>
    <row r="3644" spans="1:2" x14ac:dyDescent="0.3">
      <c r="A3644">
        <v>2365.7800000000002</v>
      </c>
      <c r="B3644">
        <v>0.57851699999999995</v>
      </c>
    </row>
    <row r="3645" spans="1:2" x14ac:dyDescent="0.3">
      <c r="A3645">
        <v>2366.27</v>
      </c>
      <c r="B3645">
        <v>0.58399599999999996</v>
      </c>
    </row>
    <row r="3646" spans="1:2" x14ac:dyDescent="0.3">
      <c r="A3646">
        <v>2366.75</v>
      </c>
      <c r="B3646">
        <v>0.5887</v>
      </c>
    </row>
    <row r="3647" spans="1:2" x14ac:dyDescent="0.3">
      <c r="A3647">
        <v>2367.23</v>
      </c>
      <c r="B3647">
        <v>0.59373399999999998</v>
      </c>
    </row>
    <row r="3648" spans="1:2" x14ac:dyDescent="0.3">
      <c r="A3648">
        <v>2367.71</v>
      </c>
      <c r="B3648">
        <v>0.600881</v>
      </c>
    </row>
    <row r="3649" spans="1:2" x14ac:dyDescent="0.3">
      <c r="A3649">
        <v>2368.1999999999998</v>
      </c>
      <c r="B3649">
        <v>0.60563299999999998</v>
      </c>
    </row>
    <row r="3650" spans="1:2" x14ac:dyDescent="0.3">
      <c r="A3650">
        <v>2368.6799999999998</v>
      </c>
      <c r="B3650">
        <v>0.60956699999999997</v>
      </c>
    </row>
    <row r="3651" spans="1:2" x14ac:dyDescent="0.3">
      <c r="A3651">
        <v>2369.16</v>
      </c>
      <c r="B3651">
        <v>0.61335399999999995</v>
      </c>
    </row>
    <row r="3652" spans="1:2" x14ac:dyDescent="0.3">
      <c r="A3652">
        <v>2369.64</v>
      </c>
      <c r="B3652">
        <v>0.61652600000000002</v>
      </c>
    </row>
    <row r="3653" spans="1:2" x14ac:dyDescent="0.3">
      <c r="A3653">
        <v>2370.12</v>
      </c>
      <c r="B3653">
        <v>0.62161999999999995</v>
      </c>
    </row>
    <row r="3654" spans="1:2" x14ac:dyDescent="0.3">
      <c r="A3654">
        <v>2370.61</v>
      </c>
      <c r="B3654">
        <v>0.62727599999999994</v>
      </c>
    </row>
    <row r="3655" spans="1:2" x14ac:dyDescent="0.3">
      <c r="A3655">
        <v>2371.09</v>
      </c>
      <c r="B3655">
        <v>0.63330399999999998</v>
      </c>
    </row>
    <row r="3656" spans="1:2" x14ac:dyDescent="0.3">
      <c r="A3656">
        <v>2371.5700000000002</v>
      </c>
      <c r="B3656">
        <v>0.63730699999999996</v>
      </c>
    </row>
    <row r="3657" spans="1:2" x14ac:dyDescent="0.3">
      <c r="A3657">
        <v>2372.0500000000002</v>
      </c>
      <c r="B3657">
        <v>0.64170000000000005</v>
      </c>
    </row>
    <row r="3658" spans="1:2" x14ac:dyDescent="0.3">
      <c r="A3658">
        <v>2372.5300000000002</v>
      </c>
      <c r="B3658">
        <v>0.64736800000000005</v>
      </c>
    </row>
    <row r="3659" spans="1:2" x14ac:dyDescent="0.3">
      <c r="A3659">
        <v>2373.02</v>
      </c>
      <c r="B3659">
        <v>0.65087399999999995</v>
      </c>
    </row>
    <row r="3660" spans="1:2" x14ac:dyDescent="0.3">
      <c r="A3660">
        <v>2373.5</v>
      </c>
      <c r="B3660">
        <v>0.65452500000000002</v>
      </c>
    </row>
    <row r="3661" spans="1:2" x14ac:dyDescent="0.3">
      <c r="A3661">
        <v>2373.98</v>
      </c>
      <c r="B3661">
        <v>0.65747900000000004</v>
      </c>
    </row>
    <row r="3662" spans="1:2" x14ac:dyDescent="0.3">
      <c r="A3662">
        <v>2374.46</v>
      </c>
      <c r="B3662">
        <v>0.66279299999999997</v>
      </c>
    </row>
    <row r="3663" spans="1:2" x14ac:dyDescent="0.3">
      <c r="A3663">
        <v>2374.9499999999998</v>
      </c>
      <c r="B3663">
        <v>0.66749099999999995</v>
      </c>
    </row>
    <row r="3664" spans="1:2" x14ac:dyDescent="0.3">
      <c r="A3664">
        <v>2375.4299999999998</v>
      </c>
      <c r="B3664">
        <v>0.67005800000000004</v>
      </c>
    </row>
    <row r="3665" spans="1:2" x14ac:dyDescent="0.3">
      <c r="A3665">
        <v>2375.91</v>
      </c>
      <c r="B3665">
        <v>0.67289200000000005</v>
      </c>
    </row>
    <row r="3666" spans="1:2" x14ac:dyDescent="0.3">
      <c r="A3666">
        <v>2376.39</v>
      </c>
      <c r="B3666">
        <v>0.67734000000000005</v>
      </c>
    </row>
    <row r="3667" spans="1:2" x14ac:dyDescent="0.3">
      <c r="A3667">
        <v>2376.87</v>
      </c>
      <c r="B3667">
        <v>0.68235000000000001</v>
      </c>
    </row>
    <row r="3668" spans="1:2" x14ac:dyDescent="0.3">
      <c r="A3668">
        <v>2377.36</v>
      </c>
      <c r="B3668">
        <v>0.68706599999999995</v>
      </c>
    </row>
    <row r="3669" spans="1:2" x14ac:dyDescent="0.3">
      <c r="A3669">
        <v>2377.84</v>
      </c>
      <c r="B3669">
        <v>0.69077999999999995</v>
      </c>
    </row>
    <row r="3670" spans="1:2" x14ac:dyDescent="0.3">
      <c r="A3670">
        <v>2378.3200000000002</v>
      </c>
      <c r="B3670">
        <v>0.69340000000000002</v>
      </c>
    </row>
    <row r="3671" spans="1:2" x14ac:dyDescent="0.3">
      <c r="A3671">
        <v>2378.8000000000002</v>
      </c>
      <c r="B3671">
        <v>0.69739200000000001</v>
      </c>
    </row>
    <row r="3672" spans="1:2" x14ac:dyDescent="0.3">
      <c r="A3672">
        <v>2379.2800000000002</v>
      </c>
      <c r="B3672">
        <v>0.70170500000000002</v>
      </c>
    </row>
    <row r="3673" spans="1:2" x14ac:dyDescent="0.3">
      <c r="A3673">
        <v>2379.77</v>
      </c>
      <c r="B3673">
        <v>0.70642199999999999</v>
      </c>
    </row>
    <row r="3674" spans="1:2" x14ac:dyDescent="0.3">
      <c r="A3674">
        <v>2380.25</v>
      </c>
      <c r="B3674">
        <v>0.71136999999999995</v>
      </c>
    </row>
    <row r="3675" spans="1:2" x14ac:dyDescent="0.3">
      <c r="A3675">
        <v>2380.73</v>
      </c>
      <c r="B3675">
        <v>0.71463500000000002</v>
      </c>
    </row>
    <row r="3676" spans="1:2" x14ac:dyDescent="0.3">
      <c r="A3676">
        <v>2381.21</v>
      </c>
      <c r="B3676">
        <v>0.71730700000000003</v>
      </c>
    </row>
    <row r="3677" spans="1:2" x14ac:dyDescent="0.3">
      <c r="A3677">
        <v>2381.69</v>
      </c>
      <c r="B3677">
        <v>0.72140899999999997</v>
      </c>
    </row>
    <row r="3678" spans="1:2" x14ac:dyDescent="0.3">
      <c r="A3678">
        <v>2382.1799999999998</v>
      </c>
      <c r="B3678">
        <v>0.72426999999999997</v>
      </c>
    </row>
    <row r="3679" spans="1:2" x14ac:dyDescent="0.3">
      <c r="A3679">
        <v>2382.66</v>
      </c>
      <c r="B3679">
        <v>0.72807999999999995</v>
      </c>
    </row>
    <row r="3680" spans="1:2" x14ac:dyDescent="0.3">
      <c r="A3680">
        <v>2383.14</v>
      </c>
      <c r="B3680">
        <v>0.73260999999999998</v>
      </c>
    </row>
    <row r="3681" spans="1:2" x14ac:dyDescent="0.3">
      <c r="A3681">
        <v>2383.62</v>
      </c>
      <c r="B3681">
        <v>0.73843599999999998</v>
      </c>
    </row>
    <row r="3682" spans="1:2" x14ac:dyDescent="0.3">
      <c r="A3682">
        <v>2384.11</v>
      </c>
      <c r="B3682">
        <v>0.74151299999999998</v>
      </c>
    </row>
    <row r="3683" spans="1:2" x14ac:dyDescent="0.3">
      <c r="A3683">
        <v>2384.59</v>
      </c>
      <c r="B3683">
        <v>0.74276299999999995</v>
      </c>
    </row>
    <row r="3684" spans="1:2" x14ac:dyDescent="0.3">
      <c r="A3684">
        <v>2385.0700000000002</v>
      </c>
      <c r="B3684">
        <v>0.74605699999999997</v>
      </c>
    </row>
    <row r="3685" spans="1:2" x14ac:dyDescent="0.3">
      <c r="A3685">
        <v>2385.5500000000002</v>
      </c>
      <c r="B3685">
        <v>0.75240700000000005</v>
      </c>
    </row>
    <row r="3686" spans="1:2" x14ac:dyDescent="0.3">
      <c r="A3686">
        <v>2386.0300000000002</v>
      </c>
      <c r="B3686">
        <v>0.75695400000000002</v>
      </c>
    </row>
    <row r="3687" spans="1:2" x14ac:dyDescent="0.3">
      <c r="A3687">
        <v>2386.52</v>
      </c>
      <c r="B3687">
        <v>0.75962399999999997</v>
      </c>
    </row>
    <row r="3688" spans="1:2" x14ac:dyDescent="0.3">
      <c r="A3688">
        <v>2387</v>
      </c>
      <c r="B3688">
        <v>0.76247900000000002</v>
      </c>
    </row>
    <row r="3689" spans="1:2" x14ac:dyDescent="0.3">
      <c r="A3689">
        <v>2387.48</v>
      </c>
      <c r="B3689">
        <v>0.76558599999999999</v>
      </c>
    </row>
    <row r="3690" spans="1:2" x14ac:dyDescent="0.3">
      <c r="A3690">
        <v>2387.96</v>
      </c>
      <c r="B3690">
        <v>0.77038799999999996</v>
      </c>
    </row>
    <row r="3691" spans="1:2" x14ac:dyDescent="0.3">
      <c r="A3691">
        <v>2388.44</v>
      </c>
      <c r="B3691">
        <v>0.775447</v>
      </c>
    </row>
    <row r="3692" spans="1:2" x14ac:dyDescent="0.3">
      <c r="A3692">
        <v>2388.9299999999998</v>
      </c>
      <c r="B3692">
        <v>0.77840600000000004</v>
      </c>
    </row>
    <row r="3693" spans="1:2" x14ac:dyDescent="0.3">
      <c r="A3693">
        <v>2389.41</v>
      </c>
      <c r="B3693">
        <v>0.78086999999999995</v>
      </c>
    </row>
    <row r="3694" spans="1:2" x14ac:dyDescent="0.3">
      <c r="A3694">
        <v>2389.89</v>
      </c>
      <c r="B3694">
        <v>0.78457100000000002</v>
      </c>
    </row>
    <row r="3695" spans="1:2" x14ac:dyDescent="0.3">
      <c r="A3695">
        <v>2390.37</v>
      </c>
      <c r="B3695">
        <v>0.78858899999999998</v>
      </c>
    </row>
    <row r="3696" spans="1:2" x14ac:dyDescent="0.3">
      <c r="A3696">
        <v>2390.86</v>
      </c>
      <c r="B3696">
        <v>0.79391999999999996</v>
      </c>
    </row>
    <row r="3697" spans="1:2" x14ac:dyDescent="0.3">
      <c r="A3697">
        <v>2391.34</v>
      </c>
      <c r="B3697">
        <v>0.79895899999999997</v>
      </c>
    </row>
    <row r="3698" spans="1:2" x14ac:dyDescent="0.3">
      <c r="A3698">
        <v>2391.8200000000002</v>
      </c>
      <c r="B3698">
        <v>0.80166099999999996</v>
      </c>
    </row>
    <row r="3699" spans="1:2" x14ac:dyDescent="0.3">
      <c r="A3699">
        <v>2392.3000000000002</v>
      </c>
      <c r="B3699">
        <v>0.80268899999999999</v>
      </c>
    </row>
    <row r="3700" spans="1:2" x14ac:dyDescent="0.3">
      <c r="A3700">
        <v>2392.7800000000002</v>
      </c>
      <c r="B3700">
        <v>0.80609799999999998</v>
      </c>
    </row>
    <row r="3701" spans="1:2" x14ac:dyDescent="0.3">
      <c r="A3701">
        <v>2393.2600000000002</v>
      </c>
      <c r="B3701">
        <v>0.81156899999999998</v>
      </c>
    </row>
    <row r="3702" spans="1:2" x14ac:dyDescent="0.3">
      <c r="A3702">
        <v>2393.75</v>
      </c>
      <c r="B3702">
        <v>0.815002</v>
      </c>
    </row>
    <row r="3703" spans="1:2" x14ac:dyDescent="0.3">
      <c r="A3703">
        <v>2394.23</v>
      </c>
      <c r="B3703">
        <v>0.81645400000000001</v>
      </c>
    </row>
    <row r="3704" spans="1:2" x14ac:dyDescent="0.3">
      <c r="A3704">
        <v>2394.71</v>
      </c>
      <c r="B3704">
        <v>0.81920499999999996</v>
      </c>
    </row>
    <row r="3705" spans="1:2" x14ac:dyDescent="0.3">
      <c r="A3705">
        <v>2395.19</v>
      </c>
      <c r="B3705">
        <v>0.82287600000000005</v>
      </c>
    </row>
    <row r="3706" spans="1:2" x14ac:dyDescent="0.3">
      <c r="A3706">
        <v>2395.6799999999998</v>
      </c>
      <c r="B3706">
        <v>0.82540800000000003</v>
      </c>
    </row>
    <row r="3707" spans="1:2" x14ac:dyDescent="0.3">
      <c r="A3707">
        <v>2396.16</v>
      </c>
      <c r="B3707">
        <v>0.82920300000000002</v>
      </c>
    </row>
    <row r="3708" spans="1:2" x14ac:dyDescent="0.3">
      <c r="A3708">
        <v>2396.64</v>
      </c>
      <c r="B3708">
        <v>0.83191999999999999</v>
      </c>
    </row>
    <row r="3709" spans="1:2" x14ac:dyDescent="0.3">
      <c r="A3709">
        <v>2397.12</v>
      </c>
      <c r="B3709">
        <v>0.83702500000000002</v>
      </c>
    </row>
    <row r="3710" spans="1:2" x14ac:dyDescent="0.3">
      <c r="A3710">
        <v>2397.6</v>
      </c>
      <c r="B3710">
        <v>0.84300399999999998</v>
      </c>
    </row>
    <row r="3711" spans="1:2" x14ac:dyDescent="0.3">
      <c r="A3711">
        <v>2398.09</v>
      </c>
      <c r="B3711">
        <v>0.84720700000000004</v>
      </c>
    </row>
    <row r="3712" spans="1:2" x14ac:dyDescent="0.3">
      <c r="A3712">
        <v>2398.5700000000002</v>
      </c>
      <c r="B3712">
        <v>0.84979499999999997</v>
      </c>
    </row>
    <row r="3713" spans="1:2" x14ac:dyDescent="0.3">
      <c r="A3713">
        <v>2399.0500000000002</v>
      </c>
      <c r="B3713">
        <v>0.85259700000000005</v>
      </c>
    </row>
    <row r="3714" spans="1:2" x14ac:dyDescent="0.3">
      <c r="A3714">
        <v>2399.5300000000002</v>
      </c>
      <c r="B3714">
        <v>0.85842399999999996</v>
      </c>
    </row>
    <row r="3715" spans="1:2" x14ac:dyDescent="0.3">
      <c r="A3715">
        <v>2400.0100000000002</v>
      </c>
      <c r="B3715">
        <v>0.86246900000000004</v>
      </c>
    </row>
    <row r="3716" spans="1:2" x14ac:dyDescent="0.3">
      <c r="A3716">
        <v>2400.5</v>
      </c>
      <c r="B3716">
        <v>0.86428199999999999</v>
      </c>
    </row>
    <row r="3717" spans="1:2" x14ac:dyDescent="0.3">
      <c r="A3717">
        <v>2400.98</v>
      </c>
      <c r="B3717">
        <v>0.86594499999999996</v>
      </c>
    </row>
    <row r="3718" spans="1:2" x14ac:dyDescent="0.3">
      <c r="A3718">
        <v>2401.46</v>
      </c>
      <c r="B3718">
        <v>0.86604599999999998</v>
      </c>
    </row>
    <row r="3719" spans="1:2" x14ac:dyDescent="0.3">
      <c r="A3719">
        <v>2401.94</v>
      </c>
      <c r="B3719">
        <v>0.869398</v>
      </c>
    </row>
    <row r="3720" spans="1:2" x14ac:dyDescent="0.3">
      <c r="A3720">
        <v>2402.4299999999998</v>
      </c>
      <c r="B3720">
        <v>0.87268699999999999</v>
      </c>
    </row>
    <row r="3721" spans="1:2" x14ac:dyDescent="0.3">
      <c r="A3721">
        <v>2402.91</v>
      </c>
      <c r="B3721">
        <v>0.87753400000000004</v>
      </c>
    </row>
    <row r="3722" spans="1:2" x14ac:dyDescent="0.3">
      <c r="A3722">
        <v>2403.39</v>
      </c>
      <c r="B3722">
        <v>0.88043300000000002</v>
      </c>
    </row>
    <row r="3723" spans="1:2" x14ac:dyDescent="0.3">
      <c r="A3723">
        <v>2403.87</v>
      </c>
      <c r="B3723">
        <v>0.88319899999999996</v>
      </c>
    </row>
    <row r="3724" spans="1:2" x14ac:dyDescent="0.3">
      <c r="A3724">
        <v>2404.35</v>
      </c>
      <c r="B3724">
        <v>0.88974500000000001</v>
      </c>
    </row>
    <row r="3725" spans="1:2" x14ac:dyDescent="0.3">
      <c r="A3725">
        <v>2404.84</v>
      </c>
      <c r="B3725">
        <v>0.89502599999999999</v>
      </c>
    </row>
    <row r="3726" spans="1:2" x14ac:dyDescent="0.3">
      <c r="A3726">
        <v>2405.3200000000002</v>
      </c>
      <c r="B3726">
        <v>0.89776</v>
      </c>
    </row>
    <row r="3727" spans="1:2" x14ac:dyDescent="0.3">
      <c r="A3727">
        <v>2405.8000000000002</v>
      </c>
      <c r="B3727">
        <v>0.90115199999999995</v>
      </c>
    </row>
    <row r="3728" spans="1:2" x14ac:dyDescent="0.3">
      <c r="A3728">
        <v>2406.2800000000002</v>
      </c>
      <c r="B3728">
        <v>0.90339999999999998</v>
      </c>
    </row>
    <row r="3729" spans="1:2" x14ac:dyDescent="0.3">
      <c r="A3729">
        <v>2406.7600000000002</v>
      </c>
      <c r="B3729">
        <v>0.90663199999999999</v>
      </c>
    </row>
    <row r="3730" spans="1:2" x14ac:dyDescent="0.3">
      <c r="A3730">
        <v>2407.25</v>
      </c>
      <c r="B3730">
        <v>0.91080300000000003</v>
      </c>
    </row>
    <row r="3731" spans="1:2" x14ac:dyDescent="0.3">
      <c r="A3731">
        <v>2407.73</v>
      </c>
      <c r="B3731">
        <v>0.91000099999999995</v>
      </c>
    </row>
    <row r="3732" spans="1:2" x14ac:dyDescent="0.3">
      <c r="A3732">
        <v>2408.21</v>
      </c>
      <c r="B3732">
        <v>0.90936399999999995</v>
      </c>
    </row>
    <row r="3733" spans="1:2" x14ac:dyDescent="0.3">
      <c r="A3733">
        <v>2408.69</v>
      </c>
      <c r="B3733">
        <v>0.91017300000000001</v>
      </c>
    </row>
    <row r="3734" spans="1:2" x14ac:dyDescent="0.3">
      <c r="A3734">
        <v>2409.1799999999998</v>
      </c>
      <c r="B3734">
        <v>0.91475600000000001</v>
      </c>
    </row>
    <row r="3735" spans="1:2" x14ac:dyDescent="0.3">
      <c r="A3735">
        <v>2409.66</v>
      </c>
      <c r="B3735">
        <v>0.91865200000000002</v>
      </c>
    </row>
    <row r="3736" spans="1:2" x14ac:dyDescent="0.3">
      <c r="A3736">
        <v>2410.14</v>
      </c>
      <c r="B3736">
        <v>0.91852100000000003</v>
      </c>
    </row>
    <row r="3737" spans="1:2" x14ac:dyDescent="0.3">
      <c r="A3737">
        <v>2410.62</v>
      </c>
      <c r="B3737">
        <v>0.91878199999999999</v>
      </c>
    </row>
    <row r="3738" spans="1:2" x14ac:dyDescent="0.3">
      <c r="A3738">
        <v>2411.1</v>
      </c>
      <c r="B3738">
        <v>0.91995700000000002</v>
      </c>
    </row>
    <row r="3739" spans="1:2" x14ac:dyDescent="0.3">
      <c r="A3739">
        <v>2411.59</v>
      </c>
      <c r="B3739">
        <v>0.92142100000000005</v>
      </c>
    </row>
    <row r="3740" spans="1:2" x14ac:dyDescent="0.3">
      <c r="A3740">
        <v>2412.0700000000002</v>
      </c>
      <c r="B3740">
        <v>0.92564999999999997</v>
      </c>
    </row>
    <row r="3741" spans="1:2" x14ac:dyDescent="0.3">
      <c r="A3741">
        <v>2412.5500000000002</v>
      </c>
      <c r="B3741">
        <v>0.93011600000000005</v>
      </c>
    </row>
    <row r="3742" spans="1:2" x14ac:dyDescent="0.3">
      <c r="A3742">
        <v>2413.0300000000002</v>
      </c>
      <c r="B3742">
        <v>0.93122300000000002</v>
      </c>
    </row>
    <row r="3743" spans="1:2" x14ac:dyDescent="0.3">
      <c r="A3743">
        <v>2413.5100000000002</v>
      </c>
      <c r="B3743">
        <v>0.93267100000000003</v>
      </c>
    </row>
    <row r="3744" spans="1:2" x14ac:dyDescent="0.3">
      <c r="A3744">
        <v>2414</v>
      </c>
      <c r="B3744">
        <v>0.93345400000000001</v>
      </c>
    </row>
    <row r="3745" spans="1:2" x14ac:dyDescent="0.3">
      <c r="A3745">
        <v>2414.48</v>
      </c>
      <c r="B3745">
        <v>0.93174500000000005</v>
      </c>
    </row>
    <row r="3746" spans="1:2" x14ac:dyDescent="0.3">
      <c r="A3746">
        <v>2414.96</v>
      </c>
      <c r="B3746">
        <v>0.92922400000000005</v>
      </c>
    </row>
    <row r="3747" spans="1:2" x14ac:dyDescent="0.3">
      <c r="A3747">
        <v>2415.44</v>
      </c>
      <c r="B3747">
        <v>0.93364899999999995</v>
      </c>
    </row>
    <row r="3748" spans="1:2" x14ac:dyDescent="0.3">
      <c r="A3748">
        <v>2415.9299999999998</v>
      </c>
      <c r="B3748">
        <v>0.93897299999999995</v>
      </c>
    </row>
    <row r="3749" spans="1:2" x14ac:dyDescent="0.3">
      <c r="A3749">
        <v>2416.41</v>
      </c>
      <c r="B3749">
        <v>0.94099299999999997</v>
      </c>
    </row>
    <row r="3750" spans="1:2" x14ac:dyDescent="0.3">
      <c r="A3750">
        <v>2416.89</v>
      </c>
      <c r="B3750">
        <v>0.94441900000000001</v>
      </c>
    </row>
    <row r="3751" spans="1:2" x14ac:dyDescent="0.3">
      <c r="A3751">
        <v>2417.37</v>
      </c>
      <c r="B3751">
        <v>0.94625700000000001</v>
      </c>
    </row>
    <row r="3752" spans="1:2" x14ac:dyDescent="0.3">
      <c r="A3752">
        <v>2417.85</v>
      </c>
      <c r="B3752">
        <v>0.94540400000000002</v>
      </c>
    </row>
    <row r="3753" spans="1:2" x14ac:dyDescent="0.3">
      <c r="A3753">
        <v>2418.34</v>
      </c>
      <c r="B3753">
        <v>0.94823800000000003</v>
      </c>
    </row>
    <row r="3754" spans="1:2" x14ac:dyDescent="0.3">
      <c r="A3754">
        <v>2418.8200000000002</v>
      </c>
      <c r="B3754">
        <v>0.95240400000000003</v>
      </c>
    </row>
    <row r="3755" spans="1:2" x14ac:dyDescent="0.3">
      <c r="A3755">
        <v>2419.3000000000002</v>
      </c>
      <c r="B3755">
        <v>0.95613300000000001</v>
      </c>
    </row>
    <row r="3756" spans="1:2" x14ac:dyDescent="0.3">
      <c r="A3756">
        <v>2419.7800000000002</v>
      </c>
      <c r="B3756">
        <v>0.95686599999999999</v>
      </c>
    </row>
    <row r="3757" spans="1:2" x14ac:dyDescent="0.3">
      <c r="A3757">
        <v>2420.2600000000002</v>
      </c>
      <c r="B3757">
        <v>0.95996000000000004</v>
      </c>
    </row>
    <row r="3758" spans="1:2" x14ac:dyDescent="0.3">
      <c r="A3758">
        <v>2420.75</v>
      </c>
      <c r="B3758">
        <v>0.96034699999999995</v>
      </c>
    </row>
    <row r="3759" spans="1:2" x14ac:dyDescent="0.3">
      <c r="A3759">
        <v>2421.23</v>
      </c>
      <c r="B3759">
        <v>0.95794599999999996</v>
      </c>
    </row>
    <row r="3760" spans="1:2" x14ac:dyDescent="0.3">
      <c r="A3760">
        <v>2421.71</v>
      </c>
      <c r="B3760">
        <v>0.95810700000000004</v>
      </c>
    </row>
    <row r="3761" spans="1:2" x14ac:dyDescent="0.3">
      <c r="A3761">
        <v>2422.19</v>
      </c>
      <c r="B3761">
        <v>0.96057300000000001</v>
      </c>
    </row>
    <row r="3762" spans="1:2" x14ac:dyDescent="0.3">
      <c r="A3762">
        <v>2422.6799999999998</v>
      </c>
      <c r="B3762">
        <v>0.95997399999999999</v>
      </c>
    </row>
    <row r="3763" spans="1:2" x14ac:dyDescent="0.3">
      <c r="A3763">
        <v>2423.16</v>
      </c>
      <c r="B3763">
        <v>0.96300300000000005</v>
      </c>
    </row>
    <row r="3764" spans="1:2" x14ac:dyDescent="0.3">
      <c r="A3764">
        <v>2423.64</v>
      </c>
      <c r="B3764">
        <v>0.96819500000000003</v>
      </c>
    </row>
    <row r="3765" spans="1:2" x14ac:dyDescent="0.3">
      <c r="A3765">
        <v>2424.12</v>
      </c>
      <c r="B3765">
        <v>0.96738599999999997</v>
      </c>
    </row>
    <row r="3766" spans="1:2" x14ac:dyDescent="0.3">
      <c r="A3766">
        <v>2424.6</v>
      </c>
      <c r="B3766">
        <v>0.96794199999999997</v>
      </c>
    </row>
    <row r="3767" spans="1:2" x14ac:dyDescent="0.3">
      <c r="A3767">
        <v>2425.09</v>
      </c>
      <c r="B3767">
        <v>0.97137600000000002</v>
      </c>
    </row>
    <row r="3768" spans="1:2" x14ac:dyDescent="0.3">
      <c r="A3768">
        <v>2425.5700000000002</v>
      </c>
      <c r="B3768">
        <v>0.97114</v>
      </c>
    </row>
    <row r="3769" spans="1:2" x14ac:dyDescent="0.3">
      <c r="A3769">
        <v>2426.0500000000002</v>
      </c>
      <c r="B3769">
        <v>0.97047300000000003</v>
      </c>
    </row>
    <row r="3770" spans="1:2" x14ac:dyDescent="0.3">
      <c r="A3770">
        <v>2426.5300000000002</v>
      </c>
      <c r="B3770">
        <v>0.97596700000000003</v>
      </c>
    </row>
    <row r="3771" spans="1:2" x14ac:dyDescent="0.3">
      <c r="A3771">
        <v>2427.0100000000002</v>
      </c>
      <c r="B3771">
        <v>0.97714599999999996</v>
      </c>
    </row>
    <row r="3772" spans="1:2" x14ac:dyDescent="0.3">
      <c r="A3772">
        <v>2427.5</v>
      </c>
      <c r="B3772">
        <v>0.97582599999999997</v>
      </c>
    </row>
    <row r="3773" spans="1:2" x14ac:dyDescent="0.3">
      <c r="A3773">
        <v>2427.98</v>
      </c>
      <c r="B3773">
        <v>0.97659099999999999</v>
      </c>
    </row>
    <row r="3774" spans="1:2" x14ac:dyDescent="0.3">
      <c r="A3774">
        <v>2428.46</v>
      </c>
      <c r="B3774">
        <v>0.97739699999999996</v>
      </c>
    </row>
    <row r="3775" spans="1:2" x14ac:dyDescent="0.3">
      <c r="A3775">
        <v>2428.94</v>
      </c>
      <c r="B3775">
        <v>0.97869200000000001</v>
      </c>
    </row>
    <row r="3776" spans="1:2" x14ac:dyDescent="0.3">
      <c r="A3776">
        <v>2429.4299999999998</v>
      </c>
      <c r="B3776">
        <v>0.98370899999999994</v>
      </c>
    </row>
    <row r="3777" spans="1:2" x14ac:dyDescent="0.3">
      <c r="A3777">
        <v>2429.91</v>
      </c>
      <c r="B3777">
        <v>0.98440499999999997</v>
      </c>
    </row>
    <row r="3778" spans="1:2" x14ac:dyDescent="0.3">
      <c r="A3778">
        <v>2430.39</v>
      </c>
      <c r="B3778">
        <v>0.982622</v>
      </c>
    </row>
    <row r="3779" spans="1:2" x14ac:dyDescent="0.3">
      <c r="A3779">
        <v>2430.87</v>
      </c>
      <c r="B3779">
        <v>0.98469200000000001</v>
      </c>
    </row>
    <row r="3780" spans="1:2" x14ac:dyDescent="0.3">
      <c r="A3780">
        <v>2431.35</v>
      </c>
      <c r="B3780">
        <v>0.98569399999999996</v>
      </c>
    </row>
    <row r="3781" spans="1:2" x14ac:dyDescent="0.3">
      <c r="A3781">
        <v>2431.84</v>
      </c>
      <c r="B3781">
        <v>0.98823899999999998</v>
      </c>
    </row>
    <row r="3782" spans="1:2" x14ac:dyDescent="0.3">
      <c r="A3782">
        <v>2432.3200000000002</v>
      </c>
      <c r="B3782">
        <v>0.98778500000000002</v>
      </c>
    </row>
    <row r="3783" spans="1:2" x14ac:dyDescent="0.3">
      <c r="A3783">
        <v>2432.8000000000002</v>
      </c>
      <c r="B3783">
        <v>0.98466900000000002</v>
      </c>
    </row>
    <row r="3784" spans="1:2" x14ac:dyDescent="0.3">
      <c r="A3784">
        <v>2433.2800000000002</v>
      </c>
      <c r="B3784">
        <v>0.98594199999999999</v>
      </c>
    </row>
    <row r="3785" spans="1:2" x14ac:dyDescent="0.3">
      <c r="A3785">
        <v>2433.7600000000002</v>
      </c>
      <c r="B3785">
        <v>0.98953899999999995</v>
      </c>
    </row>
    <row r="3786" spans="1:2" x14ac:dyDescent="0.3">
      <c r="A3786">
        <v>2434.25</v>
      </c>
      <c r="B3786">
        <v>0.99160099999999995</v>
      </c>
    </row>
    <row r="3787" spans="1:2" x14ac:dyDescent="0.3">
      <c r="A3787">
        <v>2434.73</v>
      </c>
      <c r="B3787">
        <v>0.99307599999999996</v>
      </c>
    </row>
    <row r="3788" spans="1:2" x14ac:dyDescent="0.3">
      <c r="A3788">
        <v>2435.21</v>
      </c>
      <c r="B3788">
        <v>0.99334299999999998</v>
      </c>
    </row>
    <row r="3789" spans="1:2" x14ac:dyDescent="0.3">
      <c r="A3789">
        <v>2435.69</v>
      </c>
      <c r="B3789">
        <v>0.99370400000000003</v>
      </c>
    </row>
    <row r="3790" spans="1:2" x14ac:dyDescent="0.3">
      <c r="A3790">
        <v>2436.17</v>
      </c>
      <c r="B3790">
        <v>0.99552799999999997</v>
      </c>
    </row>
    <row r="3791" spans="1:2" x14ac:dyDescent="0.3">
      <c r="A3791">
        <v>2436.66</v>
      </c>
      <c r="B3791">
        <v>0.99614199999999997</v>
      </c>
    </row>
    <row r="3792" spans="1:2" x14ac:dyDescent="0.3">
      <c r="A3792">
        <v>2437.14</v>
      </c>
      <c r="B3792">
        <v>0.99431199999999997</v>
      </c>
    </row>
    <row r="3793" spans="1:2" x14ac:dyDescent="0.3">
      <c r="A3793">
        <v>2437.62</v>
      </c>
      <c r="B3793">
        <v>0.994807</v>
      </c>
    </row>
    <row r="3794" spans="1:2" x14ac:dyDescent="0.3">
      <c r="A3794">
        <v>2438.1</v>
      </c>
      <c r="B3794">
        <v>0.99504899999999996</v>
      </c>
    </row>
    <row r="3795" spans="1:2" x14ac:dyDescent="0.3">
      <c r="A3795">
        <v>2438.59</v>
      </c>
      <c r="B3795">
        <v>0.99616300000000002</v>
      </c>
    </row>
    <row r="3796" spans="1:2" x14ac:dyDescent="0.3">
      <c r="A3796">
        <v>2439.0700000000002</v>
      </c>
      <c r="B3796">
        <v>0.99544100000000002</v>
      </c>
    </row>
    <row r="3797" spans="1:2" x14ac:dyDescent="0.3">
      <c r="A3797">
        <v>2439.5500000000002</v>
      </c>
      <c r="B3797">
        <v>0.99452700000000005</v>
      </c>
    </row>
    <row r="3798" spans="1:2" x14ac:dyDescent="0.3">
      <c r="A3798">
        <v>2440.0300000000002</v>
      </c>
      <c r="B3798">
        <v>0.99556699999999998</v>
      </c>
    </row>
    <row r="3799" spans="1:2" x14ac:dyDescent="0.3">
      <c r="A3799">
        <v>2440.5100000000002</v>
      </c>
      <c r="B3799">
        <v>0.99582400000000004</v>
      </c>
    </row>
    <row r="3800" spans="1:2" x14ac:dyDescent="0.3">
      <c r="A3800">
        <v>2441</v>
      </c>
      <c r="B3800">
        <v>0.99625799999999998</v>
      </c>
    </row>
    <row r="3801" spans="1:2" x14ac:dyDescent="0.3">
      <c r="A3801">
        <v>2441.48</v>
      </c>
      <c r="B3801">
        <v>0.99830399999999997</v>
      </c>
    </row>
    <row r="3802" spans="1:2" x14ac:dyDescent="0.3">
      <c r="A3802">
        <v>2441.96</v>
      </c>
      <c r="B3802">
        <v>1.0004900000000001</v>
      </c>
    </row>
    <row r="3803" spans="1:2" x14ac:dyDescent="0.3">
      <c r="A3803">
        <v>2442.44</v>
      </c>
      <c r="B3803">
        <v>1.0006299999999999</v>
      </c>
    </row>
    <row r="3804" spans="1:2" x14ac:dyDescent="0.3">
      <c r="A3804">
        <v>2442.92</v>
      </c>
      <c r="B3804">
        <v>0.99673100000000003</v>
      </c>
    </row>
    <row r="3805" spans="1:2" x14ac:dyDescent="0.3">
      <c r="A3805">
        <v>2443.41</v>
      </c>
      <c r="B3805">
        <v>0.99628700000000003</v>
      </c>
    </row>
    <row r="3806" spans="1:2" x14ac:dyDescent="0.3">
      <c r="A3806">
        <v>2443.89</v>
      </c>
      <c r="B3806">
        <v>1.0005500000000001</v>
      </c>
    </row>
    <row r="3807" spans="1:2" x14ac:dyDescent="0.3">
      <c r="A3807">
        <v>2444.37</v>
      </c>
      <c r="B3807">
        <v>1.00346</v>
      </c>
    </row>
    <row r="3808" spans="1:2" x14ac:dyDescent="0.3">
      <c r="A3808">
        <v>2444.85</v>
      </c>
      <c r="B3808">
        <v>1.0049300000000001</v>
      </c>
    </row>
    <row r="3809" spans="1:2" x14ac:dyDescent="0.3">
      <c r="A3809">
        <v>2445.34</v>
      </c>
      <c r="B3809">
        <v>1.00257</v>
      </c>
    </row>
    <row r="3810" spans="1:2" x14ac:dyDescent="0.3">
      <c r="A3810">
        <v>2445.8200000000002</v>
      </c>
      <c r="B3810">
        <v>0.99809099999999995</v>
      </c>
    </row>
    <row r="3811" spans="1:2" x14ac:dyDescent="0.3">
      <c r="A3811">
        <v>2446.3000000000002</v>
      </c>
      <c r="B3811">
        <v>0.99485800000000002</v>
      </c>
    </row>
    <row r="3812" spans="1:2" x14ac:dyDescent="0.3">
      <c r="A3812">
        <v>2446.7800000000002</v>
      </c>
      <c r="B3812">
        <v>0.99490599999999996</v>
      </c>
    </row>
    <row r="3813" spans="1:2" x14ac:dyDescent="0.3">
      <c r="A3813">
        <v>2447.2600000000002</v>
      </c>
      <c r="B3813">
        <v>0.99491399999999997</v>
      </c>
    </row>
    <row r="3814" spans="1:2" x14ac:dyDescent="0.3">
      <c r="A3814">
        <v>2447.7399999999998</v>
      </c>
      <c r="B3814">
        <v>0.99329000000000001</v>
      </c>
    </row>
    <row r="3815" spans="1:2" x14ac:dyDescent="0.3">
      <c r="A3815">
        <v>2448.23</v>
      </c>
      <c r="B3815">
        <v>0.99210900000000002</v>
      </c>
    </row>
    <row r="3816" spans="1:2" x14ac:dyDescent="0.3">
      <c r="A3816">
        <v>2448.71</v>
      </c>
      <c r="B3816">
        <v>0.992699</v>
      </c>
    </row>
    <row r="3817" spans="1:2" x14ac:dyDescent="0.3">
      <c r="A3817">
        <v>2449.19</v>
      </c>
      <c r="B3817">
        <v>0.99228499999999997</v>
      </c>
    </row>
    <row r="3818" spans="1:2" x14ac:dyDescent="0.3">
      <c r="A3818">
        <v>2449.67</v>
      </c>
      <c r="B3818">
        <v>0.98896399999999995</v>
      </c>
    </row>
    <row r="3819" spans="1:2" x14ac:dyDescent="0.3">
      <c r="A3819">
        <v>2450.16</v>
      </c>
      <c r="B3819">
        <v>0.98900500000000002</v>
      </c>
    </row>
    <row r="3820" spans="1:2" x14ac:dyDescent="0.3">
      <c r="A3820">
        <v>2450.64</v>
      </c>
      <c r="B3820">
        <v>0.98777599999999999</v>
      </c>
    </row>
    <row r="3821" spans="1:2" x14ac:dyDescent="0.3">
      <c r="A3821">
        <v>2451.12</v>
      </c>
      <c r="B3821">
        <v>0.98696399999999995</v>
      </c>
    </row>
    <row r="3822" spans="1:2" x14ac:dyDescent="0.3">
      <c r="A3822">
        <v>2451.6</v>
      </c>
      <c r="B3822">
        <v>0.98603200000000002</v>
      </c>
    </row>
    <row r="3823" spans="1:2" x14ac:dyDescent="0.3">
      <c r="A3823">
        <v>2452.08</v>
      </c>
      <c r="B3823">
        <v>0.98486700000000005</v>
      </c>
    </row>
    <row r="3824" spans="1:2" x14ac:dyDescent="0.3">
      <c r="A3824">
        <v>2452.5700000000002</v>
      </c>
      <c r="B3824">
        <v>0.98817999999999995</v>
      </c>
    </row>
    <row r="3825" spans="1:2" x14ac:dyDescent="0.3">
      <c r="A3825">
        <v>2453.0500000000002</v>
      </c>
      <c r="B3825">
        <v>0.985406</v>
      </c>
    </row>
    <row r="3826" spans="1:2" x14ac:dyDescent="0.3">
      <c r="A3826">
        <v>2453.5300000000002</v>
      </c>
      <c r="B3826">
        <v>0.98141999999999996</v>
      </c>
    </row>
    <row r="3827" spans="1:2" x14ac:dyDescent="0.3">
      <c r="A3827">
        <v>2454.0100000000002</v>
      </c>
      <c r="B3827">
        <v>0.98208899999999999</v>
      </c>
    </row>
    <row r="3828" spans="1:2" x14ac:dyDescent="0.3">
      <c r="A3828">
        <v>2454.4899999999998</v>
      </c>
      <c r="B3828">
        <v>0.98261900000000002</v>
      </c>
    </row>
    <row r="3829" spans="1:2" x14ac:dyDescent="0.3">
      <c r="A3829">
        <v>2454.98</v>
      </c>
      <c r="B3829">
        <v>0.97997800000000002</v>
      </c>
    </row>
    <row r="3830" spans="1:2" x14ac:dyDescent="0.3">
      <c r="A3830">
        <v>2455.46</v>
      </c>
      <c r="B3830">
        <v>0.97336400000000001</v>
      </c>
    </row>
    <row r="3831" spans="1:2" x14ac:dyDescent="0.3">
      <c r="A3831">
        <v>2455.94</v>
      </c>
      <c r="B3831">
        <v>0.97006099999999995</v>
      </c>
    </row>
    <row r="3832" spans="1:2" x14ac:dyDescent="0.3">
      <c r="A3832">
        <v>2456.42</v>
      </c>
      <c r="B3832">
        <v>0.96859600000000001</v>
      </c>
    </row>
    <row r="3833" spans="1:2" x14ac:dyDescent="0.3">
      <c r="A3833">
        <v>2456.91</v>
      </c>
      <c r="B3833">
        <v>0.97087299999999999</v>
      </c>
    </row>
    <row r="3834" spans="1:2" x14ac:dyDescent="0.3">
      <c r="A3834">
        <v>2457.39</v>
      </c>
      <c r="B3834">
        <v>0.97146900000000003</v>
      </c>
    </row>
    <row r="3835" spans="1:2" x14ac:dyDescent="0.3">
      <c r="A3835">
        <v>2457.87</v>
      </c>
      <c r="B3835">
        <v>0.97059200000000001</v>
      </c>
    </row>
    <row r="3836" spans="1:2" x14ac:dyDescent="0.3">
      <c r="A3836">
        <v>2458.35</v>
      </c>
      <c r="B3836">
        <v>0.97226500000000005</v>
      </c>
    </row>
    <row r="3837" spans="1:2" x14ac:dyDescent="0.3">
      <c r="A3837">
        <v>2458.83</v>
      </c>
      <c r="B3837">
        <v>0.97271799999999997</v>
      </c>
    </row>
    <row r="3838" spans="1:2" x14ac:dyDescent="0.3">
      <c r="A3838">
        <v>2459.3200000000002</v>
      </c>
      <c r="B3838">
        <v>0.97016199999999997</v>
      </c>
    </row>
    <row r="3839" spans="1:2" x14ac:dyDescent="0.3">
      <c r="A3839">
        <v>2459.8000000000002</v>
      </c>
      <c r="B3839">
        <v>0.97326100000000004</v>
      </c>
    </row>
    <row r="3840" spans="1:2" x14ac:dyDescent="0.3">
      <c r="A3840">
        <v>2460.2800000000002</v>
      </c>
      <c r="B3840">
        <v>0.97473799999999999</v>
      </c>
    </row>
    <row r="3841" spans="1:2" x14ac:dyDescent="0.3">
      <c r="A3841">
        <v>2460.7600000000002</v>
      </c>
      <c r="B3841">
        <v>0.97280299999999997</v>
      </c>
    </row>
    <row r="3842" spans="1:2" x14ac:dyDescent="0.3">
      <c r="A3842">
        <v>2461.2399999999998</v>
      </c>
      <c r="B3842">
        <v>0.97065299999999999</v>
      </c>
    </row>
    <row r="3843" spans="1:2" x14ac:dyDescent="0.3">
      <c r="A3843">
        <v>2461.73</v>
      </c>
      <c r="B3843">
        <v>0.96857599999999999</v>
      </c>
    </row>
    <row r="3844" spans="1:2" x14ac:dyDescent="0.3">
      <c r="A3844">
        <v>2462.21</v>
      </c>
      <c r="B3844">
        <v>0.96829299999999996</v>
      </c>
    </row>
    <row r="3845" spans="1:2" x14ac:dyDescent="0.3">
      <c r="A3845">
        <v>2462.69</v>
      </c>
      <c r="B3845">
        <v>0.96953299999999998</v>
      </c>
    </row>
    <row r="3846" spans="1:2" x14ac:dyDescent="0.3">
      <c r="A3846">
        <v>2463.17</v>
      </c>
      <c r="B3846">
        <v>0.97308899999999998</v>
      </c>
    </row>
    <row r="3847" spans="1:2" x14ac:dyDescent="0.3">
      <c r="A3847">
        <v>2463.66</v>
      </c>
      <c r="B3847">
        <v>0.973773</v>
      </c>
    </row>
    <row r="3848" spans="1:2" x14ac:dyDescent="0.3">
      <c r="A3848">
        <v>2464.14</v>
      </c>
      <c r="B3848">
        <v>0.97217900000000002</v>
      </c>
    </row>
    <row r="3849" spans="1:2" x14ac:dyDescent="0.3">
      <c r="A3849">
        <v>2464.62</v>
      </c>
      <c r="B3849">
        <v>0.97281700000000004</v>
      </c>
    </row>
    <row r="3850" spans="1:2" x14ac:dyDescent="0.3">
      <c r="A3850">
        <v>2465.1</v>
      </c>
      <c r="B3850">
        <v>0.97388200000000003</v>
      </c>
    </row>
    <row r="3851" spans="1:2" x14ac:dyDescent="0.3">
      <c r="A3851">
        <v>2465.58</v>
      </c>
      <c r="B3851">
        <v>0.97503200000000001</v>
      </c>
    </row>
    <row r="3852" spans="1:2" x14ac:dyDescent="0.3">
      <c r="A3852">
        <v>2466.0700000000002</v>
      </c>
      <c r="B3852">
        <v>0.974186</v>
      </c>
    </row>
    <row r="3853" spans="1:2" x14ac:dyDescent="0.3">
      <c r="A3853">
        <v>2466.5500000000002</v>
      </c>
      <c r="B3853">
        <v>0.974074</v>
      </c>
    </row>
    <row r="3854" spans="1:2" x14ac:dyDescent="0.3">
      <c r="A3854">
        <v>2467.0300000000002</v>
      </c>
      <c r="B3854">
        <v>0.97473399999999999</v>
      </c>
    </row>
    <row r="3855" spans="1:2" x14ac:dyDescent="0.3">
      <c r="A3855">
        <v>2467.5100000000002</v>
      </c>
      <c r="B3855">
        <v>0.97595399999999999</v>
      </c>
    </row>
    <row r="3856" spans="1:2" x14ac:dyDescent="0.3">
      <c r="A3856">
        <v>2467.9899999999998</v>
      </c>
      <c r="B3856">
        <v>0.97634600000000005</v>
      </c>
    </row>
    <row r="3857" spans="1:2" x14ac:dyDescent="0.3">
      <c r="A3857">
        <v>2468.48</v>
      </c>
      <c r="B3857">
        <v>0.97669499999999998</v>
      </c>
    </row>
    <row r="3858" spans="1:2" x14ac:dyDescent="0.3">
      <c r="A3858">
        <v>2468.96</v>
      </c>
      <c r="B3858">
        <v>0.97560500000000006</v>
      </c>
    </row>
    <row r="3859" spans="1:2" x14ac:dyDescent="0.3">
      <c r="A3859">
        <v>2469.44</v>
      </c>
      <c r="B3859">
        <v>0.975912</v>
      </c>
    </row>
    <row r="3860" spans="1:2" x14ac:dyDescent="0.3">
      <c r="A3860">
        <v>2469.92</v>
      </c>
      <c r="B3860">
        <v>0.97539200000000004</v>
      </c>
    </row>
    <row r="3861" spans="1:2" x14ac:dyDescent="0.3">
      <c r="A3861">
        <v>2470.41</v>
      </c>
      <c r="B3861">
        <v>0.97661200000000004</v>
      </c>
    </row>
    <row r="3862" spans="1:2" x14ac:dyDescent="0.3">
      <c r="A3862">
        <v>2470.89</v>
      </c>
      <c r="B3862">
        <v>0.97892800000000002</v>
      </c>
    </row>
    <row r="3863" spans="1:2" x14ac:dyDescent="0.3">
      <c r="A3863">
        <v>2471.37</v>
      </c>
      <c r="B3863">
        <v>0.97756100000000001</v>
      </c>
    </row>
    <row r="3864" spans="1:2" x14ac:dyDescent="0.3">
      <c r="A3864">
        <v>2471.85</v>
      </c>
      <c r="B3864">
        <v>0.97663</v>
      </c>
    </row>
    <row r="3865" spans="1:2" x14ac:dyDescent="0.3">
      <c r="A3865">
        <v>2472.33</v>
      </c>
      <c r="B3865">
        <v>0.97544200000000003</v>
      </c>
    </row>
    <row r="3866" spans="1:2" x14ac:dyDescent="0.3">
      <c r="A3866">
        <v>2472.8200000000002</v>
      </c>
      <c r="B3866">
        <v>0.97353500000000004</v>
      </c>
    </row>
    <row r="3867" spans="1:2" x14ac:dyDescent="0.3">
      <c r="A3867">
        <v>2473.3000000000002</v>
      </c>
      <c r="B3867">
        <v>0.97382400000000002</v>
      </c>
    </row>
    <row r="3868" spans="1:2" x14ac:dyDescent="0.3">
      <c r="A3868">
        <v>2473.7800000000002</v>
      </c>
      <c r="B3868">
        <v>0.97559499999999999</v>
      </c>
    </row>
    <row r="3869" spans="1:2" x14ac:dyDescent="0.3">
      <c r="A3869">
        <v>2474.2600000000002</v>
      </c>
      <c r="B3869">
        <v>0.97987000000000002</v>
      </c>
    </row>
    <row r="3870" spans="1:2" x14ac:dyDescent="0.3">
      <c r="A3870">
        <v>2474.7399999999998</v>
      </c>
      <c r="B3870">
        <v>0.98250999999999999</v>
      </c>
    </row>
    <row r="3871" spans="1:2" x14ac:dyDescent="0.3">
      <c r="A3871">
        <v>2475.23</v>
      </c>
      <c r="B3871">
        <v>0.98196099999999997</v>
      </c>
    </row>
    <row r="3872" spans="1:2" x14ac:dyDescent="0.3">
      <c r="A3872">
        <v>2475.71</v>
      </c>
      <c r="B3872">
        <v>0.98213300000000003</v>
      </c>
    </row>
    <row r="3873" spans="1:2" x14ac:dyDescent="0.3">
      <c r="A3873">
        <v>2476.19</v>
      </c>
      <c r="B3873">
        <v>0.98414199999999996</v>
      </c>
    </row>
    <row r="3874" spans="1:2" x14ac:dyDescent="0.3">
      <c r="A3874">
        <v>2476.67</v>
      </c>
      <c r="B3874">
        <v>0.98195900000000003</v>
      </c>
    </row>
    <row r="3875" spans="1:2" x14ac:dyDescent="0.3">
      <c r="A3875">
        <v>2477.16</v>
      </c>
      <c r="B3875">
        <v>0.98037099999999999</v>
      </c>
    </row>
    <row r="3876" spans="1:2" x14ac:dyDescent="0.3">
      <c r="A3876">
        <v>2477.64</v>
      </c>
      <c r="B3876">
        <v>0.98206899999999997</v>
      </c>
    </row>
    <row r="3877" spans="1:2" x14ac:dyDescent="0.3">
      <c r="A3877">
        <v>2478.12</v>
      </c>
      <c r="B3877">
        <v>0.98445800000000006</v>
      </c>
    </row>
    <row r="3878" spans="1:2" x14ac:dyDescent="0.3">
      <c r="A3878">
        <v>2478.6</v>
      </c>
      <c r="B3878">
        <v>0.98366900000000002</v>
      </c>
    </row>
    <row r="3879" spans="1:2" x14ac:dyDescent="0.3">
      <c r="A3879">
        <v>2479.08</v>
      </c>
      <c r="B3879">
        <v>0.98415600000000003</v>
      </c>
    </row>
    <row r="3880" spans="1:2" x14ac:dyDescent="0.3">
      <c r="A3880">
        <v>2479.5700000000002</v>
      </c>
      <c r="B3880">
        <v>0.98582899999999996</v>
      </c>
    </row>
    <row r="3881" spans="1:2" x14ac:dyDescent="0.3">
      <c r="A3881">
        <v>2480.0500000000002</v>
      </c>
      <c r="B3881">
        <v>0.98733599999999999</v>
      </c>
    </row>
    <row r="3882" spans="1:2" x14ac:dyDescent="0.3">
      <c r="A3882">
        <v>2480.5300000000002</v>
      </c>
      <c r="B3882">
        <v>0.99078100000000002</v>
      </c>
    </row>
    <row r="3883" spans="1:2" x14ac:dyDescent="0.3">
      <c r="A3883">
        <v>2481.0100000000002</v>
      </c>
      <c r="B3883">
        <v>0.98866600000000004</v>
      </c>
    </row>
    <row r="3884" spans="1:2" x14ac:dyDescent="0.3">
      <c r="A3884">
        <v>2481.4899999999998</v>
      </c>
      <c r="B3884">
        <v>0.98604400000000003</v>
      </c>
    </row>
    <row r="3885" spans="1:2" x14ac:dyDescent="0.3">
      <c r="A3885">
        <v>2481.98</v>
      </c>
      <c r="B3885">
        <v>0.98854399999999998</v>
      </c>
    </row>
    <row r="3886" spans="1:2" x14ac:dyDescent="0.3">
      <c r="A3886">
        <v>2482.46</v>
      </c>
      <c r="B3886">
        <v>0.99029</v>
      </c>
    </row>
    <row r="3887" spans="1:2" x14ac:dyDescent="0.3">
      <c r="A3887">
        <v>2482.94</v>
      </c>
      <c r="B3887">
        <v>0.98853100000000005</v>
      </c>
    </row>
    <row r="3888" spans="1:2" x14ac:dyDescent="0.3">
      <c r="A3888">
        <v>2483.42</v>
      </c>
      <c r="B3888">
        <v>0.98512900000000003</v>
      </c>
    </row>
    <row r="3889" spans="1:2" x14ac:dyDescent="0.3">
      <c r="A3889">
        <v>2483.91</v>
      </c>
      <c r="B3889">
        <v>0.98708899999999999</v>
      </c>
    </row>
    <row r="3890" spans="1:2" x14ac:dyDescent="0.3">
      <c r="A3890">
        <v>2484.39</v>
      </c>
      <c r="B3890">
        <v>0.98632399999999998</v>
      </c>
    </row>
    <row r="3891" spans="1:2" x14ac:dyDescent="0.3">
      <c r="A3891">
        <v>2484.87</v>
      </c>
      <c r="B3891">
        <v>0.98472199999999999</v>
      </c>
    </row>
    <row r="3892" spans="1:2" x14ac:dyDescent="0.3">
      <c r="A3892">
        <v>2485.35</v>
      </c>
      <c r="B3892">
        <v>0.98644600000000005</v>
      </c>
    </row>
    <row r="3893" spans="1:2" x14ac:dyDescent="0.3">
      <c r="A3893">
        <v>2485.83</v>
      </c>
      <c r="B3893">
        <v>0.98657300000000003</v>
      </c>
    </row>
    <row r="3894" spans="1:2" x14ac:dyDescent="0.3">
      <c r="A3894">
        <v>2486.3200000000002</v>
      </c>
      <c r="B3894">
        <v>0.98714400000000002</v>
      </c>
    </row>
    <row r="3895" spans="1:2" x14ac:dyDescent="0.3">
      <c r="A3895">
        <v>2486.8000000000002</v>
      </c>
      <c r="B3895">
        <v>0.98792999999999997</v>
      </c>
    </row>
    <row r="3896" spans="1:2" x14ac:dyDescent="0.3">
      <c r="A3896">
        <v>2487.2800000000002</v>
      </c>
      <c r="B3896">
        <v>0.98625799999999997</v>
      </c>
    </row>
    <row r="3897" spans="1:2" x14ac:dyDescent="0.3">
      <c r="A3897">
        <v>2487.7600000000002</v>
      </c>
      <c r="B3897">
        <v>0.98407999999999995</v>
      </c>
    </row>
    <row r="3898" spans="1:2" x14ac:dyDescent="0.3">
      <c r="A3898">
        <v>2488.2399999999998</v>
      </c>
      <c r="B3898">
        <v>0.98635200000000001</v>
      </c>
    </row>
    <row r="3899" spans="1:2" x14ac:dyDescent="0.3">
      <c r="A3899">
        <v>2488.73</v>
      </c>
      <c r="B3899">
        <v>0.98986700000000005</v>
      </c>
    </row>
    <row r="3900" spans="1:2" x14ac:dyDescent="0.3">
      <c r="A3900">
        <v>2489.21</v>
      </c>
      <c r="B3900">
        <v>0.99153199999999997</v>
      </c>
    </row>
    <row r="3901" spans="1:2" x14ac:dyDescent="0.3">
      <c r="A3901">
        <v>2489.69</v>
      </c>
      <c r="B3901">
        <v>0.99054600000000004</v>
      </c>
    </row>
    <row r="3902" spans="1:2" x14ac:dyDescent="0.3">
      <c r="A3902">
        <v>2490.17</v>
      </c>
      <c r="B3902">
        <v>0.99153500000000006</v>
      </c>
    </row>
    <row r="3903" spans="1:2" x14ac:dyDescent="0.3">
      <c r="A3903">
        <v>2490.65</v>
      </c>
      <c r="B3903">
        <v>0.99234299999999998</v>
      </c>
    </row>
    <row r="3904" spans="1:2" x14ac:dyDescent="0.3">
      <c r="A3904">
        <v>2491.14</v>
      </c>
      <c r="B3904">
        <v>0.99180100000000004</v>
      </c>
    </row>
    <row r="3905" spans="1:2" x14ac:dyDescent="0.3">
      <c r="A3905">
        <v>2491.62</v>
      </c>
      <c r="B3905">
        <v>0.99154500000000001</v>
      </c>
    </row>
    <row r="3906" spans="1:2" x14ac:dyDescent="0.3">
      <c r="A3906">
        <v>2492.1</v>
      </c>
      <c r="B3906">
        <v>0.99398500000000001</v>
      </c>
    </row>
    <row r="3907" spans="1:2" x14ac:dyDescent="0.3">
      <c r="A3907">
        <v>2492.58</v>
      </c>
      <c r="B3907">
        <v>0.99199199999999998</v>
      </c>
    </row>
    <row r="3908" spans="1:2" x14ac:dyDescent="0.3">
      <c r="A3908">
        <v>2493.0700000000002</v>
      </c>
      <c r="B3908">
        <v>0.98685100000000003</v>
      </c>
    </row>
    <row r="3909" spans="1:2" x14ac:dyDescent="0.3">
      <c r="A3909">
        <v>2493.5500000000002</v>
      </c>
      <c r="B3909">
        <v>0.98616199999999998</v>
      </c>
    </row>
    <row r="3910" spans="1:2" x14ac:dyDescent="0.3">
      <c r="A3910">
        <v>2494.0300000000002</v>
      </c>
      <c r="B3910">
        <v>0.98771500000000001</v>
      </c>
    </row>
    <row r="3911" spans="1:2" x14ac:dyDescent="0.3">
      <c r="A3911">
        <v>2494.5100000000002</v>
      </c>
      <c r="B3911">
        <v>0.98895599999999995</v>
      </c>
    </row>
    <row r="3912" spans="1:2" x14ac:dyDescent="0.3">
      <c r="A3912">
        <v>2494.9899999999998</v>
      </c>
      <c r="B3912">
        <v>0.991394</v>
      </c>
    </row>
    <row r="3913" spans="1:2" x14ac:dyDescent="0.3">
      <c r="A3913">
        <v>2495.48</v>
      </c>
      <c r="B3913">
        <v>0.99068500000000004</v>
      </c>
    </row>
    <row r="3914" spans="1:2" x14ac:dyDescent="0.3">
      <c r="A3914">
        <v>2495.96</v>
      </c>
      <c r="B3914">
        <v>0.98931999999999998</v>
      </c>
    </row>
    <row r="3915" spans="1:2" x14ac:dyDescent="0.3">
      <c r="A3915">
        <v>2496.44</v>
      </c>
      <c r="B3915">
        <v>0.98872199999999999</v>
      </c>
    </row>
    <row r="3916" spans="1:2" x14ac:dyDescent="0.3">
      <c r="A3916">
        <v>2496.92</v>
      </c>
      <c r="B3916">
        <v>0.98850499999999997</v>
      </c>
    </row>
    <row r="3917" spans="1:2" x14ac:dyDescent="0.3">
      <c r="A3917">
        <v>2497.4</v>
      </c>
      <c r="B3917">
        <v>0.99021099999999995</v>
      </c>
    </row>
    <row r="3918" spans="1:2" x14ac:dyDescent="0.3">
      <c r="A3918">
        <v>2497.89</v>
      </c>
      <c r="B3918">
        <v>0.99172199999999999</v>
      </c>
    </row>
    <row r="3919" spans="1:2" x14ac:dyDescent="0.3">
      <c r="A3919">
        <v>2498.37</v>
      </c>
      <c r="B3919">
        <v>0.99353199999999997</v>
      </c>
    </row>
    <row r="3920" spans="1:2" x14ac:dyDescent="0.3">
      <c r="A3920">
        <v>2498.85</v>
      </c>
      <c r="B3920">
        <v>0.99121199999999998</v>
      </c>
    </row>
    <row r="3921" spans="1:2" x14ac:dyDescent="0.3">
      <c r="A3921">
        <v>2499.33</v>
      </c>
      <c r="B3921">
        <v>0.98883900000000002</v>
      </c>
    </row>
    <row r="3922" spans="1:2" x14ac:dyDescent="0.3">
      <c r="A3922">
        <v>2499.8200000000002</v>
      </c>
      <c r="B3922">
        <v>0.98726400000000003</v>
      </c>
    </row>
    <row r="3923" spans="1:2" x14ac:dyDescent="0.3">
      <c r="A3923">
        <v>2500.3000000000002</v>
      </c>
      <c r="B3923">
        <v>0.98625399999999996</v>
      </c>
    </row>
    <row r="3924" spans="1:2" x14ac:dyDescent="0.3">
      <c r="A3924">
        <v>2500.7800000000002</v>
      </c>
      <c r="B3924">
        <v>0.98556999999999995</v>
      </c>
    </row>
    <row r="3925" spans="1:2" x14ac:dyDescent="0.3">
      <c r="A3925">
        <v>2501.2600000000002</v>
      </c>
      <c r="B3925">
        <v>0.98654500000000001</v>
      </c>
    </row>
    <row r="3926" spans="1:2" x14ac:dyDescent="0.3">
      <c r="A3926">
        <v>2501.7399999999998</v>
      </c>
      <c r="B3926">
        <v>0.988846</v>
      </c>
    </row>
    <row r="3927" spans="1:2" x14ac:dyDescent="0.3">
      <c r="A3927">
        <v>2502.2199999999998</v>
      </c>
      <c r="B3927">
        <v>0.98876200000000003</v>
      </c>
    </row>
    <row r="3928" spans="1:2" x14ac:dyDescent="0.3">
      <c r="A3928">
        <v>2502.71</v>
      </c>
      <c r="B3928">
        <v>0.98940499999999998</v>
      </c>
    </row>
    <row r="3929" spans="1:2" x14ac:dyDescent="0.3">
      <c r="A3929">
        <v>2503.19</v>
      </c>
      <c r="B3929">
        <v>0.993058</v>
      </c>
    </row>
    <row r="3930" spans="1:2" x14ac:dyDescent="0.3">
      <c r="A3930">
        <v>2503.67</v>
      </c>
      <c r="B3930">
        <v>0.992838</v>
      </c>
    </row>
    <row r="3931" spans="1:2" x14ac:dyDescent="0.3">
      <c r="A3931">
        <v>2504.15</v>
      </c>
      <c r="B3931">
        <v>0.99263699999999999</v>
      </c>
    </row>
    <row r="3932" spans="1:2" x14ac:dyDescent="0.3">
      <c r="A3932">
        <v>2504.64</v>
      </c>
      <c r="B3932">
        <v>0.991896</v>
      </c>
    </row>
    <row r="3933" spans="1:2" x14ac:dyDescent="0.3">
      <c r="A3933">
        <v>2505.12</v>
      </c>
      <c r="B3933">
        <v>0.98868299999999998</v>
      </c>
    </row>
    <row r="3934" spans="1:2" x14ac:dyDescent="0.3">
      <c r="A3934">
        <v>2505.6</v>
      </c>
      <c r="B3934">
        <v>0.987263</v>
      </c>
    </row>
    <row r="3935" spans="1:2" x14ac:dyDescent="0.3">
      <c r="A3935">
        <v>2506.08</v>
      </c>
      <c r="B3935">
        <v>0.98876900000000001</v>
      </c>
    </row>
    <row r="3936" spans="1:2" x14ac:dyDescent="0.3">
      <c r="A3936">
        <v>2506.56</v>
      </c>
      <c r="B3936">
        <v>0.98704199999999997</v>
      </c>
    </row>
    <row r="3937" spans="1:2" x14ac:dyDescent="0.3">
      <c r="A3937">
        <v>2507.0500000000002</v>
      </c>
      <c r="B3937">
        <v>0.98573500000000003</v>
      </c>
    </row>
    <row r="3938" spans="1:2" x14ac:dyDescent="0.3">
      <c r="A3938">
        <v>2507.5300000000002</v>
      </c>
      <c r="B3938">
        <v>0.98961399999999999</v>
      </c>
    </row>
    <row r="3939" spans="1:2" x14ac:dyDescent="0.3">
      <c r="A3939">
        <v>2508.0100000000002</v>
      </c>
      <c r="B3939">
        <v>0.98992100000000005</v>
      </c>
    </row>
    <row r="3940" spans="1:2" x14ac:dyDescent="0.3">
      <c r="A3940">
        <v>2508.4899999999998</v>
      </c>
      <c r="B3940">
        <v>0.98946299999999998</v>
      </c>
    </row>
    <row r="3941" spans="1:2" x14ac:dyDescent="0.3">
      <c r="A3941">
        <v>2508.9699999999998</v>
      </c>
      <c r="B3941">
        <v>0.98875100000000005</v>
      </c>
    </row>
    <row r="3942" spans="1:2" x14ac:dyDescent="0.3">
      <c r="A3942">
        <v>2509.46</v>
      </c>
      <c r="B3942">
        <v>0.98654699999999995</v>
      </c>
    </row>
    <row r="3943" spans="1:2" x14ac:dyDescent="0.3">
      <c r="A3943">
        <v>2509.94</v>
      </c>
      <c r="B3943">
        <v>0.98718499999999998</v>
      </c>
    </row>
    <row r="3944" spans="1:2" x14ac:dyDescent="0.3">
      <c r="A3944">
        <v>2510.42</v>
      </c>
      <c r="B3944">
        <v>0.990568</v>
      </c>
    </row>
    <row r="3945" spans="1:2" x14ac:dyDescent="0.3">
      <c r="A3945">
        <v>2510.9</v>
      </c>
      <c r="B3945">
        <v>0.99162099999999997</v>
      </c>
    </row>
    <row r="3946" spans="1:2" x14ac:dyDescent="0.3">
      <c r="A3946">
        <v>2511.39</v>
      </c>
      <c r="B3946">
        <v>0.98783600000000005</v>
      </c>
    </row>
    <row r="3947" spans="1:2" x14ac:dyDescent="0.3">
      <c r="A3947">
        <v>2511.87</v>
      </c>
      <c r="B3947">
        <v>0.98358299999999999</v>
      </c>
    </row>
    <row r="3948" spans="1:2" x14ac:dyDescent="0.3">
      <c r="A3948">
        <v>2512.35</v>
      </c>
      <c r="B3948">
        <v>0.98588500000000001</v>
      </c>
    </row>
    <row r="3949" spans="1:2" x14ac:dyDescent="0.3">
      <c r="A3949">
        <v>2512.83</v>
      </c>
      <c r="B3949">
        <v>0.991564</v>
      </c>
    </row>
    <row r="3950" spans="1:2" x14ac:dyDescent="0.3">
      <c r="A3950">
        <v>2513.31</v>
      </c>
      <c r="B3950">
        <v>0.98906300000000003</v>
      </c>
    </row>
    <row r="3951" spans="1:2" x14ac:dyDescent="0.3">
      <c r="A3951">
        <v>2513.8000000000002</v>
      </c>
      <c r="B3951">
        <v>0.98410399999999998</v>
      </c>
    </row>
    <row r="3952" spans="1:2" x14ac:dyDescent="0.3">
      <c r="A3952">
        <v>2514.2800000000002</v>
      </c>
      <c r="B3952">
        <v>0.98569899999999999</v>
      </c>
    </row>
    <row r="3953" spans="1:2" x14ac:dyDescent="0.3">
      <c r="A3953">
        <v>2514.7600000000002</v>
      </c>
      <c r="B3953">
        <v>0.98768299999999998</v>
      </c>
    </row>
    <row r="3954" spans="1:2" x14ac:dyDescent="0.3">
      <c r="A3954">
        <v>2515.2399999999998</v>
      </c>
      <c r="B3954">
        <v>0.98670100000000005</v>
      </c>
    </row>
    <row r="3955" spans="1:2" x14ac:dyDescent="0.3">
      <c r="A3955">
        <v>2515.7199999999998</v>
      </c>
      <c r="B3955">
        <v>0.990587</v>
      </c>
    </row>
    <row r="3956" spans="1:2" x14ac:dyDescent="0.3">
      <c r="A3956">
        <v>2516.21</v>
      </c>
      <c r="B3956">
        <v>0.99142200000000003</v>
      </c>
    </row>
    <row r="3957" spans="1:2" x14ac:dyDescent="0.3">
      <c r="A3957">
        <v>2516.69</v>
      </c>
      <c r="B3957">
        <v>0.98687800000000003</v>
      </c>
    </row>
    <row r="3958" spans="1:2" x14ac:dyDescent="0.3">
      <c r="A3958">
        <v>2517.17</v>
      </c>
      <c r="B3958">
        <v>0.98723099999999997</v>
      </c>
    </row>
    <row r="3959" spans="1:2" x14ac:dyDescent="0.3">
      <c r="A3959">
        <v>2517.65</v>
      </c>
      <c r="B3959">
        <v>0.99101499999999998</v>
      </c>
    </row>
    <row r="3960" spans="1:2" x14ac:dyDescent="0.3">
      <c r="A3960">
        <v>2518.14</v>
      </c>
      <c r="B3960">
        <v>0.99054799999999998</v>
      </c>
    </row>
    <row r="3961" spans="1:2" x14ac:dyDescent="0.3">
      <c r="A3961">
        <v>2518.62</v>
      </c>
      <c r="B3961">
        <v>0.98706499999999997</v>
      </c>
    </row>
    <row r="3962" spans="1:2" x14ac:dyDescent="0.3">
      <c r="A3962">
        <v>2519.1</v>
      </c>
      <c r="B3962">
        <v>0.98690900000000004</v>
      </c>
    </row>
    <row r="3963" spans="1:2" x14ac:dyDescent="0.3">
      <c r="A3963">
        <v>2519.58</v>
      </c>
      <c r="B3963">
        <v>0.98501300000000003</v>
      </c>
    </row>
    <row r="3964" spans="1:2" x14ac:dyDescent="0.3">
      <c r="A3964">
        <v>2520.06</v>
      </c>
      <c r="B3964">
        <v>0.98414800000000002</v>
      </c>
    </row>
    <row r="3965" spans="1:2" x14ac:dyDescent="0.3">
      <c r="A3965">
        <v>2520.5500000000002</v>
      </c>
      <c r="B3965">
        <v>0.98298399999999997</v>
      </c>
    </row>
    <row r="3966" spans="1:2" x14ac:dyDescent="0.3">
      <c r="A3966">
        <v>2521.0300000000002</v>
      </c>
      <c r="B3966">
        <v>0.98296300000000003</v>
      </c>
    </row>
    <row r="3967" spans="1:2" x14ac:dyDescent="0.3">
      <c r="A3967">
        <v>2521.5100000000002</v>
      </c>
      <c r="B3967">
        <v>0.98170299999999999</v>
      </c>
    </row>
    <row r="3968" spans="1:2" x14ac:dyDescent="0.3">
      <c r="A3968">
        <v>2521.9899999999998</v>
      </c>
      <c r="B3968">
        <v>0.98316599999999998</v>
      </c>
    </row>
    <row r="3969" spans="1:2" x14ac:dyDescent="0.3">
      <c r="A3969">
        <v>2522.4699999999998</v>
      </c>
      <c r="B3969">
        <v>0.98473900000000003</v>
      </c>
    </row>
    <row r="3970" spans="1:2" x14ac:dyDescent="0.3">
      <c r="A3970">
        <v>2522.96</v>
      </c>
      <c r="B3970">
        <v>0.98315699999999995</v>
      </c>
    </row>
    <row r="3971" spans="1:2" x14ac:dyDescent="0.3">
      <c r="A3971">
        <v>2523.44</v>
      </c>
      <c r="B3971">
        <v>0.98437600000000003</v>
      </c>
    </row>
    <row r="3972" spans="1:2" x14ac:dyDescent="0.3">
      <c r="A3972">
        <v>2523.92</v>
      </c>
      <c r="B3972">
        <v>0.98598200000000003</v>
      </c>
    </row>
    <row r="3973" spans="1:2" x14ac:dyDescent="0.3">
      <c r="A3973">
        <v>2524.4</v>
      </c>
      <c r="B3973">
        <v>0.98685999999999996</v>
      </c>
    </row>
    <row r="3974" spans="1:2" x14ac:dyDescent="0.3">
      <c r="A3974">
        <v>2524.89</v>
      </c>
      <c r="B3974">
        <v>0.98496300000000003</v>
      </c>
    </row>
    <row r="3975" spans="1:2" x14ac:dyDescent="0.3">
      <c r="A3975">
        <v>2525.37</v>
      </c>
      <c r="B3975">
        <v>0.98255999999999999</v>
      </c>
    </row>
    <row r="3976" spans="1:2" x14ac:dyDescent="0.3">
      <c r="A3976">
        <v>2525.85</v>
      </c>
      <c r="B3976">
        <v>0.98202599999999995</v>
      </c>
    </row>
    <row r="3977" spans="1:2" x14ac:dyDescent="0.3">
      <c r="A3977">
        <v>2526.33</v>
      </c>
      <c r="B3977">
        <v>0.98016899999999996</v>
      </c>
    </row>
    <row r="3978" spans="1:2" x14ac:dyDescent="0.3">
      <c r="A3978">
        <v>2526.81</v>
      </c>
      <c r="B3978">
        <v>0.97745800000000005</v>
      </c>
    </row>
    <row r="3979" spans="1:2" x14ac:dyDescent="0.3">
      <c r="A3979">
        <v>2527.3000000000002</v>
      </c>
      <c r="B3979">
        <v>0.97819800000000001</v>
      </c>
    </row>
    <row r="3980" spans="1:2" x14ac:dyDescent="0.3">
      <c r="A3980">
        <v>2527.7800000000002</v>
      </c>
      <c r="B3980">
        <v>0.97973399999999999</v>
      </c>
    </row>
    <row r="3981" spans="1:2" x14ac:dyDescent="0.3">
      <c r="A3981">
        <v>2528.2600000000002</v>
      </c>
      <c r="B3981">
        <v>0.979321</v>
      </c>
    </row>
    <row r="3982" spans="1:2" x14ac:dyDescent="0.3">
      <c r="A3982">
        <v>2528.7399999999998</v>
      </c>
      <c r="B3982">
        <v>0.97625399999999996</v>
      </c>
    </row>
    <row r="3983" spans="1:2" x14ac:dyDescent="0.3">
      <c r="A3983">
        <v>2529.2199999999998</v>
      </c>
      <c r="B3983">
        <v>0.97611599999999998</v>
      </c>
    </row>
    <row r="3984" spans="1:2" x14ac:dyDescent="0.3">
      <c r="A3984">
        <v>2529.71</v>
      </c>
      <c r="B3984">
        <v>0.97746200000000005</v>
      </c>
    </row>
    <row r="3985" spans="1:2" x14ac:dyDescent="0.3">
      <c r="A3985">
        <v>2530.19</v>
      </c>
      <c r="B3985">
        <v>0.97609299999999999</v>
      </c>
    </row>
    <row r="3986" spans="1:2" x14ac:dyDescent="0.3">
      <c r="A3986">
        <v>2530.67</v>
      </c>
      <c r="B3986">
        <v>0.97171300000000005</v>
      </c>
    </row>
    <row r="3987" spans="1:2" x14ac:dyDescent="0.3">
      <c r="A3987">
        <v>2531.15</v>
      </c>
      <c r="B3987">
        <v>0.97071200000000002</v>
      </c>
    </row>
    <row r="3988" spans="1:2" x14ac:dyDescent="0.3">
      <c r="A3988">
        <v>2531.64</v>
      </c>
      <c r="B3988">
        <v>0.97285999999999995</v>
      </c>
    </row>
    <row r="3989" spans="1:2" x14ac:dyDescent="0.3">
      <c r="A3989">
        <v>2532.12</v>
      </c>
      <c r="B3989">
        <v>0.97501400000000005</v>
      </c>
    </row>
    <row r="3990" spans="1:2" x14ac:dyDescent="0.3">
      <c r="A3990">
        <v>2532.6</v>
      </c>
      <c r="B3990">
        <v>0.97485200000000005</v>
      </c>
    </row>
    <row r="3991" spans="1:2" x14ac:dyDescent="0.3">
      <c r="A3991">
        <v>2533.08</v>
      </c>
      <c r="B3991">
        <v>0.97147899999999998</v>
      </c>
    </row>
    <row r="3992" spans="1:2" x14ac:dyDescent="0.3">
      <c r="A3992">
        <v>2533.56</v>
      </c>
      <c r="B3992">
        <v>0.96914500000000003</v>
      </c>
    </row>
    <row r="3993" spans="1:2" x14ac:dyDescent="0.3">
      <c r="A3993">
        <v>2534.0500000000002</v>
      </c>
      <c r="B3993">
        <v>0.97024900000000003</v>
      </c>
    </row>
    <row r="3994" spans="1:2" x14ac:dyDescent="0.3">
      <c r="A3994">
        <v>2534.5300000000002</v>
      </c>
      <c r="B3994">
        <v>0.97190100000000001</v>
      </c>
    </row>
    <row r="3995" spans="1:2" x14ac:dyDescent="0.3">
      <c r="A3995">
        <v>2535.0100000000002</v>
      </c>
      <c r="B3995">
        <v>0.96972700000000001</v>
      </c>
    </row>
    <row r="3996" spans="1:2" x14ac:dyDescent="0.3">
      <c r="A3996">
        <v>2535.4899999999998</v>
      </c>
      <c r="B3996">
        <v>0.96735099999999996</v>
      </c>
    </row>
    <row r="3997" spans="1:2" x14ac:dyDescent="0.3">
      <c r="A3997">
        <v>2535.9699999999998</v>
      </c>
      <c r="B3997">
        <v>0.96854499999999999</v>
      </c>
    </row>
    <row r="3998" spans="1:2" x14ac:dyDescent="0.3">
      <c r="A3998">
        <v>2536.46</v>
      </c>
      <c r="B3998">
        <v>0.96852400000000005</v>
      </c>
    </row>
    <row r="3999" spans="1:2" x14ac:dyDescent="0.3">
      <c r="A3999">
        <v>2536.94</v>
      </c>
      <c r="B3999">
        <v>0.96745400000000004</v>
      </c>
    </row>
    <row r="4000" spans="1:2" x14ac:dyDescent="0.3">
      <c r="A4000">
        <v>2537.42</v>
      </c>
      <c r="B4000">
        <v>0.96554600000000002</v>
      </c>
    </row>
    <row r="4001" spans="1:2" x14ac:dyDescent="0.3">
      <c r="A4001">
        <v>2537.9</v>
      </c>
      <c r="B4001">
        <v>0.96305200000000002</v>
      </c>
    </row>
    <row r="4002" spans="1:2" x14ac:dyDescent="0.3">
      <c r="A4002">
        <v>2538.39</v>
      </c>
      <c r="B4002">
        <v>0.96263399999999999</v>
      </c>
    </row>
    <row r="4003" spans="1:2" x14ac:dyDescent="0.3">
      <c r="A4003">
        <v>2538.87</v>
      </c>
      <c r="B4003">
        <v>0.96223899999999996</v>
      </c>
    </row>
    <row r="4004" spans="1:2" x14ac:dyDescent="0.3">
      <c r="A4004">
        <v>2539.35</v>
      </c>
      <c r="B4004">
        <v>0.96097399999999999</v>
      </c>
    </row>
    <row r="4005" spans="1:2" x14ac:dyDescent="0.3">
      <c r="A4005">
        <v>2539.83</v>
      </c>
      <c r="B4005">
        <v>0.95997100000000002</v>
      </c>
    </row>
    <row r="4006" spans="1:2" x14ac:dyDescent="0.3">
      <c r="A4006">
        <v>2540.31</v>
      </c>
      <c r="B4006">
        <v>0.96128400000000003</v>
      </c>
    </row>
    <row r="4007" spans="1:2" x14ac:dyDescent="0.3">
      <c r="A4007">
        <v>2540.8000000000002</v>
      </c>
      <c r="B4007">
        <v>0.96027099999999999</v>
      </c>
    </row>
    <row r="4008" spans="1:2" x14ac:dyDescent="0.3">
      <c r="A4008">
        <v>2541.2800000000002</v>
      </c>
      <c r="B4008">
        <v>0.95836900000000003</v>
      </c>
    </row>
    <row r="4009" spans="1:2" x14ac:dyDescent="0.3">
      <c r="A4009">
        <v>2541.7600000000002</v>
      </c>
      <c r="B4009">
        <v>0.95857400000000004</v>
      </c>
    </row>
    <row r="4010" spans="1:2" x14ac:dyDescent="0.3">
      <c r="A4010">
        <v>2542.2399999999998</v>
      </c>
      <c r="B4010">
        <v>0.95845999999999998</v>
      </c>
    </row>
    <row r="4011" spans="1:2" x14ac:dyDescent="0.3">
      <c r="A4011">
        <v>2542.7199999999998</v>
      </c>
      <c r="B4011">
        <v>0.955067</v>
      </c>
    </row>
    <row r="4012" spans="1:2" x14ac:dyDescent="0.3">
      <c r="A4012">
        <v>2543.21</v>
      </c>
      <c r="B4012">
        <v>0.95162599999999997</v>
      </c>
    </row>
    <row r="4013" spans="1:2" x14ac:dyDescent="0.3">
      <c r="A4013">
        <v>2543.69</v>
      </c>
      <c r="B4013">
        <v>0.95324399999999998</v>
      </c>
    </row>
    <row r="4014" spans="1:2" x14ac:dyDescent="0.3">
      <c r="A4014">
        <v>2544.17</v>
      </c>
      <c r="B4014">
        <v>0.95537899999999998</v>
      </c>
    </row>
    <row r="4015" spans="1:2" x14ac:dyDescent="0.3">
      <c r="A4015">
        <v>2544.65</v>
      </c>
      <c r="B4015">
        <v>0.95021500000000003</v>
      </c>
    </row>
    <row r="4016" spans="1:2" x14ac:dyDescent="0.3">
      <c r="A4016">
        <v>2545.14</v>
      </c>
      <c r="B4016">
        <v>0.94810499999999998</v>
      </c>
    </row>
    <row r="4017" spans="1:2" x14ac:dyDescent="0.3">
      <c r="A4017">
        <v>2545.62</v>
      </c>
      <c r="B4017">
        <v>0.95101500000000005</v>
      </c>
    </row>
    <row r="4018" spans="1:2" x14ac:dyDescent="0.3">
      <c r="A4018">
        <v>2546.1</v>
      </c>
      <c r="B4018">
        <v>0.95180799999999999</v>
      </c>
    </row>
    <row r="4019" spans="1:2" x14ac:dyDescent="0.3">
      <c r="A4019">
        <v>2546.58</v>
      </c>
      <c r="B4019">
        <v>0.95061300000000004</v>
      </c>
    </row>
    <row r="4020" spans="1:2" x14ac:dyDescent="0.3">
      <c r="A4020">
        <v>2547.06</v>
      </c>
      <c r="B4020">
        <v>0.94787100000000002</v>
      </c>
    </row>
    <row r="4021" spans="1:2" x14ac:dyDescent="0.3">
      <c r="A4021">
        <v>2547.5500000000002</v>
      </c>
      <c r="B4021">
        <v>0.94586700000000001</v>
      </c>
    </row>
    <row r="4022" spans="1:2" x14ac:dyDescent="0.3">
      <c r="A4022">
        <v>2548.0300000000002</v>
      </c>
      <c r="B4022">
        <v>0.943102</v>
      </c>
    </row>
    <row r="4023" spans="1:2" x14ac:dyDescent="0.3">
      <c r="A4023">
        <v>2548.5100000000002</v>
      </c>
      <c r="B4023">
        <v>0.94141200000000003</v>
      </c>
    </row>
    <row r="4024" spans="1:2" x14ac:dyDescent="0.3">
      <c r="A4024">
        <v>2548.9899999999998</v>
      </c>
      <c r="B4024">
        <v>0.94051200000000001</v>
      </c>
    </row>
    <row r="4025" spans="1:2" x14ac:dyDescent="0.3">
      <c r="A4025">
        <v>2549.4699999999998</v>
      </c>
      <c r="B4025">
        <v>0.93931200000000004</v>
      </c>
    </row>
    <row r="4026" spans="1:2" x14ac:dyDescent="0.3">
      <c r="A4026">
        <v>2549.96</v>
      </c>
      <c r="B4026">
        <v>0.939751</v>
      </c>
    </row>
    <row r="4027" spans="1:2" x14ac:dyDescent="0.3">
      <c r="A4027">
        <v>2550.44</v>
      </c>
      <c r="B4027">
        <v>0.93994599999999995</v>
      </c>
    </row>
    <row r="4028" spans="1:2" x14ac:dyDescent="0.3">
      <c r="A4028">
        <v>2550.92</v>
      </c>
      <c r="B4028">
        <v>0.93932499999999997</v>
      </c>
    </row>
    <row r="4029" spans="1:2" x14ac:dyDescent="0.3">
      <c r="A4029">
        <v>2551.4</v>
      </c>
      <c r="B4029">
        <v>0.93847700000000001</v>
      </c>
    </row>
    <row r="4030" spans="1:2" x14ac:dyDescent="0.3">
      <c r="A4030">
        <v>2551.88</v>
      </c>
      <c r="B4030">
        <v>0.934446</v>
      </c>
    </row>
    <row r="4031" spans="1:2" x14ac:dyDescent="0.3">
      <c r="A4031">
        <v>2552.37</v>
      </c>
      <c r="B4031">
        <v>0.93115499999999995</v>
      </c>
    </row>
    <row r="4032" spans="1:2" x14ac:dyDescent="0.3">
      <c r="A4032">
        <v>2552.85</v>
      </c>
      <c r="B4032">
        <v>0.92830500000000005</v>
      </c>
    </row>
    <row r="4033" spans="1:2" x14ac:dyDescent="0.3">
      <c r="A4033">
        <v>2553.33</v>
      </c>
      <c r="B4033">
        <v>0.92904799999999998</v>
      </c>
    </row>
    <row r="4034" spans="1:2" x14ac:dyDescent="0.3">
      <c r="A4034">
        <v>2553.81</v>
      </c>
      <c r="B4034">
        <v>0.93016600000000005</v>
      </c>
    </row>
    <row r="4035" spans="1:2" x14ac:dyDescent="0.3">
      <c r="A4035">
        <v>2554.3000000000002</v>
      </c>
      <c r="B4035">
        <v>0.92835500000000004</v>
      </c>
    </row>
    <row r="4036" spans="1:2" x14ac:dyDescent="0.3">
      <c r="A4036">
        <v>2554.7800000000002</v>
      </c>
      <c r="B4036">
        <v>0.92259599999999997</v>
      </c>
    </row>
    <row r="4037" spans="1:2" x14ac:dyDescent="0.3">
      <c r="A4037">
        <v>2555.2600000000002</v>
      </c>
      <c r="B4037">
        <v>0.92263700000000004</v>
      </c>
    </row>
    <row r="4038" spans="1:2" x14ac:dyDescent="0.3">
      <c r="A4038">
        <v>2555.7399999999998</v>
      </c>
      <c r="B4038">
        <v>0.92719600000000002</v>
      </c>
    </row>
    <row r="4039" spans="1:2" x14ac:dyDescent="0.3">
      <c r="A4039">
        <v>2556.2199999999998</v>
      </c>
      <c r="B4039">
        <v>0.92416200000000004</v>
      </c>
    </row>
    <row r="4040" spans="1:2" x14ac:dyDescent="0.3">
      <c r="A4040">
        <v>2556.6999999999998</v>
      </c>
      <c r="B4040">
        <v>0.91909399999999997</v>
      </c>
    </row>
    <row r="4041" spans="1:2" x14ac:dyDescent="0.3">
      <c r="A4041">
        <v>2557.19</v>
      </c>
      <c r="B4041">
        <v>0.91805599999999998</v>
      </c>
    </row>
    <row r="4042" spans="1:2" x14ac:dyDescent="0.3">
      <c r="A4042">
        <v>2557.67</v>
      </c>
      <c r="B4042">
        <v>0.91528100000000001</v>
      </c>
    </row>
    <row r="4043" spans="1:2" x14ac:dyDescent="0.3">
      <c r="A4043">
        <v>2558.15</v>
      </c>
      <c r="B4043">
        <v>0.91267399999999999</v>
      </c>
    </row>
    <row r="4044" spans="1:2" x14ac:dyDescent="0.3">
      <c r="A4044">
        <v>2558.63</v>
      </c>
      <c r="B4044">
        <v>0.91267299999999996</v>
      </c>
    </row>
    <row r="4045" spans="1:2" x14ac:dyDescent="0.3">
      <c r="A4045">
        <v>2559.12</v>
      </c>
      <c r="B4045">
        <v>0.91080499999999998</v>
      </c>
    </row>
    <row r="4046" spans="1:2" x14ac:dyDescent="0.3">
      <c r="A4046">
        <v>2559.6</v>
      </c>
      <c r="B4046">
        <v>0.90886199999999995</v>
      </c>
    </row>
    <row r="4047" spans="1:2" x14ac:dyDescent="0.3">
      <c r="A4047">
        <v>2560.08</v>
      </c>
      <c r="B4047">
        <v>0.90846400000000005</v>
      </c>
    </row>
    <row r="4048" spans="1:2" x14ac:dyDescent="0.3">
      <c r="A4048">
        <v>2560.56</v>
      </c>
      <c r="B4048">
        <v>0.90507099999999996</v>
      </c>
    </row>
    <row r="4049" spans="1:2" x14ac:dyDescent="0.3">
      <c r="A4049">
        <v>2561.04</v>
      </c>
      <c r="B4049">
        <v>0.903555</v>
      </c>
    </row>
    <row r="4050" spans="1:2" x14ac:dyDescent="0.3">
      <c r="A4050">
        <v>2561.5300000000002</v>
      </c>
      <c r="B4050">
        <v>0.90302899999999997</v>
      </c>
    </row>
    <row r="4051" spans="1:2" x14ac:dyDescent="0.3">
      <c r="A4051">
        <v>2562.0100000000002</v>
      </c>
      <c r="B4051">
        <v>0.89837900000000004</v>
      </c>
    </row>
    <row r="4052" spans="1:2" x14ac:dyDescent="0.3">
      <c r="A4052">
        <v>2562.4899999999998</v>
      </c>
      <c r="B4052">
        <v>0.89525200000000005</v>
      </c>
    </row>
    <row r="4053" spans="1:2" x14ac:dyDescent="0.3">
      <c r="A4053">
        <v>2562.9699999999998</v>
      </c>
      <c r="B4053">
        <v>0.89474699999999996</v>
      </c>
    </row>
    <row r="4054" spans="1:2" x14ac:dyDescent="0.3">
      <c r="A4054">
        <v>2563.4499999999998</v>
      </c>
      <c r="B4054">
        <v>0.89393999999999996</v>
      </c>
    </row>
    <row r="4055" spans="1:2" x14ac:dyDescent="0.3">
      <c r="A4055">
        <v>2563.94</v>
      </c>
      <c r="B4055">
        <v>0.89227900000000004</v>
      </c>
    </row>
    <row r="4056" spans="1:2" x14ac:dyDescent="0.3">
      <c r="A4056">
        <v>2564.42</v>
      </c>
      <c r="B4056">
        <v>0.890872</v>
      </c>
    </row>
    <row r="4057" spans="1:2" x14ac:dyDescent="0.3">
      <c r="A4057">
        <v>2564.9</v>
      </c>
      <c r="B4057">
        <v>0.89282099999999998</v>
      </c>
    </row>
    <row r="4058" spans="1:2" x14ac:dyDescent="0.3">
      <c r="A4058">
        <v>2565.38</v>
      </c>
      <c r="B4058">
        <v>0.89159900000000003</v>
      </c>
    </row>
    <row r="4059" spans="1:2" x14ac:dyDescent="0.3">
      <c r="A4059">
        <v>2565.87</v>
      </c>
      <c r="B4059">
        <v>0.88757799999999998</v>
      </c>
    </row>
    <row r="4060" spans="1:2" x14ac:dyDescent="0.3">
      <c r="A4060">
        <v>2566.35</v>
      </c>
      <c r="B4060">
        <v>0.88627199999999995</v>
      </c>
    </row>
    <row r="4061" spans="1:2" x14ac:dyDescent="0.3">
      <c r="A4061">
        <v>2566.83</v>
      </c>
      <c r="B4061">
        <v>0.88262499999999999</v>
      </c>
    </row>
    <row r="4062" spans="1:2" x14ac:dyDescent="0.3">
      <c r="A4062">
        <v>2567.31</v>
      </c>
      <c r="B4062">
        <v>0.87855399999999995</v>
      </c>
    </row>
    <row r="4063" spans="1:2" x14ac:dyDescent="0.3">
      <c r="A4063">
        <v>2567.79</v>
      </c>
      <c r="B4063">
        <v>0.87646400000000002</v>
      </c>
    </row>
    <row r="4064" spans="1:2" x14ac:dyDescent="0.3">
      <c r="A4064">
        <v>2568.2800000000002</v>
      </c>
      <c r="B4064">
        <v>0.87518099999999999</v>
      </c>
    </row>
    <row r="4065" spans="1:2" x14ac:dyDescent="0.3">
      <c r="A4065">
        <v>2568.7600000000002</v>
      </c>
      <c r="B4065">
        <v>0.87348499999999996</v>
      </c>
    </row>
    <row r="4066" spans="1:2" x14ac:dyDescent="0.3">
      <c r="A4066">
        <v>2569.2399999999998</v>
      </c>
      <c r="B4066">
        <v>0.86876399999999998</v>
      </c>
    </row>
    <row r="4067" spans="1:2" x14ac:dyDescent="0.3">
      <c r="A4067">
        <v>2569.7199999999998</v>
      </c>
      <c r="B4067">
        <v>0.86430499999999999</v>
      </c>
    </row>
    <row r="4068" spans="1:2" x14ac:dyDescent="0.3">
      <c r="A4068">
        <v>2570.1999999999998</v>
      </c>
      <c r="B4068">
        <v>0.86426999999999998</v>
      </c>
    </row>
    <row r="4069" spans="1:2" x14ac:dyDescent="0.3">
      <c r="A4069">
        <v>2570.69</v>
      </c>
      <c r="B4069">
        <v>0.86308700000000005</v>
      </c>
    </row>
    <row r="4070" spans="1:2" x14ac:dyDescent="0.3">
      <c r="A4070">
        <v>2571.17</v>
      </c>
      <c r="B4070">
        <v>0.86015799999999998</v>
      </c>
    </row>
    <row r="4071" spans="1:2" x14ac:dyDescent="0.3">
      <c r="A4071">
        <v>2571.65</v>
      </c>
      <c r="B4071">
        <v>0.86031199999999997</v>
      </c>
    </row>
    <row r="4072" spans="1:2" x14ac:dyDescent="0.3">
      <c r="A4072">
        <v>2572.13</v>
      </c>
      <c r="B4072">
        <v>0.85931299999999999</v>
      </c>
    </row>
    <row r="4073" spans="1:2" x14ac:dyDescent="0.3">
      <c r="A4073">
        <v>2572.61</v>
      </c>
      <c r="B4073">
        <v>0.85529900000000003</v>
      </c>
    </row>
    <row r="4074" spans="1:2" x14ac:dyDescent="0.3">
      <c r="A4074">
        <v>2573.1</v>
      </c>
      <c r="B4074">
        <v>0.851267</v>
      </c>
    </row>
    <row r="4075" spans="1:2" x14ac:dyDescent="0.3">
      <c r="A4075">
        <v>2573.58</v>
      </c>
      <c r="B4075">
        <v>0.84932799999999997</v>
      </c>
    </row>
    <row r="4076" spans="1:2" x14ac:dyDescent="0.3">
      <c r="A4076">
        <v>2574.06</v>
      </c>
      <c r="B4076">
        <v>0.84586099999999997</v>
      </c>
    </row>
    <row r="4077" spans="1:2" x14ac:dyDescent="0.3">
      <c r="A4077">
        <v>2574.54</v>
      </c>
      <c r="B4077">
        <v>0.84294500000000006</v>
      </c>
    </row>
    <row r="4078" spans="1:2" x14ac:dyDescent="0.3">
      <c r="A4078">
        <v>2575.0300000000002</v>
      </c>
      <c r="B4078">
        <v>0.841387</v>
      </c>
    </row>
    <row r="4079" spans="1:2" x14ac:dyDescent="0.3">
      <c r="A4079">
        <v>2575.5100000000002</v>
      </c>
      <c r="B4079">
        <v>0.83958900000000003</v>
      </c>
    </row>
    <row r="4080" spans="1:2" x14ac:dyDescent="0.3">
      <c r="A4080">
        <v>2575.9899999999998</v>
      </c>
      <c r="B4080">
        <v>0.83717299999999994</v>
      </c>
    </row>
    <row r="4081" spans="1:2" x14ac:dyDescent="0.3">
      <c r="A4081">
        <v>2576.4699999999998</v>
      </c>
      <c r="B4081">
        <v>0.83243999999999996</v>
      </c>
    </row>
    <row r="4082" spans="1:2" x14ac:dyDescent="0.3">
      <c r="A4082">
        <v>2576.9499999999998</v>
      </c>
      <c r="B4082">
        <v>0.83043599999999995</v>
      </c>
    </row>
    <row r="4083" spans="1:2" x14ac:dyDescent="0.3">
      <c r="A4083">
        <v>2577.44</v>
      </c>
      <c r="B4083">
        <v>0.83237399999999995</v>
      </c>
    </row>
    <row r="4084" spans="1:2" x14ac:dyDescent="0.3">
      <c r="A4084">
        <v>2577.92</v>
      </c>
      <c r="B4084">
        <v>0.83052999999999999</v>
      </c>
    </row>
    <row r="4085" spans="1:2" x14ac:dyDescent="0.3">
      <c r="A4085">
        <v>2578.4</v>
      </c>
      <c r="B4085">
        <v>0.82449700000000004</v>
      </c>
    </row>
    <row r="4086" spans="1:2" x14ac:dyDescent="0.3">
      <c r="A4086">
        <v>2578.88</v>
      </c>
      <c r="B4086">
        <v>0.82218500000000005</v>
      </c>
    </row>
    <row r="4087" spans="1:2" x14ac:dyDescent="0.3">
      <c r="A4087">
        <v>2579.36</v>
      </c>
      <c r="B4087">
        <v>0.82187500000000002</v>
      </c>
    </row>
    <row r="4088" spans="1:2" x14ac:dyDescent="0.3">
      <c r="A4088">
        <v>2579.85</v>
      </c>
      <c r="B4088">
        <v>0.81818800000000003</v>
      </c>
    </row>
    <row r="4089" spans="1:2" x14ac:dyDescent="0.3">
      <c r="A4089">
        <v>2580.33</v>
      </c>
      <c r="B4089">
        <v>0.81590600000000002</v>
      </c>
    </row>
    <row r="4090" spans="1:2" x14ac:dyDescent="0.3">
      <c r="A4090">
        <v>2580.81</v>
      </c>
      <c r="B4090">
        <v>0.81374000000000002</v>
      </c>
    </row>
    <row r="4091" spans="1:2" x14ac:dyDescent="0.3">
      <c r="A4091">
        <v>2581.29</v>
      </c>
      <c r="B4091">
        <v>0.81052199999999996</v>
      </c>
    </row>
    <row r="4092" spans="1:2" x14ac:dyDescent="0.3">
      <c r="A4092">
        <v>2581.7800000000002</v>
      </c>
      <c r="B4092">
        <v>0.80669100000000005</v>
      </c>
    </row>
    <row r="4093" spans="1:2" x14ac:dyDescent="0.3">
      <c r="A4093">
        <v>2582.2600000000002</v>
      </c>
      <c r="B4093">
        <v>0.80255500000000002</v>
      </c>
    </row>
    <row r="4094" spans="1:2" x14ac:dyDescent="0.3">
      <c r="A4094">
        <v>2582.7399999999998</v>
      </c>
      <c r="B4094">
        <v>0.80233699999999997</v>
      </c>
    </row>
    <row r="4095" spans="1:2" x14ac:dyDescent="0.3">
      <c r="A4095">
        <v>2583.2199999999998</v>
      </c>
      <c r="B4095">
        <v>0.79989699999999997</v>
      </c>
    </row>
    <row r="4096" spans="1:2" x14ac:dyDescent="0.3">
      <c r="A4096">
        <v>2583.6999999999998</v>
      </c>
      <c r="B4096">
        <v>0.79568099999999997</v>
      </c>
    </row>
    <row r="4097" spans="1:2" x14ac:dyDescent="0.3">
      <c r="A4097">
        <v>2584.19</v>
      </c>
      <c r="B4097">
        <v>0.79286900000000005</v>
      </c>
    </row>
    <row r="4098" spans="1:2" x14ac:dyDescent="0.3">
      <c r="A4098">
        <v>2584.67</v>
      </c>
      <c r="B4098">
        <v>0.78823799999999999</v>
      </c>
    </row>
    <row r="4099" spans="1:2" x14ac:dyDescent="0.3">
      <c r="A4099">
        <v>2585.15</v>
      </c>
      <c r="B4099">
        <v>0.78370200000000001</v>
      </c>
    </row>
    <row r="4100" spans="1:2" x14ac:dyDescent="0.3">
      <c r="A4100">
        <v>2585.63</v>
      </c>
      <c r="B4100">
        <v>0.78090700000000002</v>
      </c>
    </row>
    <row r="4101" spans="1:2" x14ac:dyDescent="0.3">
      <c r="A4101">
        <v>2586.11</v>
      </c>
      <c r="B4101">
        <v>0.78029700000000002</v>
      </c>
    </row>
    <row r="4102" spans="1:2" x14ac:dyDescent="0.3">
      <c r="A4102">
        <v>2586.6</v>
      </c>
      <c r="B4102">
        <v>0.77915199999999996</v>
      </c>
    </row>
    <row r="4103" spans="1:2" x14ac:dyDescent="0.3">
      <c r="A4103">
        <v>2587.08</v>
      </c>
      <c r="B4103">
        <v>0.773227</v>
      </c>
    </row>
    <row r="4104" spans="1:2" x14ac:dyDescent="0.3">
      <c r="A4104">
        <v>2587.56</v>
      </c>
      <c r="B4104">
        <v>0.76827000000000001</v>
      </c>
    </row>
    <row r="4105" spans="1:2" x14ac:dyDescent="0.3">
      <c r="A4105">
        <v>2588.04</v>
      </c>
      <c r="B4105">
        <v>0.76692899999999997</v>
      </c>
    </row>
    <row r="4106" spans="1:2" x14ac:dyDescent="0.3">
      <c r="A4106">
        <v>2588.5300000000002</v>
      </c>
      <c r="B4106">
        <v>0.76610599999999995</v>
      </c>
    </row>
    <row r="4107" spans="1:2" x14ac:dyDescent="0.3">
      <c r="A4107">
        <v>2589.0100000000002</v>
      </c>
      <c r="B4107">
        <v>0.76383299999999998</v>
      </c>
    </row>
    <row r="4108" spans="1:2" x14ac:dyDescent="0.3">
      <c r="A4108">
        <v>2589.4899999999998</v>
      </c>
      <c r="B4108">
        <v>0.75861199999999995</v>
      </c>
    </row>
    <row r="4109" spans="1:2" x14ac:dyDescent="0.3">
      <c r="A4109">
        <v>2589.9699999999998</v>
      </c>
      <c r="B4109">
        <v>0.75507500000000005</v>
      </c>
    </row>
    <row r="4110" spans="1:2" x14ac:dyDescent="0.3">
      <c r="A4110">
        <v>2590.4499999999998</v>
      </c>
      <c r="B4110">
        <v>0.75162200000000001</v>
      </c>
    </row>
    <row r="4111" spans="1:2" x14ac:dyDescent="0.3">
      <c r="A4111">
        <v>2590.94</v>
      </c>
      <c r="B4111">
        <v>0.74715100000000001</v>
      </c>
    </row>
    <row r="4112" spans="1:2" x14ac:dyDescent="0.3">
      <c r="A4112">
        <v>2591.42</v>
      </c>
      <c r="B4112">
        <v>0.74412199999999995</v>
      </c>
    </row>
    <row r="4113" spans="1:2" x14ac:dyDescent="0.3">
      <c r="A4113">
        <v>2591.9</v>
      </c>
      <c r="B4113">
        <v>0.74148599999999998</v>
      </c>
    </row>
    <row r="4114" spans="1:2" x14ac:dyDescent="0.3">
      <c r="A4114">
        <v>2592.38</v>
      </c>
      <c r="B4114">
        <v>0.73881600000000003</v>
      </c>
    </row>
    <row r="4115" spans="1:2" x14ac:dyDescent="0.3">
      <c r="A4115">
        <v>2592.86</v>
      </c>
      <c r="B4115">
        <v>0.73477899999999996</v>
      </c>
    </row>
    <row r="4116" spans="1:2" x14ac:dyDescent="0.3">
      <c r="A4116">
        <v>2593.35</v>
      </c>
      <c r="B4116">
        <v>0.73117500000000002</v>
      </c>
    </row>
    <row r="4117" spans="1:2" x14ac:dyDescent="0.3">
      <c r="A4117">
        <v>2593.83</v>
      </c>
      <c r="B4117">
        <v>0.72846500000000003</v>
      </c>
    </row>
    <row r="4118" spans="1:2" x14ac:dyDescent="0.3">
      <c r="A4118">
        <v>2594.31</v>
      </c>
      <c r="B4118">
        <v>0.72453599999999996</v>
      </c>
    </row>
    <row r="4119" spans="1:2" x14ac:dyDescent="0.3">
      <c r="A4119">
        <v>2594.79</v>
      </c>
      <c r="B4119">
        <v>0.72028199999999998</v>
      </c>
    </row>
    <row r="4120" spans="1:2" x14ac:dyDescent="0.3">
      <c r="A4120">
        <v>2595.2800000000002</v>
      </c>
      <c r="B4120">
        <v>0.71657899999999997</v>
      </c>
    </row>
    <row r="4121" spans="1:2" x14ac:dyDescent="0.3">
      <c r="A4121">
        <v>2595.7600000000002</v>
      </c>
      <c r="B4121">
        <v>0.71335499999999996</v>
      </c>
    </row>
    <row r="4122" spans="1:2" x14ac:dyDescent="0.3">
      <c r="A4122">
        <v>2596.2399999999998</v>
      </c>
      <c r="B4122">
        <v>0.70958100000000002</v>
      </c>
    </row>
    <row r="4123" spans="1:2" x14ac:dyDescent="0.3">
      <c r="A4123">
        <v>2596.7199999999998</v>
      </c>
      <c r="B4123">
        <v>0.70454600000000001</v>
      </c>
    </row>
    <row r="4124" spans="1:2" x14ac:dyDescent="0.3">
      <c r="A4124">
        <v>2597.1999999999998</v>
      </c>
      <c r="B4124">
        <v>0.70152300000000001</v>
      </c>
    </row>
    <row r="4125" spans="1:2" x14ac:dyDescent="0.3">
      <c r="A4125">
        <v>2597.69</v>
      </c>
      <c r="B4125">
        <v>0.69800799999999996</v>
      </c>
    </row>
    <row r="4126" spans="1:2" x14ac:dyDescent="0.3">
      <c r="A4126">
        <v>2598.17</v>
      </c>
      <c r="B4126">
        <v>0.69427700000000003</v>
      </c>
    </row>
    <row r="4127" spans="1:2" x14ac:dyDescent="0.3">
      <c r="A4127">
        <v>2598.65</v>
      </c>
      <c r="B4127">
        <v>0.691388</v>
      </c>
    </row>
    <row r="4128" spans="1:2" x14ac:dyDescent="0.3">
      <c r="A4128">
        <v>2599.13</v>
      </c>
      <c r="B4128">
        <v>0.687747</v>
      </c>
    </row>
    <row r="4129" spans="1:2" x14ac:dyDescent="0.3">
      <c r="A4129">
        <v>2599.61</v>
      </c>
      <c r="B4129">
        <v>0.68367599999999995</v>
      </c>
    </row>
    <row r="4130" spans="1:2" x14ac:dyDescent="0.3">
      <c r="A4130">
        <v>2600.1</v>
      </c>
      <c r="B4130">
        <v>0.68098000000000003</v>
      </c>
    </row>
    <row r="4131" spans="1:2" x14ac:dyDescent="0.3">
      <c r="A4131">
        <v>2600.58</v>
      </c>
      <c r="B4131">
        <v>0.675871</v>
      </c>
    </row>
    <row r="4132" spans="1:2" x14ac:dyDescent="0.3">
      <c r="A4132">
        <v>2601.06</v>
      </c>
      <c r="B4132">
        <v>0.67037999999999998</v>
      </c>
    </row>
    <row r="4133" spans="1:2" x14ac:dyDescent="0.3">
      <c r="A4133">
        <v>2601.54</v>
      </c>
      <c r="B4133">
        <v>0.66776500000000005</v>
      </c>
    </row>
    <row r="4134" spans="1:2" x14ac:dyDescent="0.3">
      <c r="A4134">
        <v>2602.0300000000002</v>
      </c>
      <c r="B4134">
        <v>0.66503400000000001</v>
      </c>
    </row>
    <row r="4135" spans="1:2" x14ac:dyDescent="0.3">
      <c r="A4135">
        <v>2602.5100000000002</v>
      </c>
      <c r="B4135">
        <v>0.66007099999999996</v>
      </c>
    </row>
    <row r="4136" spans="1:2" x14ac:dyDescent="0.3">
      <c r="A4136">
        <v>2602.9899999999998</v>
      </c>
      <c r="B4136">
        <v>0.65461000000000003</v>
      </c>
    </row>
    <row r="4137" spans="1:2" x14ac:dyDescent="0.3">
      <c r="A4137">
        <v>2603.4699999999998</v>
      </c>
      <c r="B4137">
        <v>0.65171400000000002</v>
      </c>
    </row>
    <row r="4138" spans="1:2" x14ac:dyDescent="0.3">
      <c r="A4138">
        <v>2603.9499999999998</v>
      </c>
      <c r="B4138">
        <v>0.64847100000000002</v>
      </c>
    </row>
    <row r="4139" spans="1:2" x14ac:dyDescent="0.3">
      <c r="A4139">
        <v>2604.44</v>
      </c>
      <c r="B4139">
        <v>0.64244100000000004</v>
      </c>
    </row>
    <row r="4140" spans="1:2" x14ac:dyDescent="0.3">
      <c r="A4140">
        <v>2604.92</v>
      </c>
      <c r="B4140">
        <v>0.63813500000000001</v>
      </c>
    </row>
    <row r="4141" spans="1:2" x14ac:dyDescent="0.3">
      <c r="A4141">
        <v>2605.4</v>
      </c>
      <c r="B4141">
        <v>0.63455799999999996</v>
      </c>
    </row>
    <row r="4142" spans="1:2" x14ac:dyDescent="0.3">
      <c r="A4142">
        <v>2605.88</v>
      </c>
      <c r="B4142">
        <v>0.62936899999999996</v>
      </c>
    </row>
    <row r="4143" spans="1:2" x14ac:dyDescent="0.3">
      <c r="A4143">
        <v>2606.36</v>
      </c>
      <c r="B4143">
        <v>0.62432600000000005</v>
      </c>
    </row>
    <row r="4144" spans="1:2" x14ac:dyDescent="0.3">
      <c r="A4144">
        <v>2606.85</v>
      </c>
      <c r="B4144">
        <v>0.62117100000000003</v>
      </c>
    </row>
    <row r="4145" spans="1:2" x14ac:dyDescent="0.3">
      <c r="A4145">
        <v>2607.33</v>
      </c>
      <c r="B4145">
        <v>0.61781799999999998</v>
      </c>
    </row>
    <row r="4146" spans="1:2" x14ac:dyDescent="0.3">
      <c r="A4146">
        <v>2607.81</v>
      </c>
      <c r="B4146">
        <v>0.61352399999999996</v>
      </c>
    </row>
    <row r="4147" spans="1:2" x14ac:dyDescent="0.3">
      <c r="A4147">
        <v>2608.29</v>
      </c>
      <c r="B4147">
        <v>0.60870400000000002</v>
      </c>
    </row>
    <row r="4148" spans="1:2" x14ac:dyDescent="0.3">
      <c r="A4148">
        <v>2608.7800000000002</v>
      </c>
      <c r="B4148">
        <v>0.60454699999999995</v>
      </c>
    </row>
    <row r="4149" spans="1:2" x14ac:dyDescent="0.3">
      <c r="A4149">
        <v>2609.2600000000002</v>
      </c>
      <c r="B4149">
        <v>0.599719</v>
      </c>
    </row>
    <row r="4150" spans="1:2" x14ac:dyDescent="0.3">
      <c r="A4150">
        <v>2609.7399999999998</v>
      </c>
      <c r="B4150">
        <v>0.59455800000000003</v>
      </c>
    </row>
    <row r="4151" spans="1:2" x14ac:dyDescent="0.3">
      <c r="A4151">
        <v>2610.2199999999998</v>
      </c>
      <c r="B4151">
        <v>0.58863299999999996</v>
      </c>
    </row>
    <row r="4152" spans="1:2" x14ac:dyDescent="0.3">
      <c r="A4152">
        <v>2610.6999999999998</v>
      </c>
      <c r="B4152">
        <v>0.58430300000000002</v>
      </c>
    </row>
    <row r="4153" spans="1:2" x14ac:dyDescent="0.3">
      <c r="A4153">
        <v>2611.19</v>
      </c>
      <c r="B4153">
        <v>0.58211800000000002</v>
      </c>
    </row>
    <row r="4154" spans="1:2" x14ac:dyDescent="0.3">
      <c r="A4154">
        <v>2611.67</v>
      </c>
      <c r="B4154">
        <v>0.57790699999999995</v>
      </c>
    </row>
    <row r="4155" spans="1:2" x14ac:dyDescent="0.3">
      <c r="A4155">
        <v>2612.15</v>
      </c>
      <c r="B4155">
        <v>0.57133900000000004</v>
      </c>
    </row>
    <row r="4156" spans="1:2" x14ac:dyDescent="0.3">
      <c r="A4156">
        <v>2612.63</v>
      </c>
      <c r="B4156">
        <v>0.56713400000000003</v>
      </c>
    </row>
    <row r="4157" spans="1:2" x14ac:dyDescent="0.3">
      <c r="A4157">
        <v>2613.11</v>
      </c>
      <c r="B4157">
        <v>0.564141</v>
      </c>
    </row>
    <row r="4158" spans="1:2" x14ac:dyDescent="0.3">
      <c r="A4158">
        <v>2613.6</v>
      </c>
      <c r="B4158">
        <v>0.55921299999999996</v>
      </c>
    </row>
    <row r="4159" spans="1:2" x14ac:dyDescent="0.3">
      <c r="A4159">
        <v>2614.08</v>
      </c>
      <c r="B4159">
        <v>0.55232000000000003</v>
      </c>
    </row>
    <row r="4160" spans="1:2" x14ac:dyDescent="0.3">
      <c r="A4160">
        <v>2614.56</v>
      </c>
      <c r="B4160">
        <v>0.54691599999999996</v>
      </c>
    </row>
    <row r="4161" spans="1:2" x14ac:dyDescent="0.3">
      <c r="A4161">
        <v>2615.04</v>
      </c>
      <c r="B4161">
        <v>0.54305300000000001</v>
      </c>
    </row>
    <row r="4162" spans="1:2" x14ac:dyDescent="0.3">
      <c r="A4162">
        <v>2615.5300000000002</v>
      </c>
      <c r="B4162">
        <v>0.53791800000000001</v>
      </c>
    </row>
    <row r="4163" spans="1:2" x14ac:dyDescent="0.3">
      <c r="A4163">
        <v>2616.0100000000002</v>
      </c>
      <c r="B4163">
        <v>0.53360399999999997</v>
      </c>
    </row>
    <row r="4164" spans="1:2" x14ac:dyDescent="0.3">
      <c r="A4164">
        <v>2616.4899999999998</v>
      </c>
      <c r="B4164">
        <v>0.52959900000000004</v>
      </c>
    </row>
    <row r="4165" spans="1:2" x14ac:dyDescent="0.3">
      <c r="A4165">
        <v>2616.9699999999998</v>
      </c>
      <c r="B4165">
        <v>0.52464699999999997</v>
      </c>
    </row>
    <row r="4166" spans="1:2" x14ac:dyDescent="0.3">
      <c r="A4166">
        <v>2617.4499999999998</v>
      </c>
      <c r="B4166">
        <v>0.51957299999999995</v>
      </c>
    </row>
    <row r="4167" spans="1:2" x14ac:dyDescent="0.3">
      <c r="A4167">
        <v>2617.9299999999998</v>
      </c>
      <c r="B4167">
        <v>0.51572399999999996</v>
      </c>
    </row>
    <row r="4168" spans="1:2" x14ac:dyDescent="0.3">
      <c r="A4168">
        <v>2618.42</v>
      </c>
      <c r="B4168">
        <v>0.50990100000000005</v>
      </c>
    </row>
    <row r="4169" spans="1:2" x14ac:dyDescent="0.3">
      <c r="A4169">
        <v>2618.9</v>
      </c>
      <c r="B4169">
        <v>0.50470999999999999</v>
      </c>
    </row>
    <row r="4170" spans="1:2" x14ac:dyDescent="0.3">
      <c r="A4170">
        <v>2619.38</v>
      </c>
      <c r="B4170">
        <v>0.50063199999999997</v>
      </c>
    </row>
    <row r="4171" spans="1:2" x14ac:dyDescent="0.3">
      <c r="A4171">
        <v>2619.86</v>
      </c>
      <c r="B4171">
        <v>0.49574600000000002</v>
      </c>
    </row>
    <row r="4172" spans="1:2" x14ac:dyDescent="0.3">
      <c r="A4172">
        <v>2620.35</v>
      </c>
      <c r="B4172">
        <v>0.48998900000000001</v>
      </c>
    </row>
    <row r="4173" spans="1:2" x14ac:dyDescent="0.3">
      <c r="A4173">
        <v>2620.83</v>
      </c>
      <c r="B4173">
        <v>0.484321</v>
      </c>
    </row>
    <row r="4174" spans="1:2" x14ac:dyDescent="0.3">
      <c r="A4174">
        <v>2621.31</v>
      </c>
      <c r="B4174">
        <v>0.47962100000000002</v>
      </c>
    </row>
    <row r="4175" spans="1:2" x14ac:dyDescent="0.3">
      <c r="A4175">
        <v>2621.79</v>
      </c>
      <c r="B4175">
        <v>0.47483300000000001</v>
      </c>
    </row>
    <row r="4176" spans="1:2" x14ac:dyDescent="0.3">
      <c r="A4176">
        <v>2622.27</v>
      </c>
      <c r="B4176">
        <v>0.46895700000000001</v>
      </c>
    </row>
    <row r="4177" spans="1:2" x14ac:dyDescent="0.3">
      <c r="A4177">
        <v>2622.76</v>
      </c>
      <c r="B4177">
        <v>0.46308899999999997</v>
      </c>
    </row>
    <row r="4178" spans="1:2" x14ac:dyDescent="0.3">
      <c r="A4178">
        <v>2623.24</v>
      </c>
      <c r="B4178">
        <v>0.457866</v>
      </c>
    </row>
    <row r="4179" spans="1:2" x14ac:dyDescent="0.3">
      <c r="A4179">
        <v>2623.72</v>
      </c>
      <c r="B4179">
        <v>0.45306299999999999</v>
      </c>
    </row>
    <row r="4180" spans="1:2" x14ac:dyDescent="0.3">
      <c r="A4180">
        <v>2624.2</v>
      </c>
      <c r="B4180">
        <v>0.44748700000000002</v>
      </c>
    </row>
    <row r="4181" spans="1:2" x14ac:dyDescent="0.3">
      <c r="A4181">
        <v>2624.68</v>
      </c>
      <c r="B4181">
        <v>0.44241999999999998</v>
      </c>
    </row>
    <row r="4182" spans="1:2" x14ac:dyDescent="0.3">
      <c r="A4182">
        <v>2625.17</v>
      </c>
      <c r="B4182">
        <v>0.43637700000000001</v>
      </c>
    </row>
    <row r="4183" spans="1:2" x14ac:dyDescent="0.3">
      <c r="A4183">
        <v>2625.65</v>
      </c>
      <c r="B4183">
        <v>0.43104500000000001</v>
      </c>
    </row>
    <row r="4184" spans="1:2" x14ac:dyDescent="0.3">
      <c r="A4184">
        <v>2626.13</v>
      </c>
      <c r="B4184">
        <v>0.425124</v>
      </c>
    </row>
    <row r="4185" spans="1:2" x14ac:dyDescent="0.3">
      <c r="A4185">
        <v>2626.61</v>
      </c>
      <c r="B4185">
        <v>0.41953400000000002</v>
      </c>
    </row>
    <row r="4186" spans="1:2" x14ac:dyDescent="0.3">
      <c r="A4186">
        <v>2627.1</v>
      </c>
      <c r="B4186">
        <v>0.41559200000000002</v>
      </c>
    </row>
    <row r="4187" spans="1:2" x14ac:dyDescent="0.3">
      <c r="A4187">
        <v>2627.58</v>
      </c>
      <c r="B4187">
        <v>0.41058</v>
      </c>
    </row>
    <row r="4188" spans="1:2" x14ac:dyDescent="0.3">
      <c r="A4188">
        <v>2628.06</v>
      </c>
      <c r="B4188">
        <v>0.40533200000000003</v>
      </c>
    </row>
    <row r="4189" spans="1:2" x14ac:dyDescent="0.3">
      <c r="A4189">
        <v>2628.54</v>
      </c>
      <c r="B4189">
        <v>0.39993400000000001</v>
      </c>
    </row>
    <row r="4190" spans="1:2" x14ac:dyDescent="0.3">
      <c r="A4190">
        <v>2629.02</v>
      </c>
      <c r="B4190">
        <v>0.39438099999999998</v>
      </c>
    </row>
    <row r="4191" spans="1:2" x14ac:dyDescent="0.3">
      <c r="A4191">
        <v>2629.51</v>
      </c>
      <c r="B4191">
        <v>0.38859199999999999</v>
      </c>
    </row>
    <row r="4192" spans="1:2" x14ac:dyDescent="0.3">
      <c r="A4192">
        <v>2629.99</v>
      </c>
      <c r="B4192">
        <v>0.38281700000000002</v>
      </c>
    </row>
    <row r="4193" spans="1:2" x14ac:dyDescent="0.3">
      <c r="A4193">
        <v>2630.47</v>
      </c>
      <c r="B4193">
        <v>0.37771399999999999</v>
      </c>
    </row>
    <row r="4194" spans="1:2" x14ac:dyDescent="0.3">
      <c r="A4194">
        <v>2630.95</v>
      </c>
      <c r="B4194">
        <v>0.37209900000000001</v>
      </c>
    </row>
    <row r="4195" spans="1:2" x14ac:dyDescent="0.3">
      <c r="A4195">
        <v>2631.43</v>
      </c>
      <c r="B4195">
        <v>0.36629699999999998</v>
      </c>
    </row>
    <row r="4196" spans="1:2" x14ac:dyDescent="0.3">
      <c r="A4196">
        <v>2631.92</v>
      </c>
      <c r="B4196">
        <v>0.36063099999999998</v>
      </c>
    </row>
    <row r="4197" spans="1:2" x14ac:dyDescent="0.3">
      <c r="A4197">
        <v>2632.4</v>
      </c>
      <c r="B4197">
        <v>0.354495</v>
      </c>
    </row>
    <row r="4198" spans="1:2" x14ac:dyDescent="0.3">
      <c r="A4198">
        <v>2632.88</v>
      </c>
      <c r="B4198">
        <v>0.34788400000000003</v>
      </c>
    </row>
    <row r="4199" spans="1:2" x14ac:dyDescent="0.3">
      <c r="A4199">
        <v>2633.36</v>
      </c>
      <c r="B4199">
        <v>0.34238600000000002</v>
      </c>
    </row>
    <row r="4200" spans="1:2" x14ac:dyDescent="0.3">
      <c r="A4200">
        <v>2633.84</v>
      </c>
      <c r="B4200">
        <v>0.337258</v>
      </c>
    </row>
    <row r="4201" spans="1:2" x14ac:dyDescent="0.3">
      <c r="A4201">
        <v>2634.33</v>
      </c>
      <c r="B4201">
        <v>0.33121600000000001</v>
      </c>
    </row>
    <row r="4202" spans="1:2" x14ac:dyDescent="0.3">
      <c r="A4202">
        <v>2634.81</v>
      </c>
      <c r="B4202">
        <v>0.32530500000000001</v>
      </c>
    </row>
    <row r="4203" spans="1:2" x14ac:dyDescent="0.3">
      <c r="A4203">
        <v>2635.29</v>
      </c>
      <c r="B4203">
        <v>0.31992399999999999</v>
      </c>
    </row>
    <row r="4204" spans="1:2" x14ac:dyDescent="0.3">
      <c r="A4204">
        <v>2635.77</v>
      </c>
      <c r="B4204">
        <v>0.31473699999999999</v>
      </c>
    </row>
    <row r="4205" spans="1:2" x14ac:dyDescent="0.3">
      <c r="A4205">
        <v>2636.26</v>
      </c>
      <c r="B4205">
        <v>0.30946600000000002</v>
      </c>
    </row>
    <row r="4206" spans="1:2" x14ac:dyDescent="0.3">
      <c r="A4206">
        <v>2636.74</v>
      </c>
      <c r="B4206">
        <v>0.30334</v>
      </c>
    </row>
    <row r="4207" spans="1:2" x14ac:dyDescent="0.3">
      <c r="A4207">
        <v>2637.22</v>
      </c>
      <c r="B4207">
        <v>0.29703499999999999</v>
      </c>
    </row>
    <row r="4208" spans="1:2" x14ac:dyDescent="0.3">
      <c r="A4208">
        <v>2637.7</v>
      </c>
      <c r="B4208">
        <v>0.29162700000000003</v>
      </c>
    </row>
    <row r="4209" spans="1:2" x14ac:dyDescent="0.3">
      <c r="A4209">
        <v>2638.18</v>
      </c>
      <c r="B4209">
        <v>0.28616900000000001</v>
      </c>
    </row>
    <row r="4210" spans="1:2" x14ac:dyDescent="0.3">
      <c r="A4210">
        <v>2638.67</v>
      </c>
      <c r="B4210">
        <v>0.27941700000000003</v>
      </c>
    </row>
    <row r="4211" spans="1:2" x14ac:dyDescent="0.3">
      <c r="A4211">
        <v>2639.15</v>
      </c>
      <c r="B4211">
        <v>0.273785</v>
      </c>
    </row>
    <row r="4212" spans="1:2" x14ac:dyDescent="0.3">
      <c r="A4212">
        <v>2639.63</v>
      </c>
      <c r="B4212">
        <v>0.26816200000000001</v>
      </c>
    </row>
    <row r="4213" spans="1:2" x14ac:dyDescent="0.3">
      <c r="A4213">
        <v>2640.11</v>
      </c>
      <c r="B4213">
        <v>0.26224599999999998</v>
      </c>
    </row>
    <row r="4214" spans="1:2" x14ac:dyDescent="0.3">
      <c r="A4214">
        <v>2640.59</v>
      </c>
      <c r="B4214">
        <v>0.257106</v>
      </c>
    </row>
    <row r="4215" spans="1:2" x14ac:dyDescent="0.3">
      <c r="A4215">
        <v>2641.08</v>
      </c>
      <c r="B4215">
        <v>0.25108799999999998</v>
      </c>
    </row>
    <row r="4216" spans="1:2" x14ac:dyDescent="0.3">
      <c r="A4216">
        <v>2641.56</v>
      </c>
      <c r="B4216">
        <v>0.24471999999999999</v>
      </c>
    </row>
    <row r="4217" spans="1:2" x14ac:dyDescent="0.3">
      <c r="A4217">
        <v>2642.04</v>
      </c>
      <c r="B4217">
        <v>0.23855799999999999</v>
      </c>
    </row>
    <row r="4218" spans="1:2" x14ac:dyDescent="0.3">
      <c r="A4218">
        <v>2642.52</v>
      </c>
      <c r="B4218">
        <v>0.232992</v>
      </c>
    </row>
    <row r="4219" spans="1:2" x14ac:dyDescent="0.3">
      <c r="A4219">
        <v>2643.01</v>
      </c>
      <c r="B4219">
        <v>0.22768099999999999</v>
      </c>
    </row>
    <row r="4220" spans="1:2" x14ac:dyDescent="0.3">
      <c r="A4220">
        <v>2643.49</v>
      </c>
      <c r="B4220">
        <v>0.22207299999999999</v>
      </c>
    </row>
    <row r="4221" spans="1:2" x14ac:dyDescent="0.3">
      <c r="A4221">
        <v>2643.97</v>
      </c>
      <c r="B4221">
        <v>0.215949</v>
      </c>
    </row>
    <row r="4222" spans="1:2" x14ac:dyDescent="0.3">
      <c r="A4222">
        <v>2644.45</v>
      </c>
      <c r="B4222">
        <v>0.20970900000000001</v>
      </c>
    </row>
    <row r="4223" spans="1:2" x14ac:dyDescent="0.3">
      <c r="A4223">
        <v>2644.93</v>
      </c>
      <c r="B4223">
        <v>0.20408200000000001</v>
      </c>
    </row>
    <row r="4224" spans="1:2" x14ac:dyDescent="0.3">
      <c r="A4224">
        <v>2645.42</v>
      </c>
      <c r="B4224">
        <v>0.198655</v>
      </c>
    </row>
    <row r="4225" spans="1:2" x14ac:dyDescent="0.3">
      <c r="A4225">
        <v>2645.9</v>
      </c>
      <c r="B4225">
        <v>0.19276499999999999</v>
      </c>
    </row>
    <row r="4226" spans="1:2" x14ac:dyDescent="0.3">
      <c r="A4226">
        <v>2646.38</v>
      </c>
      <c r="B4226">
        <v>0.18707699999999999</v>
      </c>
    </row>
    <row r="4227" spans="1:2" x14ac:dyDescent="0.3">
      <c r="A4227">
        <v>2646.86</v>
      </c>
      <c r="B4227">
        <v>0.18151800000000001</v>
      </c>
    </row>
    <row r="4228" spans="1:2" x14ac:dyDescent="0.3">
      <c r="A4228">
        <v>2647.34</v>
      </c>
      <c r="B4228">
        <v>0.175764</v>
      </c>
    </row>
    <row r="4229" spans="1:2" x14ac:dyDescent="0.3">
      <c r="A4229">
        <v>2647.83</v>
      </c>
      <c r="B4229">
        <v>0.170018</v>
      </c>
    </row>
    <row r="4230" spans="1:2" x14ac:dyDescent="0.3">
      <c r="A4230">
        <v>2648.31</v>
      </c>
      <c r="B4230">
        <v>0.16437199999999999</v>
      </c>
    </row>
    <row r="4231" spans="1:2" x14ac:dyDescent="0.3">
      <c r="A4231">
        <v>2648.79</v>
      </c>
      <c r="B4231">
        <v>0.158391</v>
      </c>
    </row>
    <row r="4232" spans="1:2" x14ac:dyDescent="0.3">
      <c r="A4232">
        <v>2649.27</v>
      </c>
      <c r="B4232">
        <v>0.15230399999999999</v>
      </c>
    </row>
    <row r="4233" spans="1:2" x14ac:dyDescent="0.3">
      <c r="A4233">
        <v>2649.76</v>
      </c>
      <c r="B4233">
        <v>0.146838</v>
      </c>
    </row>
    <row r="4234" spans="1:2" x14ac:dyDescent="0.3">
      <c r="A4234">
        <v>2650.24</v>
      </c>
      <c r="B4234">
        <v>0.14156099999999999</v>
      </c>
    </row>
    <row r="4235" spans="1:2" x14ac:dyDescent="0.3">
      <c r="A4235">
        <v>2650.72</v>
      </c>
      <c r="B4235">
        <v>0.136433</v>
      </c>
    </row>
    <row r="4236" spans="1:2" x14ac:dyDescent="0.3">
      <c r="A4236">
        <v>2651.2</v>
      </c>
      <c r="B4236">
        <v>0.13079299999999999</v>
      </c>
    </row>
    <row r="4237" spans="1:2" x14ac:dyDescent="0.3">
      <c r="A4237">
        <v>2651.68</v>
      </c>
      <c r="B4237">
        <v>0.12518599999999999</v>
      </c>
    </row>
    <row r="4238" spans="1:2" x14ac:dyDescent="0.3">
      <c r="A4238">
        <v>2652.17</v>
      </c>
      <c r="B4238">
        <v>0.120097</v>
      </c>
    </row>
    <row r="4239" spans="1:2" x14ac:dyDescent="0.3">
      <c r="A4239">
        <v>2652.65</v>
      </c>
      <c r="B4239">
        <v>0.115052</v>
      </c>
    </row>
    <row r="4240" spans="1:2" x14ac:dyDescent="0.3">
      <c r="A4240">
        <v>2653.13</v>
      </c>
      <c r="B4240">
        <v>0.109706</v>
      </c>
    </row>
    <row r="4241" spans="1:2" x14ac:dyDescent="0.3">
      <c r="A4241">
        <v>2653.61</v>
      </c>
      <c r="B4241">
        <v>0.104545</v>
      </c>
    </row>
    <row r="4242" spans="1:2" x14ac:dyDescent="0.3">
      <c r="A4242">
        <v>2654.09</v>
      </c>
      <c r="B4242">
        <v>9.96779E-2</v>
      </c>
    </row>
    <row r="4243" spans="1:2" x14ac:dyDescent="0.3">
      <c r="A4243">
        <v>2654.58</v>
      </c>
      <c r="B4243">
        <v>9.4578899999999994E-2</v>
      </c>
    </row>
    <row r="4244" spans="1:2" x14ac:dyDescent="0.3">
      <c r="A4244">
        <v>2655.06</v>
      </c>
      <c r="B4244">
        <v>8.9827500000000005E-2</v>
      </c>
    </row>
    <row r="4245" spans="1:2" x14ac:dyDescent="0.3">
      <c r="A4245">
        <v>2655.54</v>
      </c>
      <c r="B4245">
        <v>8.5189200000000007E-2</v>
      </c>
    </row>
    <row r="4246" spans="1:2" x14ac:dyDescent="0.3">
      <c r="A4246">
        <v>2656.02</v>
      </c>
      <c r="B4246">
        <v>8.0115000000000006E-2</v>
      </c>
    </row>
    <row r="4247" spans="1:2" x14ac:dyDescent="0.3">
      <c r="A4247">
        <v>2656.51</v>
      </c>
      <c r="B4247">
        <v>7.5262700000000002E-2</v>
      </c>
    </row>
    <row r="4248" spans="1:2" x14ac:dyDescent="0.3">
      <c r="A4248">
        <v>2656.99</v>
      </c>
      <c r="B4248">
        <v>7.0550699999999994E-2</v>
      </c>
    </row>
    <row r="4249" spans="1:2" x14ac:dyDescent="0.3">
      <c r="A4249">
        <v>2657.47</v>
      </c>
      <c r="B4249">
        <v>6.6576300000000005E-2</v>
      </c>
    </row>
    <row r="4250" spans="1:2" x14ac:dyDescent="0.3">
      <c r="A4250">
        <v>2657.95</v>
      </c>
      <c r="B4250">
        <v>6.2439500000000002E-2</v>
      </c>
    </row>
    <row r="4251" spans="1:2" x14ac:dyDescent="0.3">
      <c r="A4251">
        <v>2658.43</v>
      </c>
      <c r="B4251">
        <v>5.8172599999999998E-2</v>
      </c>
    </row>
    <row r="4252" spans="1:2" x14ac:dyDescent="0.3">
      <c r="A4252">
        <v>2658.92</v>
      </c>
      <c r="B4252">
        <v>5.41653E-2</v>
      </c>
    </row>
    <row r="4253" spans="1:2" x14ac:dyDescent="0.3">
      <c r="A4253">
        <v>2659.4</v>
      </c>
      <c r="B4253">
        <v>5.0187200000000001E-2</v>
      </c>
    </row>
    <row r="4254" spans="1:2" x14ac:dyDescent="0.3">
      <c r="A4254">
        <v>2659.88</v>
      </c>
      <c r="B4254">
        <v>4.64083E-2</v>
      </c>
    </row>
    <row r="4255" spans="1:2" x14ac:dyDescent="0.3">
      <c r="A4255">
        <v>2660.36</v>
      </c>
      <c r="B4255">
        <v>4.29246E-2</v>
      </c>
    </row>
    <row r="4256" spans="1:2" x14ac:dyDescent="0.3">
      <c r="A4256">
        <v>2660.84</v>
      </c>
      <c r="B4256">
        <v>3.9948400000000002E-2</v>
      </c>
    </row>
    <row r="4257" spans="1:2" x14ac:dyDescent="0.3">
      <c r="A4257">
        <v>2661.33</v>
      </c>
      <c r="B4257">
        <v>3.7142799999999997E-2</v>
      </c>
    </row>
    <row r="4258" spans="1:2" x14ac:dyDescent="0.3">
      <c r="A4258">
        <v>2661.81</v>
      </c>
      <c r="B4258">
        <v>3.4565100000000001E-2</v>
      </c>
    </row>
    <row r="4259" spans="1:2" x14ac:dyDescent="0.3">
      <c r="A4259">
        <v>2662.29</v>
      </c>
      <c r="B4259">
        <v>3.23501E-2</v>
      </c>
    </row>
    <row r="4260" spans="1:2" x14ac:dyDescent="0.3">
      <c r="A4260">
        <v>2662.77</v>
      </c>
      <c r="B4260">
        <v>3.0645700000000001E-2</v>
      </c>
    </row>
    <row r="4261" spans="1:2" x14ac:dyDescent="0.3">
      <c r="A4261">
        <v>2663.26</v>
      </c>
      <c r="B4261">
        <v>2.9112900000000001E-2</v>
      </c>
    </row>
    <row r="4262" spans="1:2" x14ac:dyDescent="0.3">
      <c r="A4262">
        <v>2663.74</v>
      </c>
      <c r="B4262">
        <v>2.7625899999999998E-2</v>
      </c>
    </row>
    <row r="4263" spans="1:2" x14ac:dyDescent="0.3">
      <c r="A4263">
        <v>2664.22</v>
      </c>
      <c r="B4263">
        <v>2.6270700000000001E-2</v>
      </c>
    </row>
    <row r="4264" spans="1:2" x14ac:dyDescent="0.3">
      <c r="A4264">
        <v>2664.7</v>
      </c>
      <c r="B4264">
        <v>2.5047E-2</v>
      </c>
    </row>
    <row r="4265" spans="1:2" x14ac:dyDescent="0.3">
      <c r="A4265">
        <v>2665.18</v>
      </c>
      <c r="B4265">
        <v>2.43722E-2</v>
      </c>
    </row>
    <row r="4266" spans="1:2" x14ac:dyDescent="0.3">
      <c r="A4266">
        <v>2665.67</v>
      </c>
      <c r="B4266">
        <v>2.36162E-2</v>
      </c>
    </row>
    <row r="4267" spans="1:2" x14ac:dyDescent="0.3">
      <c r="A4267">
        <v>2666.15</v>
      </c>
      <c r="B4267">
        <v>2.31706E-2</v>
      </c>
    </row>
    <row r="4268" spans="1:2" x14ac:dyDescent="0.3">
      <c r="A4268">
        <v>2666.63</v>
      </c>
      <c r="B4268">
        <v>2.3182600000000001E-2</v>
      </c>
    </row>
    <row r="4269" spans="1:2" x14ac:dyDescent="0.3">
      <c r="A4269">
        <v>2667.11</v>
      </c>
      <c r="B4269">
        <v>2.3031699999999999E-2</v>
      </c>
    </row>
    <row r="4270" spans="1:2" x14ac:dyDescent="0.3">
      <c r="A4270">
        <v>2667.59</v>
      </c>
      <c r="B4270">
        <v>2.2675799999999999E-2</v>
      </c>
    </row>
    <row r="4271" spans="1:2" x14ac:dyDescent="0.3">
      <c r="A4271">
        <v>2668.08</v>
      </c>
      <c r="B4271">
        <v>2.27745E-2</v>
      </c>
    </row>
    <row r="4272" spans="1:2" x14ac:dyDescent="0.3">
      <c r="A4272">
        <v>2668.56</v>
      </c>
      <c r="B4272">
        <v>2.2642700000000002E-2</v>
      </c>
    </row>
    <row r="4273" spans="1:2" x14ac:dyDescent="0.3">
      <c r="A4273">
        <v>2669.04</v>
      </c>
      <c r="B4273">
        <v>2.2139300000000001E-2</v>
      </c>
    </row>
    <row r="4274" spans="1:2" x14ac:dyDescent="0.3">
      <c r="A4274">
        <v>2669.52</v>
      </c>
      <c r="B4274">
        <v>2.1849400000000001E-2</v>
      </c>
    </row>
    <row r="4275" spans="1:2" x14ac:dyDescent="0.3">
      <c r="A4275">
        <v>2670.01</v>
      </c>
      <c r="B4275">
        <v>2.20489E-2</v>
      </c>
    </row>
    <row r="4276" spans="1:2" x14ac:dyDescent="0.3">
      <c r="A4276">
        <v>2670.49</v>
      </c>
      <c r="B4276">
        <v>2.19711E-2</v>
      </c>
    </row>
    <row r="4277" spans="1:2" x14ac:dyDescent="0.3">
      <c r="A4277">
        <v>2670.97</v>
      </c>
      <c r="B4277">
        <v>2.1847499999999999E-2</v>
      </c>
    </row>
    <row r="4278" spans="1:2" x14ac:dyDescent="0.3">
      <c r="A4278">
        <v>2671.45</v>
      </c>
      <c r="B4278">
        <v>2.20401E-2</v>
      </c>
    </row>
    <row r="4279" spans="1:2" x14ac:dyDescent="0.3">
      <c r="A4279">
        <v>2671.93</v>
      </c>
      <c r="B4279">
        <v>2.1915500000000001E-2</v>
      </c>
    </row>
    <row r="4280" spans="1:2" x14ac:dyDescent="0.3">
      <c r="A4280">
        <v>2672.41</v>
      </c>
      <c r="B4280">
        <v>2.16936E-2</v>
      </c>
    </row>
    <row r="4281" spans="1:2" x14ac:dyDescent="0.3">
      <c r="A4281">
        <v>2672.9</v>
      </c>
      <c r="B4281">
        <v>2.1745199999999999E-2</v>
      </c>
    </row>
    <row r="4282" spans="1:2" x14ac:dyDescent="0.3">
      <c r="A4282">
        <v>2673.38</v>
      </c>
      <c r="B4282">
        <v>2.1828400000000001E-2</v>
      </c>
    </row>
    <row r="4283" spans="1:2" x14ac:dyDescent="0.3">
      <c r="A4283">
        <v>2673.86</v>
      </c>
      <c r="B4283">
        <v>2.1685300000000001E-2</v>
      </c>
    </row>
    <row r="4284" spans="1:2" x14ac:dyDescent="0.3">
      <c r="A4284">
        <v>2674.34</v>
      </c>
      <c r="B4284">
        <v>2.1660800000000001E-2</v>
      </c>
    </row>
    <row r="4285" spans="1:2" x14ac:dyDescent="0.3">
      <c r="A4285">
        <v>2674.83</v>
      </c>
      <c r="B4285">
        <v>2.1383900000000001E-2</v>
      </c>
    </row>
    <row r="4286" spans="1:2" x14ac:dyDescent="0.3">
      <c r="A4286">
        <v>2675.31</v>
      </c>
      <c r="B4286">
        <v>2.1449800000000002E-2</v>
      </c>
    </row>
    <row r="4287" spans="1:2" x14ac:dyDescent="0.3">
      <c r="A4287">
        <v>2675.79</v>
      </c>
      <c r="B4287">
        <v>2.1629200000000001E-2</v>
      </c>
    </row>
    <row r="4288" spans="1:2" x14ac:dyDescent="0.3">
      <c r="A4288">
        <v>2676.27</v>
      </c>
      <c r="B4288">
        <v>2.1517700000000001E-2</v>
      </c>
    </row>
    <row r="4289" spans="1:2" x14ac:dyDescent="0.3">
      <c r="A4289">
        <v>2676.75</v>
      </c>
      <c r="B4289">
        <v>2.1608100000000002E-2</v>
      </c>
    </row>
    <row r="4290" spans="1:2" x14ac:dyDescent="0.3">
      <c r="A4290">
        <v>2677.24</v>
      </c>
      <c r="B4290">
        <v>2.17228E-2</v>
      </c>
    </row>
    <row r="4291" spans="1:2" x14ac:dyDescent="0.3">
      <c r="A4291">
        <v>2677.72</v>
      </c>
      <c r="B4291">
        <v>2.1846500000000001E-2</v>
      </c>
    </row>
    <row r="4292" spans="1:2" x14ac:dyDescent="0.3">
      <c r="A4292">
        <v>2678.2</v>
      </c>
      <c r="B4292">
        <v>2.2069100000000001E-2</v>
      </c>
    </row>
    <row r="4293" spans="1:2" x14ac:dyDescent="0.3">
      <c r="A4293">
        <v>2678.68</v>
      </c>
      <c r="B4293">
        <v>2.2066599999999999E-2</v>
      </c>
    </row>
    <row r="4294" spans="1:2" x14ac:dyDescent="0.3">
      <c r="A4294">
        <v>2679.16</v>
      </c>
      <c r="B4294">
        <v>2.1974E-2</v>
      </c>
    </row>
    <row r="4295" spans="1:2" x14ac:dyDescent="0.3">
      <c r="A4295">
        <v>2679.65</v>
      </c>
      <c r="B4295">
        <v>2.2143699999999999E-2</v>
      </c>
    </row>
    <row r="4296" spans="1:2" x14ac:dyDescent="0.3">
      <c r="A4296">
        <v>2680.13</v>
      </c>
      <c r="B4296">
        <v>2.2322499999999999E-2</v>
      </c>
    </row>
    <row r="4297" spans="1:2" x14ac:dyDescent="0.3">
      <c r="A4297">
        <v>2680.61</v>
      </c>
      <c r="B4297">
        <v>2.24058E-2</v>
      </c>
    </row>
    <row r="4298" spans="1:2" x14ac:dyDescent="0.3">
      <c r="A4298">
        <v>2681.09</v>
      </c>
      <c r="B4298">
        <v>2.22364E-2</v>
      </c>
    </row>
    <row r="4299" spans="1:2" x14ac:dyDescent="0.3">
      <c r="A4299">
        <v>2681.58</v>
      </c>
      <c r="B4299">
        <v>2.2126099999999999E-2</v>
      </c>
    </row>
    <row r="4300" spans="1:2" x14ac:dyDescent="0.3">
      <c r="A4300">
        <v>2682.06</v>
      </c>
      <c r="B4300">
        <v>2.2382300000000001E-2</v>
      </c>
    </row>
    <row r="4301" spans="1:2" x14ac:dyDescent="0.3">
      <c r="A4301">
        <v>2682.54</v>
      </c>
      <c r="B4301">
        <v>2.2432899999999999E-2</v>
      </c>
    </row>
    <row r="4302" spans="1:2" x14ac:dyDescent="0.3">
      <c r="A4302">
        <v>2683.02</v>
      </c>
      <c r="B4302">
        <v>2.2442500000000001E-2</v>
      </c>
    </row>
    <row r="4303" spans="1:2" x14ac:dyDescent="0.3">
      <c r="A4303">
        <v>2683.5</v>
      </c>
      <c r="B4303">
        <v>2.24379E-2</v>
      </c>
    </row>
    <row r="4304" spans="1:2" x14ac:dyDescent="0.3">
      <c r="A4304">
        <v>2683.99</v>
      </c>
      <c r="B4304">
        <v>2.28627E-2</v>
      </c>
    </row>
    <row r="4305" spans="1:2" x14ac:dyDescent="0.3">
      <c r="A4305">
        <v>2684.47</v>
      </c>
      <c r="B4305">
        <v>2.3339200000000001E-2</v>
      </c>
    </row>
    <row r="4306" spans="1:2" x14ac:dyDescent="0.3">
      <c r="A4306">
        <v>2684.95</v>
      </c>
      <c r="B4306">
        <v>2.3342999999999999E-2</v>
      </c>
    </row>
    <row r="4307" spans="1:2" x14ac:dyDescent="0.3">
      <c r="A4307">
        <v>2685.43</v>
      </c>
      <c r="B4307">
        <v>2.3287100000000002E-2</v>
      </c>
    </row>
    <row r="4308" spans="1:2" x14ac:dyDescent="0.3">
      <c r="A4308">
        <v>2685.91</v>
      </c>
      <c r="B4308">
        <v>2.33925E-2</v>
      </c>
    </row>
    <row r="4309" spans="1:2" x14ac:dyDescent="0.3">
      <c r="A4309">
        <v>2686.4</v>
      </c>
      <c r="B4309">
        <v>2.3558900000000001E-2</v>
      </c>
    </row>
    <row r="4310" spans="1:2" x14ac:dyDescent="0.3">
      <c r="A4310">
        <v>2686.88</v>
      </c>
      <c r="B4310">
        <v>2.3762700000000001E-2</v>
      </c>
    </row>
    <row r="4311" spans="1:2" x14ac:dyDescent="0.3">
      <c r="A4311">
        <v>2687.36</v>
      </c>
      <c r="B4311">
        <v>2.3672700000000001E-2</v>
      </c>
    </row>
    <row r="4312" spans="1:2" x14ac:dyDescent="0.3">
      <c r="A4312">
        <v>2687.84</v>
      </c>
      <c r="B4312">
        <v>2.3552E-2</v>
      </c>
    </row>
    <row r="4313" spans="1:2" x14ac:dyDescent="0.3">
      <c r="A4313">
        <v>2688.32</v>
      </c>
      <c r="B4313">
        <v>2.38487E-2</v>
      </c>
    </row>
    <row r="4314" spans="1:2" x14ac:dyDescent="0.3">
      <c r="A4314">
        <v>2688.81</v>
      </c>
      <c r="B4314">
        <v>2.41251E-2</v>
      </c>
    </row>
    <row r="4315" spans="1:2" x14ac:dyDescent="0.3">
      <c r="A4315">
        <v>2689.29</v>
      </c>
      <c r="B4315">
        <v>2.4016099999999999E-2</v>
      </c>
    </row>
    <row r="4316" spans="1:2" x14ac:dyDescent="0.3">
      <c r="A4316">
        <v>2689.77</v>
      </c>
      <c r="B4316">
        <v>2.4379000000000001E-2</v>
      </c>
    </row>
    <row r="4317" spans="1:2" x14ac:dyDescent="0.3">
      <c r="A4317">
        <v>2690.25</v>
      </c>
      <c r="B4317">
        <v>2.4550599999999999E-2</v>
      </c>
    </row>
    <row r="4318" spans="1:2" x14ac:dyDescent="0.3">
      <c r="A4318">
        <v>2690.74</v>
      </c>
      <c r="B4318">
        <v>2.4576299999999999E-2</v>
      </c>
    </row>
    <row r="4319" spans="1:2" x14ac:dyDescent="0.3">
      <c r="A4319">
        <v>2691.22</v>
      </c>
      <c r="B4319">
        <v>2.4902299999999999E-2</v>
      </c>
    </row>
    <row r="4320" spans="1:2" x14ac:dyDescent="0.3">
      <c r="A4320">
        <v>2691.7</v>
      </c>
      <c r="B4320">
        <v>2.5019300000000001E-2</v>
      </c>
    </row>
    <row r="4321" spans="1:2" x14ac:dyDescent="0.3">
      <c r="A4321">
        <v>2692.18</v>
      </c>
      <c r="B4321">
        <v>2.4919400000000001E-2</v>
      </c>
    </row>
    <row r="4322" spans="1:2" x14ac:dyDescent="0.3">
      <c r="A4322">
        <v>2692.66</v>
      </c>
      <c r="B4322">
        <v>2.4820800000000001E-2</v>
      </c>
    </row>
    <row r="4323" spans="1:2" x14ac:dyDescent="0.3">
      <c r="A4323">
        <v>2693.15</v>
      </c>
      <c r="B4323">
        <v>2.5037899999999998E-2</v>
      </c>
    </row>
    <row r="4324" spans="1:2" x14ac:dyDescent="0.3">
      <c r="A4324">
        <v>2693.63</v>
      </c>
      <c r="B4324">
        <v>2.5638999999999999E-2</v>
      </c>
    </row>
    <row r="4325" spans="1:2" x14ac:dyDescent="0.3">
      <c r="A4325">
        <v>2694.11</v>
      </c>
      <c r="B4325">
        <v>2.5708000000000002E-2</v>
      </c>
    </row>
    <row r="4326" spans="1:2" x14ac:dyDescent="0.3">
      <c r="A4326">
        <v>2694.59</v>
      </c>
      <c r="B4326">
        <v>2.54314E-2</v>
      </c>
    </row>
    <row r="4327" spans="1:2" x14ac:dyDescent="0.3">
      <c r="A4327">
        <v>2695.07</v>
      </c>
      <c r="B4327">
        <v>2.5601599999999999E-2</v>
      </c>
    </row>
    <row r="4328" spans="1:2" x14ac:dyDescent="0.3">
      <c r="A4328">
        <v>2695.56</v>
      </c>
      <c r="B4328">
        <v>2.5803400000000001E-2</v>
      </c>
    </row>
    <row r="4329" spans="1:2" x14ac:dyDescent="0.3">
      <c r="A4329">
        <v>2696.04</v>
      </c>
      <c r="B4329">
        <v>2.58479E-2</v>
      </c>
    </row>
    <row r="4330" spans="1:2" x14ac:dyDescent="0.3">
      <c r="A4330">
        <v>2696.52</v>
      </c>
      <c r="B4330">
        <v>2.6116E-2</v>
      </c>
    </row>
    <row r="4331" spans="1:2" x14ac:dyDescent="0.3">
      <c r="A4331">
        <v>2697</v>
      </c>
      <c r="B4331">
        <v>2.6445099999999999E-2</v>
      </c>
    </row>
    <row r="4332" spans="1:2" x14ac:dyDescent="0.3">
      <c r="A4332">
        <v>2697.49</v>
      </c>
      <c r="B4332">
        <v>2.66349E-2</v>
      </c>
    </row>
    <row r="4333" spans="1:2" x14ac:dyDescent="0.3">
      <c r="A4333">
        <v>2697.97</v>
      </c>
      <c r="B4333">
        <v>2.6702400000000001E-2</v>
      </c>
    </row>
    <row r="4334" spans="1:2" x14ac:dyDescent="0.3">
      <c r="A4334">
        <v>2698.45</v>
      </c>
      <c r="B4334">
        <v>2.70478E-2</v>
      </c>
    </row>
    <row r="4335" spans="1:2" x14ac:dyDescent="0.3">
      <c r="A4335">
        <v>2698.93</v>
      </c>
      <c r="B4335">
        <v>2.72809E-2</v>
      </c>
    </row>
    <row r="4336" spans="1:2" x14ac:dyDescent="0.3">
      <c r="A4336">
        <v>2699.41</v>
      </c>
      <c r="B4336">
        <v>2.7300600000000001E-2</v>
      </c>
    </row>
    <row r="4337" spans="1:2" x14ac:dyDescent="0.3">
      <c r="A4337">
        <v>2699.9</v>
      </c>
      <c r="B4337">
        <v>2.7494299999999999E-2</v>
      </c>
    </row>
    <row r="4338" spans="1:2" x14ac:dyDescent="0.3">
      <c r="A4338">
        <v>2700.38</v>
      </c>
      <c r="B4338">
        <v>2.76759E-2</v>
      </c>
    </row>
    <row r="4339" spans="1:2" x14ac:dyDescent="0.3">
      <c r="A4339">
        <v>2700.86</v>
      </c>
      <c r="B4339">
        <v>2.7505600000000002E-2</v>
      </c>
    </row>
    <row r="4340" spans="1:2" x14ac:dyDescent="0.3">
      <c r="A4340">
        <v>2701.34</v>
      </c>
      <c r="B4340">
        <v>2.69941E-2</v>
      </c>
    </row>
    <row r="4341" spans="1:2" x14ac:dyDescent="0.3">
      <c r="A4341">
        <v>2701.82</v>
      </c>
      <c r="B4341">
        <v>2.7152800000000001E-2</v>
      </c>
    </row>
    <row r="4342" spans="1:2" x14ac:dyDescent="0.3">
      <c r="A4342">
        <v>2702.31</v>
      </c>
      <c r="B4342">
        <v>2.7848000000000001E-2</v>
      </c>
    </row>
    <row r="4343" spans="1:2" x14ac:dyDescent="0.3">
      <c r="A4343">
        <v>2702.79</v>
      </c>
      <c r="B4343">
        <v>2.7952899999999999E-2</v>
      </c>
    </row>
    <row r="4344" spans="1:2" x14ac:dyDescent="0.3">
      <c r="A4344">
        <v>2703.27</v>
      </c>
      <c r="B4344">
        <v>2.8122899999999999E-2</v>
      </c>
    </row>
    <row r="4345" spans="1:2" x14ac:dyDescent="0.3">
      <c r="A4345">
        <v>2703.75</v>
      </c>
      <c r="B4345">
        <v>2.8387300000000001E-2</v>
      </c>
    </row>
    <row r="4346" spans="1:2" x14ac:dyDescent="0.3">
      <c r="A4346">
        <v>2704.24</v>
      </c>
      <c r="B4346">
        <v>2.86567E-2</v>
      </c>
    </row>
    <row r="4347" spans="1:2" x14ac:dyDescent="0.3">
      <c r="A4347">
        <v>2704.72</v>
      </c>
      <c r="B4347">
        <v>2.88179E-2</v>
      </c>
    </row>
    <row r="4348" spans="1:2" x14ac:dyDescent="0.3">
      <c r="A4348">
        <v>2705.2</v>
      </c>
      <c r="B4348">
        <v>2.8968799999999999E-2</v>
      </c>
    </row>
    <row r="4349" spans="1:2" x14ac:dyDescent="0.3">
      <c r="A4349">
        <v>2705.68</v>
      </c>
      <c r="B4349">
        <v>2.9428200000000002E-2</v>
      </c>
    </row>
    <row r="4350" spans="1:2" x14ac:dyDescent="0.3">
      <c r="A4350">
        <v>2706.16</v>
      </c>
      <c r="B4350">
        <v>2.9464500000000001E-2</v>
      </c>
    </row>
    <row r="4351" spans="1:2" x14ac:dyDescent="0.3">
      <c r="A4351">
        <v>2706.65</v>
      </c>
      <c r="B4351">
        <v>2.9273299999999999E-2</v>
      </c>
    </row>
    <row r="4352" spans="1:2" x14ac:dyDescent="0.3">
      <c r="A4352">
        <v>2707.13</v>
      </c>
      <c r="B4352">
        <v>2.9754300000000001E-2</v>
      </c>
    </row>
    <row r="4353" spans="1:2" x14ac:dyDescent="0.3">
      <c r="A4353">
        <v>2707.61</v>
      </c>
      <c r="B4353">
        <v>3.0087800000000001E-2</v>
      </c>
    </row>
    <row r="4354" spans="1:2" x14ac:dyDescent="0.3">
      <c r="A4354">
        <v>2708.09</v>
      </c>
      <c r="B4354">
        <v>2.9670599999999998E-2</v>
      </c>
    </row>
    <row r="4355" spans="1:2" x14ac:dyDescent="0.3">
      <c r="A4355">
        <v>2708.57</v>
      </c>
      <c r="B4355">
        <v>2.98695E-2</v>
      </c>
    </row>
    <row r="4356" spans="1:2" x14ac:dyDescent="0.3">
      <c r="A4356">
        <v>2709.06</v>
      </c>
      <c r="B4356">
        <v>3.0175899999999999E-2</v>
      </c>
    </row>
    <row r="4357" spans="1:2" x14ac:dyDescent="0.3">
      <c r="A4357">
        <v>2709.54</v>
      </c>
      <c r="B4357">
        <v>3.0118499999999999E-2</v>
      </c>
    </row>
    <row r="4358" spans="1:2" x14ac:dyDescent="0.3">
      <c r="A4358">
        <v>2710.02</v>
      </c>
      <c r="B4358">
        <v>3.0074E-2</v>
      </c>
    </row>
    <row r="4359" spans="1:2" x14ac:dyDescent="0.3">
      <c r="A4359">
        <v>2710.5</v>
      </c>
      <c r="B4359">
        <v>3.0470500000000001E-2</v>
      </c>
    </row>
    <row r="4360" spans="1:2" x14ac:dyDescent="0.3">
      <c r="A4360">
        <v>2710.99</v>
      </c>
      <c r="B4360">
        <v>3.0781599999999999E-2</v>
      </c>
    </row>
    <row r="4361" spans="1:2" x14ac:dyDescent="0.3">
      <c r="A4361">
        <v>2711.47</v>
      </c>
      <c r="B4361">
        <v>3.0904500000000001E-2</v>
      </c>
    </row>
    <row r="4362" spans="1:2" x14ac:dyDescent="0.3">
      <c r="A4362">
        <v>2711.95</v>
      </c>
      <c r="B4362">
        <v>3.1056199999999999E-2</v>
      </c>
    </row>
    <row r="4363" spans="1:2" x14ac:dyDescent="0.3">
      <c r="A4363">
        <v>2712.43</v>
      </c>
      <c r="B4363">
        <v>3.0919100000000001E-2</v>
      </c>
    </row>
    <row r="4364" spans="1:2" x14ac:dyDescent="0.3">
      <c r="A4364">
        <v>2712.91</v>
      </c>
      <c r="B4364">
        <v>3.06816E-2</v>
      </c>
    </row>
    <row r="4365" spans="1:2" x14ac:dyDescent="0.3">
      <c r="A4365">
        <v>2713.4</v>
      </c>
      <c r="B4365">
        <v>3.1114699999999999E-2</v>
      </c>
    </row>
    <row r="4366" spans="1:2" x14ac:dyDescent="0.3">
      <c r="A4366">
        <v>2713.88</v>
      </c>
      <c r="B4366">
        <v>3.1455799999999999E-2</v>
      </c>
    </row>
    <row r="4367" spans="1:2" x14ac:dyDescent="0.3">
      <c r="A4367">
        <v>2714.36</v>
      </c>
      <c r="B4367">
        <v>3.1858999999999998E-2</v>
      </c>
    </row>
    <row r="4368" spans="1:2" x14ac:dyDescent="0.3">
      <c r="A4368">
        <v>2714.84</v>
      </c>
      <c r="B4368">
        <v>3.2156999999999998E-2</v>
      </c>
    </row>
    <row r="4369" spans="1:2" x14ac:dyDescent="0.3">
      <c r="A4369">
        <v>2715.32</v>
      </c>
      <c r="B4369">
        <v>3.2245799999999998E-2</v>
      </c>
    </row>
    <row r="4370" spans="1:2" x14ac:dyDescent="0.3">
      <c r="A4370">
        <v>2715.81</v>
      </c>
      <c r="B4370">
        <v>3.2439099999999998E-2</v>
      </c>
    </row>
    <row r="4371" spans="1:2" x14ac:dyDescent="0.3">
      <c r="A4371">
        <v>2716.29</v>
      </c>
      <c r="B4371">
        <v>3.2293200000000001E-2</v>
      </c>
    </row>
    <row r="4372" spans="1:2" x14ac:dyDescent="0.3">
      <c r="A4372">
        <v>2716.77</v>
      </c>
      <c r="B4372">
        <v>3.2342599999999999E-2</v>
      </c>
    </row>
    <row r="4373" spans="1:2" x14ac:dyDescent="0.3">
      <c r="A4373">
        <v>2717.25</v>
      </c>
      <c r="B4373">
        <v>3.2712499999999999E-2</v>
      </c>
    </row>
    <row r="4374" spans="1:2" x14ac:dyDescent="0.3">
      <c r="A4374">
        <v>2717.74</v>
      </c>
      <c r="B4374">
        <v>3.2813599999999998E-2</v>
      </c>
    </row>
    <row r="4375" spans="1:2" x14ac:dyDescent="0.3">
      <c r="A4375">
        <v>2718.22</v>
      </c>
      <c r="B4375">
        <v>3.2997800000000001E-2</v>
      </c>
    </row>
    <row r="4376" spans="1:2" x14ac:dyDescent="0.3">
      <c r="A4376">
        <v>2718.7</v>
      </c>
      <c r="B4376">
        <v>3.3300999999999997E-2</v>
      </c>
    </row>
    <row r="4377" spans="1:2" x14ac:dyDescent="0.3">
      <c r="A4377">
        <v>2719.18</v>
      </c>
      <c r="B4377">
        <v>3.3488400000000001E-2</v>
      </c>
    </row>
    <row r="4378" spans="1:2" x14ac:dyDescent="0.3">
      <c r="A4378">
        <v>2719.66</v>
      </c>
      <c r="B4378">
        <v>3.3529400000000001E-2</v>
      </c>
    </row>
    <row r="4379" spans="1:2" x14ac:dyDescent="0.3">
      <c r="A4379">
        <v>2720.15</v>
      </c>
      <c r="B4379">
        <v>3.3796E-2</v>
      </c>
    </row>
    <row r="4380" spans="1:2" x14ac:dyDescent="0.3">
      <c r="A4380">
        <v>2720.63</v>
      </c>
      <c r="B4380">
        <v>3.4495600000000001E-2</v>
      </c>
    </row>
    <row r="4381" spans="1:2" x14ac:dyDescent="0.3">
      <c r="A4381">
        <v>2721.11</v>
      </c>
      <c r="B4381">
        <v>3.50602E-2</v>
      </c>
    </row>
    <row r="4382" spans="1:2" x14ac:dyDescent="0.3">
      <c r="A4382">
        <v>2721.59</v>
      </c>
      <c r="B4382">
        <v>3.5629000000000001E-2</v>
      </c>
    </row>
    <row r="4383" spans="1:2" x14ac:dyDescent="0.3">
      <c r="A4383">
        <v>2722.07</v>
      </c>
      <c r="B4383">
        <v>3.6554000000000003E-2</v>
      </c>
    </row>
    <row r="4384" spans="1:2" x14ac:dyDescent="0.3">
      <c r="A4384">
        <v>2722.56</v>
      </c>
      <c r="B4384">
        <v>3.8004400000000001E-2</v>
      </c>
    </row>
    <row r="4385" spans="1:2" x14ac:dyDescent="0.3">
      <c r="A4385">
        <v>2723.04</v>
      </c>
      <c r="B4385">
        <v>3.8662099999999998E-2</v>
      </c>
    </row>
    <row r="4386" spans="1:2" x14ac:dyDescent="0.3">
      <c r="A4386">
        <v>2723.52</v>
      </c>
      <c r="B4386">
        <v>3.8510799999999998E-2</v>
      </c>
    </row>
    <row r="4387" spans="1:2" x14ac:dyDescent="0.3">
      <c r="A4387">
        <v>2724</v>
      </c>
      <c r="B4387">
        <v>3.8132699999999999E-2</v>
      </c>
    </row>
    <row r="4388" spans="1:2" x14ac:dyDescent="0.3">
      <c r="A4388">
        <v>2724.49</v>
      </c>
      <c r="B4388">
        <v>3.7233000000000002E-2</v>
      </c>
    </row>
    <row r="4389" spans="1:2" x14ac:dyDescent="0.3">
      <c r="A4389">
        <v>2724.97</v>
      </c>
      <c r="B4389">
        <v>3.65435E-2</v>
      </c>
    </row>
    <row r="4390" spans="1:2" x14ac:dyDescent="0.3">
      <c r="A4390">
        <v>2725.45</v>
      </c>
      <c r="B4390">
        <v>3.6120600000000003E-2</v>
      </c>
    </row>
    <row r="4391" spans="1:2" x14ac:dyDescent="0.3">
      <c r="A4391">
        <v>2725.93</v>
      </c>
      <c r="B4391">
        <v>3.58956E-2</v>
      </c>
    </row>
    <row r="4392" spans="1:2" x14ac:dyDescent="0.3">
      <c r="A4392">
        <v>2726.41</v>
      </c>
      <c r="B4392">
        <v>3.5955899999999999E-2</v>
      </c>
    </row>
    <row r="4393" spans="1:2" x14ac:dyDescent="0.3">
      <c r="A4393">
        <v>2726.89</v>
      </c>
      <c r="B4393">
        <v>3.5967100000000002E-2</v>
      </c>
    </row>
    <row r="4394" spans="1:2" x14ac:dyDescent="0.3">
      <c r="A4394">
        <v>2727.38</v>
      </c>
      <c r="B4394">
        <v>3.5703899999999997E-2</v>
      </c>
    </row>
    <row r="4395" spans="1:2" x14ac:dyDescent="0.3">
      <c r="A4395">
        <v>2727.86</v>
      </c>
      <c r="B4395">
        <v>3.5806400000000002E-2</v>
      </c>
    </row>
    <row r="4396" spans="1:2" x14ac:dyDescent="0.3">
      <c r="A4396">
        <v>2728.34</v>
      </c>
      <c r="B4396">
        <v>3.6011599999999998E-2</v>
      </c>
    </row>
    <row r="4397" spans="1:2" x14ac:dyDescent="0.3">
      <c r="A4397">
        <v>2728.82</v>
      </c>
      <c r="B4397">
        <v>3.6476300000000003E-2</v>
      </c>
    </row>
    <row r="4398" spans="1:2" x14ac:dyDescent="0.3">
      <c r="A4398">
        <v>2729.31</v>
      </c>
      <c r="B4398">
        <v>3.6940000000000001E-2</v>
      </c>
    </row>
    <row r="4399" spans="1:2" x14ac:dyDescent="0.3">
      <c r="A4399">
        <v>2729.79</v>
      </c>
      <c r="B4399">
        <v>3.7050699999999999E-2</v>
      </c>
    </row>
    <row r="4400" spans="1:2" x14ac:dyDescent="0.3">
      <c r="A4400">
        <v>2730.27</v>
      </c>
      <c r="B4400">
        <v>3.72165E-2</v>
      </c>
    </row>
    <row r="4401" spans="1:2" x14ac:dyDescent="0.3">
      <c r="A4401">
        <v>2730.75</v>
      </c>
      <c r="B4401">
        <v>3.7580599999999999E-2</v>
      </c>
    </row>
    <row r="4402" spans="1:2" x14ac:dyDescent="0.3">
      <c r="A4402">
        <v>2731.23</v>
      </c>
      <c r="B4402">
        <v>3.78736E-2</v>
      </c>
    </row>
    <row r="4403" spans="1:2" x14ac:dyDescent="0.3">
      <c r="A4403">
        <v>2731.72</v>
      </c>
      <c r="B4403">
        <v>3.7782999999999997E-2</v>
      </c>
    </row>
    <row r="4404" spans="1:2" x14ac:dyDescent="0.3">
      <c r="A4404">
        <v>2732.2</v>
      </c>
      <c r="B4404">
        <v>3.7895600000000002E-2</v>
      </c>
    </row>
    <row r="4405" spans="1:2" x14ac:dyDescent="0.3">
      <c r="A4405">
        <v>2732.68</v>
      </c>
      <c r="B4405">
        <v>3.8146600000000003E-2</v>
      </c>
    </row>
    <row r="4406" spans="1:2" x14ac:dyDescent="0.3">
      <c r="A4406">
        <v>2733.16</v>
      </c>
      <c r="B4406">
        <v>3.8037799999999997E-2</v>
      </c>
    </row>
    <row r="4407" spans="1:2" x14ac:dyDescent="0.3">
      <c r="A4407">
        <v>2733.64</v>
      </c>
      <c r="B4407">
        <v>3.79175E-2</v>
      </c>
    </row>
    <row r="4408" spans="1:2" x14ac:dyDescent="0.3">
      <c r="A4408">
        <v>2734.13</v>
      </c>
      <c r="B4408">
        <v>3.81272E-2</v>
      </c>
    </row>
    <row r="4409" spans="1:2" x14ac:dyDescent="0.3">
      <c r="A4409">
        <v>2734.61</v>
      </c>
      <c r="B4409">
        <v>3.8470900000000002E-2</v>
      </c>
    </row>
    <row r="4410" spans="1:2" x14ac:dyDescent="0.3">
      <c r="A4410">
        <v>2735.09</v>
      </c>
      <c r="B4410">
        <v>3.87785E-2</v>
      </c>
    </row>
    <row r="4411" spans="1:2" x14ac:dyDescent="0.3">
      <c r="A4411">
        <v>2735.57</v>
      </c>
      <c r="B4411">
        <v>3.87401E-2</v>
      </c>
    </row>
    <row r="4412" spans="1:2" x14ac:dyDescent="0.3">
      <c r="A4412">
        <v>2736.06</v>
      </c>
      <c r="B4412">
        <v>3.8707999999999999E-2</v>
      </c>
    </row>
    <row r="4413" spans="1:2" x14ac:dyDescent="0.3">
      <c r="A4413">
        <v>2736.54</v>
      </c>
      <c r="B4413">
        <v>3.9129999999999998E-2</v>
      </c>
    </row>
    <row r="4414" spans="1:2" x14ac:dyDescent="0.3">
      <c r="A4414">
        <v>2737.02</v>
      </c>
      <c r="B4414">
        <v>3.9333199999999999E-2</v>
      </c>
    </row>
    <row r="4415" spans="1:2" x14ac:dyDescent="0.3">
      <c r="A4415">
        <v>2737.5</v>
      </c>
      <c r="B4415">
        <v>3.9040699999999998E-2</v>
      </c>
    </row>
    <row r="4416" spans="1:2" x14ac:dyDescent="0.3">
      <c r="A4416">
        <v>2737.98</v>
      </c>
      <c r="B4416">
        <v>3.9261799999999999E-2</v>
      </c>
    </row>
    <row r="4417" spans="1:2" x14ac:dyDescent="0.3">
      <c r="A4417">
        <v>2738.47</v>
      </c>
      <c r="B4417">
        <v>3.9865400000000002E-2</v>
      </c>
    </row>
    <row r="4418" spans="1:2" x14ac:dyDescent="0.3">
      <c r="A4418">
        <v>2738.95</v>
      </c>
      <c r="B4418">
        <v>4.00697E-2</v>
      </c>
    </row>
    <row r="4419" spans="1:2" x14ac:dyDescent="0.3">
      <c r="A4419">
        <v>2739.43</v>
      </c>
      <c r="B4419">
        <v>4.0511600000000002E-2</v>
      </c>
    </row>
    <row r="4420" spans="1:2" x14ac:dyDescent="0.3">
      <c r="A4420">
        <v>2739.91</v>
      </c>
      <c r="B4420">
        <v>4.05306E-2</v>
      </c>
    </row>
    <row r="4421" spans="1:2" x14ac:dyDescent="0.3">
      <c r="A4421">
        <v>2740.39</v>
      </c>
      <c r="B4421">
        <v>4.0591500000000003E-2</v>
      </c>
    </row>
    <row r="4422" spans="1:2" x14ac:dyDescent="0.3">
      <c r="A4422">
        <v>2740.88</v>
      </c>
      <c r="B4422">
        <v>4.0738200000000002E-2</v>
      </c>
    </row>
    <row r="4423" spans="1:2" x14ac:dyDescent="0.3">
      <c r="A4423">
        <v>2741.36</v>
      </c>
      <c r="B4423">
        <v>4.0753200000000003E-2</v>
      </c>
    </row>
    <row r="4424" spans="1:2" x14ac:dyDescent="0.3">
      <c r="A4424">
        <v>2741.84</v>
      </c>
      <c r="B4424">
        <v>4.0885199999999997E-2</v>
      </c>
    </row>
    <row r="4425" spans="1:2" x14ac:dyDescent="0.3">
      <c r="A4425">
        <v>2742.32</v>
      </c>
      <c r="B4425">
        <v>4.0843600000000001E-2</v>
      </c>
    </row>
    <row r="4426" spans="1:2" x14ac:dyDescent="0.3">
      <c r="A4426">
        <v>2742.8</v>
      </c>
      <c r="B4426">
        <v>4.0725400000000002E-2</v>
      </c>
    </row>
    <row r="4427" spans="1:2" x14ac:dyDescent="0.3">
      <c r="A4427">
        <v>2743.29</v>
      </c>
      <c r="B4427">
        <v>4.1166700000000001E-2</v>
      </c>
    </row>
    <row r="4428" spans="1:2" x14ac:dyDescent="0.3">
      <c r="A4428">
        <v>2743.77</v>
      </c>
      <c r="B4428">
        <v>4.1866899999999999E-2</v>
      </c>
    </row>
    <row r="4429" spans="1:2" x14ac:dyDescent="0.3">
      <c r="A4429">
        <v>2744.25</v>
      </c>
      <c r="B4429">
        <v>4.2090900000000001E-2</v>
      </c>
    </row>
    <row r="4430" spans="1:2" x14ac:dyDescent="0.3">
      <c r="A4430">
        <v>2744.73</v>
      </c>
      <c r="B4430">
        <v>4.1807299999999999E-2</v>
      </c>
    </row>
    <row r="4431" spans="1:2" x14ac:dyDescent="0.3">
      <c r="A4431">
        <v>2745.22</v>
      </c>
      <c r="B4431">
        <v>4.1728099999999997E-2</v>
      </c>
    </row>
    <row r="4432" spans="1:2" x14ac:dyDescent="0.3">
      <c r="A4432">
        <v>2745.7</v>
      </c>
      <c r="B4432">
        <v>4.1688299999999998E-2</v>
      </c>
    </row>
    <row r="4433" spans="1:2" x14ac:dyDescent="0.3">
      <c r="A4433">
        <v>2746.18</v>
      </c>
      <c r="B4433">
        <v>4.1678800000000002E-2</v>
      </c>
    </row>
    <row r="4434" spans="1:2" x14ac:dyDescent="0.3">
      <c r="A4434">
        <v>2746.66</v>
      </c>
      <c r="B4434">
        <v>4.1875999999999997E-2</v>
      </c>
    </row>
    <row r="4435" spans="1:2" x14ac:dyDescent="0.3">
      <c r="A4435">
        <v>2747.14</v>
      </c>
      <c r="B4435">
        <v>4.20969E-2</v>
      </c>
    </row>
    <row r="4436" spans="1:2" x14ac:dyDescent="0.3">
      <c r="A4436">
        <v>2747.63</v>
      </c>
      <c r="B4436">
        <v>4.2305200000000001E-2</v>
      </c>
    </row>
    <row r="4437" spans="1:2" x14ac:dyDescent="0.3">
      <c r="A4437">
        <v>2748.11</v>
      </c>
      <c r="B4437">
        <v>4.2642800000000002E-2</v>
      </c>
    </row>
    <row r="4438" spans="1:2" x14ac:dyDescent="0.3">
      <c r="A4438">
        <v>2748.59</v>
      </c>
      <c r="B4438">
        <v>4.2909900000000001E-2</v>
      </c>
    </row>
    <row r="4439" spans="1:2" x14ac:dyDescent="0.3">
      <c r="A4439">
        <v>2749.07</v>
      </c>
      <c r="B4439">
        <v>4.2930599999999999E-2</v>
      </c>
    </row>
    <row r="4440" spans="1:2" x14ac:dyDescent="0.3">
      <c r="A4440">
        <v>2749.55</v>
      </c>
      <c r="B4440">
        <v>4.2972999999999997E-2</v>
      </c>
    </row>
    <row r="4441" spans="1:2" x14ac:dyDescent="0.3">
      <c r="A4441">
        <v>2750.04</v>
      </c>
      <c r="B4441">
        <v>4.3192800000000003E-2</v>
      </c>
    </row>
    <row r="4442" spans="1:2" x14ac:dyDescent="0.3">
      <c r="A4442">
        <v>2750.52</v>
      </c>
      <c r="B4442">
        <v>4.3485700000000002E-2</v>
      </c>
    </row>
    <row r="4443" spans="1:2" x14ac:dyDescent="0.3">
      <c r="A4443">
        <v>2751</v>
      </c>
      <c r="B4443">
        <v>4.3815600000000003E-2</v>
      </c>
    </row>
    <row r="4444" spans="1:2" x14ac:dyDescent="0.3">
      <c r="A4444">
        <v>2751.48</v>
      </c>
      <c r="B4444">
        <v>4.4296799999999997E-2</v>
      </c>
    </row>
    <row r="4445" spans="1:2" x14ac:dyDescent="0.3">
      <c r="A4445">
        <v>2751.97</v>
      </c>
      <c r="B4445">
        <v>4.4273699999999999E-2</v>
      </c>
    </row>
    <row r="4446" spans="1:2" x14ac:dyDescent="0.3">
      <c r="A4446">
        <v>2752.45</v>
      </c>
      <c r="B4446">
        <v>4.3941899999999999E-2</v>
      </c>
    </row>
    <row r="4447" spans="1:2" x14ac:dyDescent="0.3">
      <c r="A4447">
        <v>2752.93</v>
      </c>
      <c r="B4447">
        <v>4.4405600000000003E-2</v>
      </c>
    </row>
    <row r="4448" spans="1:2" x14ac:dyDescent="0.3">
      <c r="A4448">
        <v>2753.41</v>
      </c>
      <c r="B4448">
        <v>4.4782799999999998E-2</v>
      </c>
    </row>
    <row r="4449" spans="1:2" x14ac:dyDescent="0.3">
      <c r="A4449">
        <v>2753.89</v>
      </c>
      <c r="B4449">
        <v>4.4671500000000003E-2</v>
      </c>
    </row>
    <row r="4450" spans="1:2" x14ac:dyDescent="0.3">
      <c r="A4450">
        <v>2754.38</v>
      </c>
      <c r="B4450">
        <v>4.4909200000000003E-2</v>
      </c>
    </row>
    <row r="4451" spans="1:2" x14ac:dyDescent="0.3">
      <c r="A4451">
        <v>2754.86</v>
      </c>
      <c r="B4451">
        <v>4.5288299999999997E-2</v>
      </c>
    </row>
    <row r="4452" spans="1:2" x14ac:dyDescent="0.3">
      <c r="A4452">
        <v>2755.34</v>
      </c>
      <c r="B4452">
        <v>4.5304299999999999E-2</v>
      </c>
    </row>
    <row r="4453" spans="1:2" x14ac:dyDescent="0.3">
      <c r="A4453">
        <v>2755.82</v>
      </c>
      <c r="B4453">
        <v>4.5255799999999999E-2</v>
      </c>
    </row>
    <row r="4454" spans="1:2" x14ac:dyDescent="0.3">
      <c r="A4454">
        <v>2756.3</v>
      </c>
      <c r="B4454">
        <v>4.5429299999999999E-2</v>
      </c>
    </row>
    <row r="4455" spans="1:2" x14ac:dyDescent="0.3">
      <c r="A4455">
        <v>2756.79</v>
      </c>
      <c r="B4455">
        <v>4.5848899999999998E-2</v>
      </c>
    </row>
    <row r="4456" spans="1:2" x14ac:dyDescent="0.3">
      <c r="A4456">
        <v>2757.27</v>
      </c>
      <c r="B4456">
        <v>4.61535E-2</v>
      </c>
    </row>
    <row r="4457" spans="1:2" x14ac:dyDescent="0.3">
      <c r="A4457">
        <v>2757.75</v>
      </c>
      <c r="B4457">
        <v>4.6704000000000002E-2</v>
      </c>
    </row>
    <row r="4458" spans="1:2" x14ac:dyDescent="0.3">
      <c r="A4458">
        <v>2758.23</v>
      </c>
      <c r="B4458">
        <v>4.7098599999999997E-2</v>
      </c>
    </row>
    <row r="4459" spans="1:2" x14ac:dyDescent="0.3">
      <c r="A4459">
        <v>2758.72</v>
      </c>
      <c r="B4459">
        <v>4.6934900000000002E-2</v>
      </c>
    </row>
    <row r="4460" spans="1:2" x14ac:dyDescent="0.3">
      <c r="A4460">
        <v>2759.2</v>
      </c>
      <c r="B4460">
        <v>4.71397E-2</v>
      </c>
    </row>
    <row r="4461" spans="1:2" x14ac:dyDescent="0.3">
      <c r="A4461">
        <v>2759.68</v>
      </c>
      <c r="B4461">
        <v>4.7686399999999997E-2</v>
      </c>
    </row>
    <row r="4462" spans="1:2" x14ac:dyDescent="0.3">
      <c r="A4462">
        <v>2760.16</v>
      </c>
      <c r="B4462">
        <v>4.7875000000000001E-2</v>
      </c>
    </row>
    <row r="4463" spans="1:2" x14ac:dyDescent="0.3">
      <c r="A4463">
        <v>2760.64</v>
      </c>
      <c r="B4463">
        <v>4.7833899999999999E-2</v>
      </c>
    </row>
    <row r="4464" spans="1:2" x14ac:dyDescent="0.3">
      <c r="A4464">
        <v>2761.13</v>
      </c>
      <c r="B4464">
        <v>4.7813300000000003E-2</v>
      </c>
    </row>
    <row r="4465" spans="1:2" x14ac:dyDescent="0.3">
      <c r="A4465">
        <v>2761.61</v>
      </c>
      <c r="B4465">
        <v>4.8176499999999997E-2</v>
      </c>
    </row>
    <row r="4466" spans="1:2" x14ac:dyDescent="0.3">
      <c r="A4466">
        <v>2762.09</v>
      </c>
      <c r="B4466">
        <v>4.8441600000000001E-2</v>
      </c>
    </row>
    <row r="4467" spans="1:2" x14ac:dyDescent="0.3">
      <c r="A4467">
        <v>2762.57</v>
      </c>
      <c r="B4467">
        <v>4.8521000000000002E-2</v>
      </c>
    </row>
    <row r="4468" spans="1:2" x14ac:dyDescent="0.3">
      <c r="A4468">
        <v>2763.05</v>
      </c>
      <c r="B4468">
        <v>4.9004699999999998E-2</v>
      </c>
    </row>
    <row r="4469" spans="1:2" x14ac:dyDescent="0.3">
      <c r="A4469">
        <v>2763.54</v>
      </c>
      <c r="B4469">
        <v>4.9244400000000001E-2</v>
      </c>
    </row>
    <row r="4470" spans="1:2" x14ac:dyDescent="0.3">
      <c r="A4470">
        <v>2764.02</v>
      </c>
      <c r="B4470">
        <v>4.9473200000000002E-2</v>
      </c>
    </row>
    <row r="4471" spans="1:2" x14ac:dyDescent="0.3">
      <c r="A4471">
        <v>2764.5</v>
      </c>
      <c r="B4471">
        <v>4.93474E-2</v>
      </c>
    </row>
    <row r="4472" spans="1:2" x14ac:dyDescent="0.3">
      <c r="A4472">
        <v>2764.98</v>
      </c>
      <c r="B4472">
        <v>4.93467E-2</v>
      </c>
    </row>
    <row r="4473" spans="1:2" x14ac:dyDescent="0.3">
      <c r="A4473">
        <v>2765.47</v>
      </c>
      <c r="B4473">
        <v>4.9781100000000002E-2</v>
      </c>
    </row>
    <row r="4474" spans="1:2" x14ac:dyDescent="0.3">
      <c r="A4474">
        <v>2765.95</v>
      </c>
      <c r="B4474">
        <v>5.0190899999999997E-2</v>
      </c>
    </row>
    <row r="4475" spans="1:2" x14ac:dyDescent="0.3">
      <c r="A4475">
        <v>2766.43</v>
      </c>
      <c r="B4475">
        <v>5.0443599999999998E-2</v>
      </c>
    </row>
    <row r="4476" spans="1:2" x14ac:dyDescent="0.3">
      <c r="A4476">
        <v>2766.91</v>
      </c>
      <c r="B4476">
        <v>5.0436799999999997E-2</v>
      </c>
    </row>
    <row r="4477" spans="1:2" x14ac:dyDescent="0.3">
      <c r="A4477">
        <v>2767.39</v>
      </c>
      <c r="B4477">
        <v>5.0495100000000001E-2</v>
      </c>
    </row>
    <row r="4478" spans="1:2" x14ac:dyDescent="0.3">
      <c r="A4478">
        <v>2767.88</v>
      </c>
      <c r="B4478">
        <v>5.0388000000000002E-2</v>
      </c>
    </row>
    <row r="4479" spans="1:2" x14ac:dyDescent="0.3">
      <c r="A4479">
        <v>2768.36</v>
      </c>
      <c r="B4479">
        <v>5.0668299999999999E-2</v>
      </c>
    </row>
    <row r="4480" spans="1:2" x14ac:dyDescent="0.3">
      <c r="A4480">
        <v>2768.84</v>
      </c>
      <c r="B4480">
        <v>5.1202699999999997E-2</v>
      </c>
    </row>
    <row r="4481" spans="1:2" x14ac:dyDescent="0.3">
      <c r="A4481">
        <v>2769.32</v>
      </c>
      <c r="B4481">
        <v>5.1731800000000001E-2</v>
      </c>
    </row>
    <row r="4482" spans="1:2" x14ac:dyDescent="0.3">
      <c r="A4482">
        <v>2769.8</v>
      </c>
      <c r="B4482">
        <v>5.1940199999999999E-2</v>
      </c>
    </row>
    <row r="4483" spans="1:2" x14ac:dyDescent="0.3">
      <c r="A4483">
        <v>2770.29</v>
      </c>
      <c r="B4483">
        <v>5.2110799999999999E-2</v>
      </c>
    </row>
    <row r="4484" spans="1:2" x14ac:dyDescent="0.3">
      <c r="A4484">
        <v>2770.77</v>
      </c>
      <c r="B4484">
        <v>5.20686E-2</v>
      </c>
    </row>
    <row r="4485" spans="1:2" x14ac:dyDescent="0.3">
      <c r="A4485">
        <v>2771.25</v>
      </c>
      <c r="B4485">
        <v>5.1718500000000001E-2</v>
      </c>
    </row>
    <row r="4486" spans="1:2" x14ac:dyDescent="0.3">
      <c r="A4486">
        <v>2771.73</v>
      </c>
      <c r="B4486">
        <v>5.1924100000000001E-2</v>
      </c>
    </row>
    <row r="4487" spans="1:2" x14ac:dyDescent="0.3">
      <c r="A4487">
        <v>2772.22</v>
      </c>
      <c r="B4487">
        <v>5.2695600000000002E-2</v>
      </c>
    </row>
    <row r="4488" spans="1:2" x14ac:dyDescent="0.3">
      <c r="A4488">
        <v>2772.7</v>
      </c>
      <c r="B4488">
        <v>5.3389300000000001E-2</v>
      </c>
    </row>
    <row r="4489" spans="1:2" x14ac:dyDescent="0.3">
      <c r="A4489">
        <v>2773.18</v>
      </c>
      <c r="B4489">
        <v>5.36021E-2</v>
      </c>
    </row>
    <row r="4490" spans="1:2" x14ac:dyDescent="0.3">
      <c r="A4490">
        <v>2773.66</v>
      </c>
      <c r="B4490">
        <v>5.3998400000000002E-2</v>
      </c>
    </row>
    <row r="4491" spans="1:2" x14ac:dyDescent="0.3">
      <c r="A4491">
        <v>2774.14</v>
      </c>
      <c r="B4491">
        <v>5.4448499999999997E-2</v>
      </c>
    </row>
    <row r="4492" spans="1:2" x14ac:dyDescent="0.3">
      <c r="A4492">
        <v>2774.63</v>
      </c>
      <c r="B4492">
        <v>5.4337299999999998E-2</v>
      </c>
    </row>
    <row r="4493" spans="1:2" x14ac:dyDescent="0.3">
      <c r="A4493">
        <v>2775.11</v>
      </c>
      <c r="B4493">
        <v>5.4818499999999999E-2</v>
      </c>
    </row>
    <row r="4494" spans="1:2" x14ac:dyDescent="0.3">
      <c r="A4494">
        <v>2775.59</v>
      </c>
      <c r="B4494">
        <v>5.5620099999999999E-2</v>
      </c>
    </row>
    <row r="4495" spans="1:2" x14ac:dyDescent="0.3">
      <c r="A4495">
        <v>2776.07</v>
      </c>
      <c r="B4495">
        <v>5.6224400000000001E-2</v>
      </c>
    </row>
    <row r="4496" spans="1:2" x14ac:dyDescent="0.3">
      <c r="A4496">
        <v>2776.55</v>
      </c>
      <c r="B4496">
        <v>5.6913100000000001E-2</v>
      </c>
    </row>
    <row r="4497" spans="1:2" x14ac:dyDescent="0.3">
      <c r="A4497">
        <v>2777.04</v>
      </c>
      <c r="B4497">
        <v>5.7597599999999999E-2</v>
      </c>
    </row>
    <row r="4498" spans="1:2" x14ac:dyDescent="0.3">
      <c r="A4498">
        <v>2777.52</v>
      </c>
      <c r="B4498">
        <v>5.80788E-2</v>
      </c>
    </row>
    <row r="4499" spans="1:2" x14ac:dyDescent="0.3">
      <c r="A4499">
        <v>2778</v>
      </c>
      <c r="B4499">
        <v>5.8870800000000001E-2</v>
      </c>
    </row>
    <row r="4500" spans="1:2" x14ac:dyDescent="0.3">
      <c r="A4500">
        <v>2778.48</v>
      </c>
      <c r="B4500">
        <v>5.9161900000000003E-2</v>
      </c>
    </row>
    <row r="4501" spans="1:2" x14ac:dyDescent="0.3">
      <c r="A4501">
        <v>2778.97</v>
      </c>
      <c r="B4501">
        <v>5.9045800000000002E-2</v>
      </c>
    </row>
    <row r="4502" spans="1:2" x14ac:dyDescent="0.3">
      <c r="A4502">
        <v>2779.45</v>
      </c>
      <c r="B4502">
        <v>5.93546E-2</v>
      </c>
    </row>
    <row r="4503" spans="1:2" x14ac:dyDescent="0.3">
      <c r="A4503">
        <v>2779.93</v>
      </c>
      <c r="B4503">
        <v>6.0349399999999997E-2</v>
      </c>
    </row>
    <row r="4504" spans="1:2" x14ac:dyDescent="0.3">
      <c r="A4504">
        <v>2780.41</v>
      </c>
      <c r="B4504">
        <v>6.2542299999999995E-2</v>
      </c>
    </row>
    <row r="4505" spans="1:2" x14ac:dyDescent="0.3">
      <c r="A4505">
        <v>2780.89</v>
      </c>
      <c r="B4505">
        <v>6.4887399999999998E-2</v>
      </c>
    </row>
    <row r="4506" spans="1:2" x14ac:dyDescent="0.3">
      <c r="A4506">
        <v>2781.38</v>
      </c>
      <c r="B4506">
        <v>6.6275200000000006E-2</v>
      </c>
    </row>
    <row r="4507" spans="1:2" x14ac:dyDescent="0.3">
      <c r="A4507">
        <v>2781.86</v>
      </c>
      <c r="B4507">
        <v>6.7501199999999997E-2</v>
      </c>
    </row>
    <row r="4508" spans="1:2" x14ac:dyDescent="0.3">
      <c r="A4508">
        <v>2782.34</v>
      </c>
      <c r="B4508">
        <v>6.9294400000000006E-2</v>
      </c>
    </row>
    <row r="4509" spans="1:2" x14ac:dyDescent="0.3">
      <c r="A4509">
        <v>2782.82</v>
      </c>
      <c r="B4509">
        <v>7.2341600000000006E-2</v>
      </c>
    </row>
    <row r="4510" spans="1:2" x14ac:dyDescent="0.3">
      <c r="A4510">
        <v>2783.3</v>
      </c>
      <c r="B4510">
        <v>7.8338000000000005E-2</v>
      </c>
    </row>
    <row r="4511" spans="1:2" x14ac:dyDescent="0.3">
      <c r="A4511">
        <v>2783.79</v>
      </c>
      <c r="B4511">
        <v>8.9011300000000002E-2</v>
      </c>
    </row>
    <row r="4512" spans="1:2" x14ac:dyDescent="0.3">
      <c r="A4512">
        <v>2784.27</v>
      </c>
      <c r="B4512">
        <v>0.106657</v>
      </c>
    </row>
    <row r="4513" spans="1:2" x14ac:dyDescent="0.3">
      <c r="A4513">
        <v>2784.75</v>
      </c>
      <c r="B4513">
        <v>0.13378200000000001</v>
      </c>
    </row>
    <row r="4514" spans="1:2" x14ac:dyDescent="0.3">
      <c r="A4514">
        <v>2785.23</v>
      </c>
      <c r="B4514">
        <v>0.16675899999999999</v>
      </c>
    </row>
    <row r="4515" spans="1:2" x14ac:dyDescent="0.3">
      <c r="A4515">
        <v>2785.72</v>
      </c>
      <c r="B4515">
        <v>0.18496699999999999</v>
      </c>
    </row>
    <row r="4516" spans="1:2" x14ac:dyDescent="0.3">
      <c r="A4516">
        <v>2786.2</v>
      </c>
      <c r="B4516">
        <v>0.17047899999999999</v>
      </c>
    </row>
    <row r="4517" spans="1:2" x14ac:dyDescent="0.3">
      <c r="A4517">
        <v>2786.68</v>
      </c>
      <c r="B4517">
        <v>0.137741</v>
      </c>
    </row>
    <row r="4518" spans="1:2" x14ac:dyDescent="0.3">
      <c r="A4518">
        <v>2787.16</v>
      </c>
      <c r="B4518">
        <v>0.109807</v>
      </c>
    </row>
    <row r="4519" spans="1:2" x14ac:dyDescent="0.3">
      <c r="A4519">
        <v>2787.64</v>
      </c>
      <c r="B4519">
        <v>9.2183200000000007E-2</v>
      </c>
    </row>
    <row r="4520" spans="1:2" x14ac:dyDescent="0.3">
      <c r="A4520">
        <v>2788.12</v>
      </c>
      <c r="B4520">
        <v>8.2146499999999997E-2</v>
      </c>
    </row>
    <row r="4521" spans="1:2" x14ac:dyDescent="0.3">
      <c r="A4521">
        <v>2788.61</v>
      </c>
      <c r="B4521">
        <v>7.6431700000000005E-2</v>
      </c>
    </row>
    <row r="4522" spans="1:2" x14ac:dyDescent="0.3">
      <c r="A4522">
        <v>2789.09</v>
      </c>
      <c r="B4522">
        <v>7.2867000000000001E-2</v>
      </c>
    </row>
    <row r="4523" spans="1:2" x14ac:dyDescent="0.3">
      <c r="A4523">
        <v>2789.57</v>
      </c>
      <c r="B4523">
        <v>7.0427299999999998E-2</v>
      </c>
    </row>
    <row r="4524" spans="1:2" x14ac:dyDescent="0.3">
      <c r="A4524">
        <v>2790.05</v>
      </c>
      <c r="B4524">
        <v>6.8674399999999997E-2</v>
      </c>
    </row>
    <row r="4525" spans="1:2" x14ac:dyDescent="0.3">
      <c r="A4525">
        <v>2790.54</v>
      </c>
      <c r="B4525">
        <v>6.7243300000000006E-2</v>
      </c>
    </row>
    <row r="4526" spans="1:2" x14ac:dyDescent="0.3">
      <c r="A4526">
        <v>2791.02</v>
      </c>
      <c r="B4526">
        <v>6.6044400000000003E-2</v>
      </c>
    </row>
    <row r="4527" spans="1:2" x14ac:dyDescent="0.3">
      <c r="A4527">
        <v>2791.5</v>
      </c>
      <c r="B4527">
        <v>6.5148899999999996E-2</v>
      </c>
    </row>
    <row r="4528" spans="1:2" x14ac:dyDescent="0.3">
      <c r="A4528">
        <v>2791.98</v>
      </c>
      <c r="B4528">
        <v>6.5076800000000004E-2</v>
      </c>
    </row>
    <row r="4529" spans="1:2" x14ac:dyDescent="0.3">
      <c r="A4529">
        <v>2792.46</v>
      </c>
      <c r="B4529">
        <v>6.4708299999999996E-2</v>
      </c>
    </row>
    <row r="4530" spans="1:2" x14ac:dyDescent="0.3">
      <c r="A4530">
        <v>2792.95</v>
      </c>
      <c r="B4530">
        <v>6.4208600000000005E-2</v>
      </c>
    </row>
    <row r="4531" spans="1:2" x14ac:dyDescent="0.3">
      <c r="A4531">
        <v>2793.43</v>
      </c>
      <c r="B4531">
        <v>6.4053899999999997E-2</v>
      </c>
    </row>
    <row r="4532" spans="1:2" x14ac:dyDescent="0.3">
      <c r="A4532">
        <v>2793.91</v>
      </c>
      <c r="B4532">
        <v>6.3677700000000004E-2</v>
      </c>
    </row>
    <row r="4533" spans="1:2" x14ac:dyDescent="0.3">
      <c r="A4533">
        <v>2794.39</v>
      </c>
      <c r="B4533">
        <v>6.3653299999999996E-2</v>
      </c>
    </row>
    <row r="4534" spans="1:2" x14ac:dyDescent="0.3">
      <c r="A4534">
        <v>2794.88</v>
      </c>
      <c r="B4534">
        <v>6.3772999999999996E-2</v>
      </c>
    </row>
    <row r="4535" spans="1:2" x14ac:dyDescent="0.3">
      <c r="A4535">
        <v>2795.36</v>
      </c>
      <c r="B4535">
        <v>6.3758899999999993E-2</v>
      </c>
    </row>
    <row r="4536" spans="1:2" x14ac:dyDescent="0.3">
      <c r="A4536">
        <v>2795.84</v>
      </c>
      <c r="B4536">
        <v>6.3917500000000002E-2</v>
      </c>
    </row>
    <row r="4537" spans="1:2" x14ac:dyDescent="0.3">
      <c r="A4537">
        <v>2796.32</v>
      </c>
      <c r="B4537">
        <v>6.3917500000000002E-2</v>
      </c>
    </row>
    <row r="4538" spans="1:2" x14ac:dyDescent="0.3">
      <c r="A4538">
        <v>2796.8</v>
      </c>
      <c r="B4538">
        <v>6.4313599999999999E-2</v>
      </c>
    </row>
    <row r="4539" spans="1:2" x14ac:dyDescent="0.3">
      <c r="A4539">
        <v>2797.28</v>
      </c>
      <c r="B4539">
        <v>6.4160400000000006E-2</v>
      </c>
    </row>
    <row r="4540" spans="1:2" x14ac:dyDescent="0.3">
      <c r="A4540">
        <v>2797.77</v>
      </c>
      <c r="B4540">
        <v>6.3847500000000001E-2</v>
      </c>
    </row>
    <row r="4541" spans="1:2" x14ac:dyDescent="0.3">
      <c r="A4541">
        <v>2798.25</v>
      </c>
      <c r="B4541">
        <v>6.4249399999999998E-2</v>
      </c>
    </row>
    <row r="4542" spans="1:2" x14ac:dyDescent="0.3">
      <c r="A4542">
        <v>2798.73</v>
      </c>
      <c r="B4542">
        <v>6.4502299999999999E-2</v>
      </c>
    </row>
    <row r="4543" spans="1:2" x14ac:dyDescent="0.3">
      <c r="A4543">
        <v>2799.21</v>
      </c>
      <c r="B4543">
        <v>6.4742400000000005E-2</v>
      </c>
    </row>
    <row r="4544" spans="1:2" x14ac:dyDescent="0.3">
      <c r="A4544">
        <v>2799.7</v>
      </c>
      <c r="B4544">
        <v>6.5295400000000003E-2</v>
      </c>
    </row>
    <row r="4545" spans="1:2" x14ac:dyDescent="0.3">
      <c r="A4545">
        <v>2800.18</v>
      </c>
      <c r="B4545">
        <v>6.54304E-2</v>
      </c>
    </row>
    <row r="4546" spans="1:2" x14ac:dyDescent="0.3">
      <c r="A4546">
        <v>2800.66</v>
      </c>
      <c r="B4546">
        <v>6.5485399999999999E-2</v>
      </c>
    </row>
    <row r="4547" spans="1:2" x14ac:dyDescent="0.3">
      <c r="A4547">
        <v>2801.14</v>
      </c>
      <c r="B4547">
        <v>6.5508300000000005E-2</v>
      </c>
    </row>
    <row r="4548" spans="1:2" x14ac:dyDescent="0.3">
      <c r="A4548">
        <v>2801.62</v>
      </c>
      <c r="B4548">
        <v>6.6037200000000004E-2</v>
      </c>
    </row>
    <row r="4549" spans="1:2" x14ac:dyDescent="0.3">
      <c r="A4549">
        <v>2802.11</v>
      </c>
      <c r="B4549">
        <v>6.7136899999999999E-2</v>
      </c>
    </row>
    <row r="4550" spans="1:2" x14ac:dyDescent="0.3">
      <c r="A4550">
        <v>2802.59</v>
      </c>
      <c r="B4550">
        <v>6.7458199999999996E-2</v>
      </c>
    </row>
    <row r="4551" spans="1:2" x14ac:dyDescent="0.3">
      <c r="A4551">
        <v>2803.07</v>
      </c>
      <c r="B4551">
        <v>6.7164399999999999E-2</v>
      </c>
    </row>
    <row r="4552" spans="1:2" x14ac:dyDescent="0.3">
      <c r="A4552">
        <v>2803.55</v>
      </c>
      <c r="B4552">
        <v>6.77426E-2</v>
      </c>
    </row>
    <row r="4553" spans="1:2" x14ac:dyDescent="0.3">
      <c r="A4553">
        <v>2804.03</v>
      </c>
      <c r="B4553">
        <v>6.81147E-2</v>
      </c>
    </row>
    <row r="4554" spans="1:2" x14ac:dyDescent="0.3">
      <c r="A4554">
        <v>2804.52</v>
      </c>
      <c r="B4554">
        <v>6.7954100000000003E-2</v>
      </c>
    </row>
    <row r="4555" spans="1:2" x14ac:dyDescent="0.3">
      <c r="A4555">
        <v>2805</v>
      </c>
      <c r="B4555">
        <v>6.7884100000000003E-2</v>
      </c>
    </row>
    <row r="4556" spans="1:2" x14ac:dyDescent="0.3">
      <c r="A4556">
        <v>2805.48</v>
      </c>
      <c r="B4556">
        <v>6.7757700000000004E-2</v>
      </c>
    </row>
    <row r="4557" spans="1:2" x14ac:dyDescent="0.3">
      <c r="A4557">
        <v>2805.96</v>
      </c>
      <c r="B4557">
        <v>6.7870200000000006E-2</v>
      </c>
    </row>
    <row r="4558" spans="1:2" x14ac:dyDescent="0.3">
      <c r="A4558">
        <v>2806.45</v>
      </c>
      <c r="B4558">
        <v>6.8234000000000003E-2</v>
      </c>
    </row>
    <row r="4559" spans="1:2" x14ac:dyDescent="0.3">
      <c r="A4559">
        <v>2806.93</v>
      </c>
      <c r="B4559">
        <v>6.8467200000000006E-2</v>
      </c>
    </row>
    <row r="4560" spans="1:2" x14ac:dyDescent="0.3">
      <c r="A4560">
        <v>2807.41</v>
      </c>
      <c r="B4560">
        <v>6.8872299999999997E-2</v>
      </c>
    </row>
    <row r="4561" spans="1:2" x14ac:dyDescent="0.3">
      <c r="A4561">
        <v>2807.89</v>
      </c>
      <c r="B4561">
        <v>6.9436800000000007E-2</v>
      </c>
    </row>
    <row r="4562" spans="1:2" x14ac:dyDescent="0.3">
      <c r="A4562">
        <v>2808.37</v>
      </c>
      <c r="B4562">
        <v>6.9743899999999998E-2</v>
      </c>
    </row>
    <row r="4563" spans="1:2" x14ac:dyDescent="0.3">
      <c r="A4563">
        <v>2808.86</v>
      </c>
      <c r="B4563">
        <v>7.0344900000000002E-2</v>
      </c>
    </row>
    <row r="4564" spans="1:2" x14ac:dyDescent="0.3">
      <c r="A4564">
        <v>2809.34</v>
      </c>
      <c r="B4564">
        <v>7.1234000000000006E-2</v>
      </c>
    </row>
    <row r="4565" spans="1:2" x14ac:dyDescent="0.3">
      <c r="A4565">
        <v>2809.82</v>
      </c>
      <c r="B4565">
        <v>7.1877200000000002E-2</v>
      </c>
    </row>
    <row r="4566" spans="1:2" x14ac:dyDescent="0.3">
      <c r="A4566">
        <v>2810.3</v>
      </c>
      <c r="B4566">
        <v>7.2297100000000003E-2</v>
      </c>
    </row>
    <row r="4567" spans="1:2" x14ac:dyDescent="0.3">
      <c r="A4567">
        <v>2810.78</v>
      </c>
      <c r="B4567">
        <v>7.3327299999999998E-2</v>
      </c>
    </row>
    <row r="4568" spans="1:2" x14ac:dyDescent="0.3">
      <c r="A4568">
        <v>2811.27</v>
      </c>
      <c r="B4568">
        <v>7.4728199999999995E-2</v>
      </c>
    </row>
    <row r="4569" spans="1:2" x14ac:dyDescent="0.3">
      <c r="A4569">
        <v>2811.75</v>
      </c>
      <c r="B4569">
        <v>7.6962900000000001E-2</v>
      </c>
    </row>
    <row r="4570" spans="1:2" x14ac:dyDescent="0.3">
      <c r="A4570">
        <v>2812.23</v>
      </c>
      <c r="B4570">
        <v>8.0336099999999994E-2</v>
      </c>
    </row>
    <row r="4571" spans="1:2" x14ac:dyDescent="0.3">
      <c r="A4571">
        <v>2812.71</v>
      </c>
      <c r="B4571">
        <v>8.4423399999999996E-2</v>
      </c>
    </row>
    <row r="4572" spans="1:2" x14ac:dyDescent="0.3">
      <c r="A4572">
        <v>2813.2</v>
      </c>
      <c r="B4572">
        <v>8.7316599999999994E-2</v>
      </c>
    </row>
    <row r="4573" spans="1:2" x14ac:dyDescent="0.3">
      <c r="A4573">
        <v>2813.68</v>
      </c>
      <c r="B4573">
        <v>8.6340700000000006E-2</v>
      </c>
    </row>
    <row r="4574" spans="1:2" x14ac:dyDescent="0.3">
      <c r="A4574">
        <v>2814.16</v>
      </c>
      <c r="B4574">
        <v>8.2636500000000002E-2</v>
      </c>
    </row>
    <row r="4575" spans="1:2" x14ac:dyDescent="0.3">
      <c r="A4575">
        <v>2814.64</v>
      </c>
      <c r="B4575">
        <v>7.9056799999999997E-2</v>
      </c>
    </row>
    <row r="4576" spans="1:2" x14ac:dyDescent="0.3">
      <c r="A4576">
        <v>2815.12</v>
      </c>
      <c r="B4576">
        <v>7.6678499999999997E-2</v>
      </c>
    </row>
    <row r="4577" spans="1:2" x14ac:dyDescent="0.3">
      <c r="A4577">
        <v>2815.61</v>
      </c>
      <c r="B4577">
        <v>7.5507500000000005E-2</v>
      </c>
    </row>
    <row r="4578" spans="1:2" x14ac:dyDescent="0.3">
      <c r="A4578">
        <v>2816.09</v>
      </c>
      <c r="B4578">
        <v>7.4739600000000003E-2</v>
      </c>
    </row>
    <row r="4579" spans="1:2" x14ac:dyDescent="0.3">
      <c r="A4579">
        <v>2816.57</v>
      </c>
      <c r="B4579">
        <v>7.4338500000000002E-2</v>
      </c>
    </row>
    <row r="4580" spans="1:2" x14ac:dyDescent="0.3">
      <c r="A4580">
        <v>2817.05</v>
      </c>
      <c r="B4580">
        <v>7.4589299999999997E-2</v>
      </c>
    </row>
    <row r="4581" spans="1:2" x14ac:dyDescent="0.3">
      <c r="A4581">
        <v>2817.53</v>
      </c>
      <c r="B4581">
        <v>7.44557E-2</v>
      </c>
    </row>
    <row r="4582" spans="1:2" x14ac:dyDescent="0.3">
      <c r="A4582">
        <v>2818.02</v>
      </c>
      <c r="B4582">
        <v>7.4311600000000005E-2</v>
      </c>
    </row>
    <row r="4583" spans="1:2" x14ac:dyDescent="0.3">
      <c r="A4583">
        <v>2818.5</v>
      </c>
      <c r="B4583">
        <v>7.4803400000000006E-2</v>
      </c>
    </row>
    <row r="4584" spans="1:2" x14ac:dyDescent="0.3">
      <c r="A4584">
        <v>2818.98</v>
      </c>
      <c r="B4584">
        <v>7.50725E-2</v>
      </c>
    </row>
    <row r="4585" spans="1:2" x14ac:dyDescent="0.3">
      <c r="A4585">
        <v>2819.46</v>
      </c>
      <c r="B4585">
        <v>7.4754500000000002E-2</v>
      </c>
    </row>
    <row r="4586" spans="1:2" x14ac:dyDescent="0.3">
      <c r="A4586">
        <v>2819.95</v>
      </c>
      <c r="B4586">
        <v>7.49113E-2</v>
      </c>
    </row>
    <row r="4587" spans="1:2" x14ac:dyDescent="0.3">
      <c r="A4587">
        <v>2820.43</v>
      </c>
      <c r="B4587">
        <v>7.5600399999999998E-2</v>
      </c>
    </row>
    <row r="4588" spans="1:2" x14ac:dyDescent="0.3">
      <c r="A4588">
        <v>2820.91</v>
      </c>
      <c r="B4588">
        <v>7.5739299999999996E-2</v>
      </c>
    </row>
    <row r="4589" spans="1:2" x14ac:dyDescent="0.3">
      <c r="A4589">
        <v>2821.39</v>
      </c>
      <c r="B4589">
        <v>7.5831399999999993E-2</v>
      </c>
    </row>
    <row r="4590" spans="1:2" x14ac:dyDescent="0.3">
      <c r="A4590">
        <v>2821.87</v>
      </c>
      <c r="B4590">
        <v>7.5775899999999993E-2</v>
      </c>
    </row>
    <row r="4591" spans="1:2" x14ac:dyDescent="0.3">
      <c r="A4591">
        <v>2822.36</v>
      </c>
      <c r="B4591">
        <v>7.5750100000000001E-2</v>
      </c>
    </row>
    <row r="4592" spans="1:2" x14ac:dyDescent="0.3">
      <c r="A4592">
        <v>2822.84</v>
      </c>
      <c r="B4592">
        <v>7.5997800000000004E-2</v>
      </c>
    </row>
    <row r="4593" spans="1:2" x14ac:dyDescent="0.3">
      <c r="A4593">
        <v>2823.32</v>
      </c>
      <c r="B4593">
        <v>7.6647900000000005E-2</v>
      </c>
    </row>
    <row r="4594" spans="1:2" x14ac:dyDescent="0.3">
      <c r="A4594">
        <v>2823.8</v>
      </c>
      <c r="B4594">
        <v>7.6961299999999996E-2</v>
      </c>
    </row>
    <row r="4595" spans="1:2" x14ac:dyDescent="0.3">
      <c r="A4595">
        <v>2824.28</v>
      </c>
      <c r="B4595">
        <v>7.7184299999999997E-2</v>
      </c>
    </row>
    <row r="4596" spans="1:2" x14ac:dyDescent="0.3">
      <c r="A4596">
        <v>2824.77</v>
      </c>
      <c r="B4596">
        <v>7.6947100000000004E-2</v>
      </c>
    </row>
    <row r="4597" spans="1:2" x14ac:dyDescent="0.3">
      <c r="A4597">
        <v>2825.25</v>
      </c>
      <c r="B4597">
        <v>7.6913099999999998E-2</v>
      </c>
    </row>
    <row r="4598" spans="1:2" x14ac:dyDescent="0.3">
      <c r="A4598">
        <v>2825.73</v>
      </c>
      <c r="B4598">
        <v>7.7304100000000001E-2</v>
      </c>
    </row>
    <row r="4599" spans="1:2" x14ac:dyDescent="0.3">
      <c r="A4599">
        <v>2826.21</v>
      </c>
      <c r="B4599">
        <v>7.7978500000000006E-2</v>
      </c>
    </row>
    <row r="4600" spans="1:2" x14ac:dyDescent="0.3">
      <c r="A4600">
        <v>2826.7</v>
      </c>
      <c r="B4600">
        <v>7.8248600000000001E-2</v>
      </c>
    </row>
    <row r="4601" spans="1:2" x14ac:dyDescent="0.3">
      <c r="A4601">
        <v>2827.18</v>
      </c>
      <c r="B4601">
        <v>7.8223399999999998E-2</v>
      </c>
    </row>
    <row r="4602" spans="1:2" x14ac:dyDescent="0.3">
      <c r="A4602">
        <v>2827.66</v>
      </c>
      <c r="B4602">
        <v>7.8915799999999994E-2</v>
      </c>
    </row>
    <row r="4603" spans="1:2" x14ac:dyDescent="0.3">
      <c r="A4603">
        <v>2828.14</v>
      </c>
      <c r="B4603">
        <v>7.9402E-2</v>
      </c>
    </row>
    <row r="4604" spans="1:2" x14ac:dyDescent="0.3">
      <c r="A4604">
        <v>2828.62</v>
      </c>
      <c r="B4604">
        <v>7.93069E-2</v>
      </c>
    </row>
    <row r="4605" spans="1:2" x14ac:dyDescent="0.3">
      <c r="A4605">
        <v>2829.11</v>
      </c>
      <c r="B4605">
        <v>7.9234700000000005E-2</v>
      </c>
    </row>
    <row r="4606" spans="1:2" x14ac:dyDescent="0.3">
      <c r="A4606">
        <v>2829.59</v>
      </c>
      <c r="B4606">
        <v>7.9621300000000006E-2</v>
      </c>
    </row>
    <row r="4607" spans="1:2" x14ac:dyDescent="0.3">
      <c r="A4607">
        <v>2830.07</v>
      </c>
      <c r="B4607">
        <v>8.03817E-2</v>
      </c>
    </row>
    <row r="4608" spans="1:2" x14ac:dyDescent="0.3">
      <c r="A4608">
        <v>2830.55</v>
      </c>
      <c r="B4608">
        <v>8.07398E-2</v>
      </c>
    </row>
    <row r="4609" spans="1:2" x14ac:dyDescent="0.3">
      <c r="A4609">
        <v>2831.03</v>
      </c>
      <c r="B4609">
        <v>8.0732700000000004E-2</v>
      </c>
    </row>
    <row r="4610" spans="1:2" x14ac:dyDescent="0.3">
      <c r="A4610">
        <v>2831.52</v>
      </c>
      <c r="B4610">
        <v>8.1007099999999999E-2</v>
      </c>
    </row>
    <row r="4611" spans="1:2" x14ac:dyDescent="0.3">
      <c r="A4611">
        <v>2832</v>
      </c>
      <c r="B4611">
        <v>8.1499199999999994E-2</v>
      </c>
    </row>
    <row r="4612" spans="1:2" x14ac:dyDescent="0.3">
      <c r="A4612">
        <v>2832.48</v>
      </c>
      <c r="B4612">
        <v>8.1602900000000006E-2</v>
      </c>
    </row>
    <row r="4613" spans="1:2" x14ac:dyDescent="0.3">
      <c r="A4613">
        <v>2832.96</v>
      </c>
      <c r="B4613">
        <v>8.1850800000000001E-2</v>
      </c>
    </row>
    <row r="4614" spans="1:2" x14ac:dyDescent="0.3">
      <c r="A4614">
        <v>2833.45</v>
      </c>
      <c r="B4614">
        <v>8.2420499999999994E-2</v>
      </c>
    </row>
    <row r="4615" spans="1:2" x14ac:dyDescent="0.3">
      <c r="A4615">
        <v>2833.93</v>
      </c>
      <c r="B4615">
        <v>8.2542400000000002E-2</v>
      </c>
    </row>
    <row r="4616" spans="1:2" x14ac:dyDescent="0.3">
      <c r="A4616">
        <v>2834.41</v>
      </c>
      <c r="B4616">
        <v>8.2597199999999996E-2</v>
      </c>
    </row>
    <row r="4617" spans="1:2" x14ac:dyDescent="0.3">
      <c r="A4617">
        <v>2834.89</v>
      </c>
      <c r="B4617">
        <v>8.2999000000000003E-2</v>
      </c>
    </row>
    <row r="4618" spans="1:2" x14ac:dyDescent="0.3">
      <c r="A4618">
        <v>2835.37</v>
      </c>
      <c r="B4618">
        <v>8.32846E-2</v>
      </c>
    </row>
    <row r="4619" spans="1:2" x14ac:dyDescent="0.3">
      <c r="A4619">
        <v>2835.86</v>
      </c>
      <c r="B4619">
        <v>8.3467E-2</v>
      </c>
    </row>
    <row r="4620" spans="1:2" x14ac:dyDescent="0.3">
      <c r="A4620">
        <v>2836.34</v>
      </c>
      <c r="B4620">
        <v>8.4067900000000001E-2</v>
      </c>
    </row>
    <row r="4621" spans="1:2" x14ac:dyDescent="0.3">
      <c r="A4621">
        <v>2836.82</v>
      </c>
      <c r="B4621">
        <v>8.4645999999999999E-2</v>
      </c>
    </row>
    <row r="4622" spans="1:2" x14ac:dyDescent="0.3">
      <c r="A4622">
        <v>2837.3</v>
      </c>
      <c r="B4622">
        <v>8.5308899999999993E-2</v>
      </c>
    </row>
    <row r="4623" spans="1:2" x14ac:dyDescent="0.3">
      <c r="A4623">
        <v>2837.78</v>
      </c>
      <c r="B4623">
        <v>8.5381499999999999E-2</v>
      </c>
    </row>
    <row r="4624" spans="1:2" x14ac:dyDescent="0.3">
      <c r="A4624">
        <v>2838.27</v>
      </c>
      <c r="B4624">
        <v>8.5426199999999994E-2</v>
      </c>
    </row>
    <row r="4625" spans="1:2" x14ac:dyDescent="0.3">
      <c r="A4625">
        <v>2838.75</v>
      </c>
      <c r="B4625">
        <v>8.5929099999999994E-2</v>
      </c>
    </row>
    <row r="4626" spans="1:2" x14ac:dyDescent="0.3">
      <c r="A4626">
        <v>2839.23</v>
      </c>
      <c r="B4626">
        <v>8.6896299999999996E-2</v>
      </c>
    </row>
    <row r="4627" spans="1:2" x14ac:dyDescent="0.3">
      <c r="A4627">
        <v>2839.71</v>
      </c>
      <c r="B4627">
        <v>8.7361300000000003E-2</v>
      </c>
    </row>
    <row r="4628" spans="1:2" x14ac:dyDescent="0.3">
      <c r="A4628">
        <v>2840.2</v>
      </c>
      <c r="B4628">
        <v>8.7447999999999998E-2</v>
      </c>
    </row>
    <row r="4629" spans="1:2" x14ac:dyDescent="0.3">
      <c r="A4629">
        <v>2840.68</v>
      </c>
      <c r="B4629">
        <v>8.8073100000000001E-2</v>
      </c>
    </row>
    <row r="4630" spans="1:2" x14ac:dyDescent="0.3">
      <c r="A4630">
        <v>2841.16</v>
      </c>
      <c r="B4630">
        <v>8.8281200000000004E-2</v>
      </c>
    </row>
    <row r="4631" spans="1:2" x14ac:dyDescent="0.3">
      <c r="A4631">
        <v>2841.64</v>
      </c>
      <c r="B4631">
        <v>8.7881899999999999E-2</v>
      </c>
    </row>
    <row r="4632" spans="1:2" x14ac:dyDescent="0.3">
      <c r="A4632">
        <v>2842.12</v>
      </c>
      <c r="B4632">
        <v>8.8382600000000006E-2</v>
      </c>
    </row>
    <row r="4633" spans="1:2" x14ac:dyDescent="0.3">
      <c r="A4633">
        <v>2842.61</v>
      </c>
      <c r="B4633">
        <v>8.9514999999999997E-2</v>
      </c>
    </row>
    <row r="4634" spans="1:2" x14ac:dyDescent="0.3">
      <c r="A4634">
        <v>2843.09</v>
      </c>
      <c r="B4634">
        <v>9.0281799999999995E-2</v>
      </c>
    </row>
    <row r="4635" spans="1:2" x14ac:dyDescent="0.3">
      <c r="A4635">
        <v>2843.57</v>
      </c>
      <c r="B4635">
        <v>9.0819899999999995E-2</v>
      </c>
    </row>
    <row r="4636" spans="1:2" x14ac:dyDescent="0.3">
      <c r="A4636">
        <v>2844.05</v>
      </c>
      <c r="B4636">
        <v>9.1206700000000002E-2</v>
      </c>
    </row>
    <row r="4637" spans="1:2" x14ac:dyDescent="0.3">
      <c r="A4637">
        <v>2844.53</v>
      </c>
      <c r="B4637">
        <v>9.1587600000000005E-2</v>
      </c>
    </row>
    <row r="4638" spans="1:2" x14ac:dyDescent="0.3">
      <c r="A4638">
        <v>2845.02</v>
      </c>
      <c r="B4638">
        <v>9.2422400000000002E-2</v>
      </c>
    </row>
    <row r="4639" spans="1:2" x14ac:dyDescent="0.3">
      <c r="A4639">
        <v>2845.5</v>
      </c>
      <c r="B4639">
        <v>9.3334E-2</v>
      </c>
    </row>
    <row r="4640" spans="1:2" x14ac:dyDescent="0.3">
      <c r="A4640">
        <v>2845.98</v>
      </c>
      <c r="B4640">
        <v>9.3639600000000003E-2</v>
      </c>
    </row>
    <row r="4641" spans="1:2" x14ac:dyDescent="0.3">
      <c r="A4641">
        <v>2846.46</v>
      </c>
      <c r="B4641">
        <v>9.4206600000000001E-2</v>
      </c>
    </row>
    <row r="4642" spans="1:2" x14ac:dyDescent="0.3">
      <c r="A4642">
        <v>2846.94</v>
      </c>
      <c r="B4642">
        <v>9.5186400000000004E-2</v>
      </c>
    </row>
    <row r="4643" spans="1:2" x14ac:dyDescent="0.3">
      <c r="A4643">
        <v>2847.43</v>
      </c>
      <c r="B4643">
        <v>9.6792600000000006E-2</v>
      </c>
    </row>
    <row r="4644" spans="1:2" x14ac:dyDescent="0.3">
      <c r="A4644">
        <v>2847.91</v>
      </c>
      <c r="B4644">
        <v>9.7543900000000003E-2</v>
      </c>
    </row>
    <row r="4645" spans="1:2" x14ac:dyDescent="0.3">
      <c r="A4645">
        <v>2848.39</v>
      </c>
      <c r="B4645">
        <v>9.77267E-2</v>
      </c>
    </row>
    <row r="4646" spans="1:2" x14ac:dyDescent="0.3">
      <c r="A4646">
        <v>2848.87</v>
      </c>
      <c r="B4646">
        <v>9.8128000000000007E-2</v>
      </c>
    </row>
    <row r="4647" spans="1:2" x14ac:dyDescent="0.3">
      <c r="A4647">
        <v>2849.36</v>
      </c>
      <c r="B4647">
        <v>9.9140199999999998E-2</v>
      </c>
    </row>
    <row r="4648" spans="1:2" x14ac:dyDescent="0.3">
      <c r="A4648">
        <v>2849.84</v>
      </c>
      <c r="B4648">
        <v>0.10022399999999999</v>
      </c>
    </row>
    <row r="4649" spans="1:2" x14ac:dyDescent="0.3">
      <c r="A4649">
        <v>2850.32</v>
      </c>
      <c r="B4649">
        <v>0.10072200000000001</v>
      </c>
    </row>
    <row r="4650" spans="1:2" x14ac:dyDescent="0.3">
      <c r="A4650">
        <v>2850.8</v>
      </c>
      <c r="B4650">
        <v>0.100836</v>
      </c>
    </row>
    <row r="4651" spans="1:2" x14ac:dyDescent="0.3">
      <c r="A4651">
        <v>2851.28</v>
      </c>
      <c r="B4651">
        <v>0.101282</v>
      </c>
    </row>
    <row r="4652" spans="1:2" x14ac:dyDescent="0.3">
      <c r="A4652">
        <v>2851.77</v>
      </c>
      <c r="B4652">
        <v>0.10167</v>
      </c>
    </row>
    <row r="4653" spans="1:2" x14ac:dyDescent="0.3">
      <c r="A4653">
        <v>2852.25</v>
      </c>
      <c r="B4653">
        <v>0.101344</v>
      </c>
    </row>
    <row r="4654" spans="1:2" x14ac:dyDescent="0.3">
      <c r="A4654">
        <v>2852.73</v>
      </c>
      <c r="B4654">
        <v>0.101576</v>
      </c>
    </row>
    <row r="4655" spans="1:2" x14ac:dyDescent="0.3">
      <c r="A4655">
        <v>2853.21</v>
      </c>
      <c r="B4655">
        <v>0.10241699999999999</v>
      </c>
    </row>
    <row r="4656" spans="1:2" x14ac:dyDescent="0.3">
      <c r="A4656">
        <v>2853.69</v>
      </c>
      <c r="B4656">
        <v>0.102562</v>
      </c>
    </row>
    <row r="4657" spans="1:2" x14ac:dyDescent="0.3">
      <c r="A4657">
        <v>2854.18</v>
      </c>
      <c r="B4657">
        <v>0.102386</v>
      </c>
    </row>
    <row r="4658" spans="1:2" x14ac:dyDescent="0.3">
      <c r="A4658">
        <v>2854.66</v>
      </c>
      <c r="B4658">
        <v>0.102545</v>
      </c>
    </row>
    <row r="4659" spans="1:2" x14ac:dyDescent="0.3">
      <c r="A4659">
        <v>2855.14</v>
      </c>
      <c r="B4659">
        <v>0.102989</v>
      </c>
    </row>
    <row r="4660" spans="1:2" x14ac:dyDescent="0.3">
      <c r="A4660">
        <v>2855.62</v>
      </c>
      <c r="B4660">
        <v>0.10288700000000001</v>
      </c>
    </row>
    <row r="4661" spans="1:2" x14ac:dyDescent="0.3">
      <c r="A4661">
        <v>2856.11</v>
      </c>
      <c r="B4661">
        <v>0.102909</v>
      </c>
    </row>
    <row r="4662" spans="1:2" x14ac:dyDescent="0.3">
      <c r="A4662">
        <v>2856.59</v>
      </c>
      <c r="B4662">
        <v>0.103187</v>
      </c>
    </row>
    <row r="4663" spans="1:2" x14ac:dyDescent="0.3">
      <c r="A4663">
        <v>2857.07</v>
      </c>
      <c r="B4663">
        <v>0.10320600000000001</v>
      </c>
    </row>
    <row r="4664" spans="1:2" x14ac:dyDescent="0.3">
      <c r="A4664">
        <v>2857.55</v>
      </c>
      <c r="B4664">
        <v>0.10337300000000001</v>
      </c>
    </row>
    <row r="4665" spans="1:2" x14ac:dyDescent="0.3">
      <c r="A4665">
        <v>2858.03</v>
      </c>
      <c r="B4665">
        <v>0.103532</v>
      </c>
    </row>
    <row r="4666" spans="1:2" x14ac:dyDescent="0.3">
      <c r="A4666">
        <v>2858.51</v>
      </c>
      <c r="B4666">
        <v>0.103431</v>
      </c>
    </row>
    <row r="4667" spans="1:2" x14ac:dyDescent="0.3">
      <c r="A4667">
        <v>2859</v>
      </c>
      <c r="B4667">
        <v>0.103419</v>
      </c>
    </row>
    <row r="4668" spans="1:2" x14ac:dyDescent="0.3">
      <c r="A4668">
        <v>2859.48</v>
      </c>
      <c r="B4668">
        <v>0.10362499999999999</v>
      </c>
    </row>
    <row r="4669" spans="1:2" x14ac:dyDescent="0.3">
      <c r="A4669">
        <v>2859.96</v>
      </c>
      <c r="B4669">
        <v>0.103618</v>
      </c>
    </row>
    <row r="4670" spans="1:2" x14ac:dyDescent="0.3">
      <c r="A4670">
        <v>2860.44</v>
      </c>
      <c r="B4670">
        <v>0.103801</v>
      </c>
    </row>
    <row r="4671" spans="1:2" x14ac:dyDescent="0.3">
      <c r="A4671">
        <v>2860.93</v>
      </c>
      <c r="B4671">
        <v>0.104293</v>
      </c>
    </row>
    <row r="4672" spans="1:2" x14ac:dyDescent="0.3">
      <c r="A4672">
        <v>2861.41</v>
      </c>
      <c r="B4672">
        <v>0.104598</v>
      </c>
    </row>
    <row r="4673" spans="1:2" x14ac:dyDescent="0.3">
      <c r="A4673">
        <v>2861.89</v>
      </c>
      <c r="B4673">
        <v>0.104992</v>
      </c>
    </row>
    <row r="4674" spans="1:2" x14ac:dyDescent="0.3">
      <c r="A4674">
        <v>2862.37</v>
      </c>
      <c r="B4674">
        <v>0.104723</v>
      </c>
    </row>
    <row r="4675" spans="1:2" x14ac:dyDescent="0.3">
      <c r="A4675">
        <v>2862.85</v>
      </c>
      <c r="B4675">
        <v>0.10456799999999999</v>
      </c>
    </row>
    <row r="4676" spans="1:2" x14ac:dyDescent="0.3">
      <c r="A4676">
        <v>2863.34</v>
      </c>
      <c r="B4676">
        <v>0.104906</v>
      </c>
    </row>
    <row r="4677" spans="1:2" x14ac:dyDescent="0.3">
      <c r="A4677">
        <v>2863.82</v>
      </c>
      <c r="B4677">
        <v>0.10511</v>
      </c>
    </row>
    <row r="4678" spans="1:2" x14ac:dyDescent="0.3">
      <c r="A4678">
        <v>2864.3</v>
      </c>
      <c r="B4678">
        <v>0.105407</v>
      </c>
    </row>
    <row r="4679" spans="1:2" x14ac:dyDescent="0.3">
      <c r="A4679">
        <v>2864.78</v>
      </c>
      <c r="B4679">
        <v>0.105854</v>
      </c>
    </row>
    <row r="4680" spans="1:2" x14ac:dyDescent="0.3">
      <c r="A4680">
        <v>2865.26</v>
      </c>
      <c r="B4680">
        <v>0.106059</v>
      </c>
    </row>
    <row r="4681" spans="1:2" x14ac:dyDescent="0.3">
      <c r="A4681">
        <v>2865.75</v>
      </c>
      <c r="B4681">
        <v>0.106406</v>
      </c>
    </row>
    <row r="4682" spans="1:2" x14ac:dyDescent="0.3">
      <c r="A4682">
        <v>2866.23</v>
      </c>
      <c r="B4682">
        <v>0.106559</v>
      </c>
    </row>
    <row r="4683" spans="1:2" x14ac:dyDescent="0.3">
      <c r="A4683">
        <v>2866.71</v>
      </c>
      <c r="B4683">
        <v>0.106762</v>
      </c>
    </row>
    <row r="4684" spans="1:2" x14ac:dyDescent="0.3">
      <c r="A4684">
        <v>2867.19</v>
      </c>
      <c r="B4684">
        <v>0.107137</v>
      </c>
    </row>
    <row r="4685" spans="1:2" x14ac:dyDescent="0.3">
      <c r="A4685">
        <v>2867.68</v>
      </c>
      <c r="B4685">
        <v>0.107514</v>
      </c>
    </row>
    <row r="4686" spans="1:2" x14ac:dyDescent="0.3">
      <c r="A4686">
        <v>2868.16</v>
      </c>
      <c r="B4686">
        <v>0.10781</v>
      </c>
    </row>
    <row r="4687" spans="1:2" x14ac:dyDescent="0.3">
      <c r="A4687">
        <v>2868.64</v>
      </c>
      <c r="B4687">
        <v>0.108165</v>
      </c>
    </row>
    <row r="4688" spans="1:2" x14ac:dyDescent="0.3">
      <c r="A4688">
        <v>2869.12</v>
      </c>
      <c r="B4688">
        <v>0.108455</v>
      </c>
    </row>
    <row r="4689" spans="1:2" x14ac:dyDescent="0.3">
      <c r="A4689">
        <v>2869.6</v>
      </c>
      <c r="B4689">
        <v>0.108505</v>
      </c>
    </row>
    <row r="4690" spans="1:2" x14ac:dyDescent="0.3">
      <c r="A4690">
        <v>2870.09</v>
      </c>
      <c r="B4690">
        <v>0.108846</v>
      </c>
    </row>
    <row r="4691" spans="1:2" x14ac:dyDescent="0.3">
      <c r="A4691">
        <v>2870.57</v>
      </c>
      <c r="B4691">
        <v>0.109002</v>
      </c>
    </row>
    <row r="4692" spans="1:2" x14ac:dyDescent="0.3">
      <c r="A4692">
        <v>2871.05</v>
      </c>
      <c r="B4692">
        <v>0.109366</v>
      </c>
    </row>
    <row r="4693" spans="1:2" x14ac:dyDescent="0.3">
      <c r="A4693">
        <v>2871.53</v>
      </c>
      <c r="B4693">
        <v>0.110135</v>
      </c>
    </row>
    <row r="4694" spans="1:2" x14ac:dyDescent="0.3">
      <c r="A4694">
        <v>2872.01</v>
      </c>
      <c r="B4694">
        <v>0.110647</v>
      </c>
    </row>
    <row r="4695" spans="1:2" x14ac:dyDescent="0.3">
      <c r="A4695">
        <v>2872.5</v>
      </c>
      <c r="B4695">
        <v>0.110941</v>
      </c>
    </row>
    <row r="4696" spans="1:2" x14ac:dyDescent="0.3">
      <c r="A4696">
        <v>2872.98</v>
      </c>
      <c r="B4696">
        <v>0.111316</v>
      </c>
    </row>
    <row r="4697" spans="1:2" x14ac:dyDescent="0.3">
      <c r="A4697">
        <v>2873.46</v>
      </c>
      <c r="B4697">
        <v>0.111599</v>
      </c>
    </row>
    <row r="4698" spans="1:2" x14ac:dyDescent="0.3">
      <c r="A4698">
        <v>2873.94</v>
      </c>
      <c r="B4698">
        <v>0.111965</v>
      </c>
    </row>
    <row r="4699" spans="1:2" x14ac:dyDescent="0.3">
      <c r="A4699">
        <v>2874.43</v>
      </c>
      <c r="B4699">
        <v>0.112543</v>
      </c>
    </row>
    <row r="4700" spans="1:2" x14ac:dyDescent="0.3">
      <c r="A4700">
        <v>2874.91</v>
      </c>
      <c r="B4700">
        <v>0.11298900000000001</v>
      </c>
    </row>
    <row r="4701" spans="1:2" x14ac:dyDescent="0.3">
      <c r="A4701">
        <v>2875.39</v>
      </c>
      <c r="B4701">
        <v>0.112627</v>
      </c>
    </row>
    <row r="4702" spans="1:2" x14ac:dyDescent="0.3">
      <c r="A4702">
        <v>2875.87</v>
      </c>
      <c r="B4702">
        <v>0.11293599999999999</v>
      </c>
    </row>
    <row r="4703" spans="1:2" x14ac:dyDescent="0.3">
      <c r="A4703">
        <v>2876.35</v>
      </c>
      <c r="B4703">
        <v>0.11336499999999999</v>
      </c>
    </row>
    <row r="4704" spans="1:2" x14ac:dyDescent="0.3">
      <c r="A4704">
        <v>2876.84</v>
      </c>
      <c r="B4704">
        <v>0.113944</v>
      </c>
    </row>
    <row r="4705" spans="1:2" x14ac:dyDescent="0.3">
      <c r="A4705">
        <v>2877.32</v>
      </c>
      <c r="B4705">
        <v>0.11471099999999999</v>
      </c>
    </row>
    <row r="4706" spans="1:2" x14ac:dyDescent="0.3">
      <c r="A4706">
        <v>2877.8</v>
      </c>
      <c r="B4706">
        <v>0.11462799999999999</v>
      </c>
    </row>
    <row r="4707" spans="1:2" x14ac:dyDescent="0.3">
      <c r="A4707">
        <v>2878.28</v>
      </c>
      <c r="B4707">
        <v>0.11484999999999999</v>
      </c>
    </row>
    <row r="4708" spans="1:2" x14ac:dyDescent="0.3">
      <c r="A4708">
        <v>2878.76</v>
      </c>
      <c r="B4708">
        <v>0.11532299999999999</v>
      </c>
    </row>
    <row r="4709" spans="1:2" x14ac:dyDescent="0.3">
      <c r="A4709">
        <v>2879.25</v>
      </c>
      <c r="B4709">
        <v>0.11558400000000001</v>
      </c>
    </row>
    <row r="4710" spans="1:2" x14ac:dyDescent="0.3">
      <c r="A4710">
        <v>2879.73</v>
      </c>
      <c r="B4710">
        <v>0.11581900000000001</v>
      </c>
    </row>
    <row r="4711" spans="1:2" x14ac:dyDescent="0.3">
      <c r="A4711">
        <v>2880.21</v>
      </c>
      <c r="B4711">
        <v>0.116095</v>
      </c>
    </row>
    <row r="4712" spans="1:2" x14ac:dyDescent="0.3">
      <c r="A4712">
        <v>2880.69</v>
      </c>
      <c r="B4712">
        <v>0.116767</v>
      </c>
    </row>
    <row r="4713" spans="1:2" x14ac:dyDescent="0.3">
      <c r="A4713">
        <v>2881.18</v>
      </c>
      <c r="B4713">
        <v>0.11713999999999999</v>
      </c>
    </row>
    <row r="4714" spans="1:2" x14ac:dyDescent="0.3">
      <c r="A4714">
        <v>2881.66</v>
      </c>
      <c r="B4714">
        <v>0.117271</v>
      </c>
    </row>
    <row r="4715" spans="1:2" x14ac:dyDescent="0.3">
      <c r="A4715">
        <v>2882.14</v>
      </c>
      <c r="B4715">
        <v>0.117782</v>
      </c>
    </row>
    <row r="4716" spans="1:2" x14ac:dyDescent="0.3">
      <c r="A4716">
        <v>2882.62</v>
      </c>
      <c r="B4716">
        <v>0.11840199999999999</v>
      </c>
    </row>
    <row r="4717" spans="1:2" x14ac:dyDescent="0.3">
      <c r="A4717">
        <v>2883.1</v>
      </c>
      <c r="B4717">
        <v>0.118635</v>
      </c>
    </row>
    <row r="4718" spans="1:2" x14ac:dyDescent="0.3">
      <c r="A4718">
        <v>2883.59</v>
      </c>
      <c r="B4718">
        <v>0.11869</v>
      </c>
    </row>
    <row r="4719" spans="1:2" x14ac:dyDescent="0.3">
      <c r="A4719">
        <v>2884.07</v>
      </c>
      <c r="B4719">
        <v>0.118919</v>
      </c>
    </row>
    <row r="4720" spans="1:2" x14ac:dyDescent="0.3">
      <c r="A4720">
        <v>2884.55</v>
      </c>
      <c r="B4720">
        <v>0.11940099999999999</v>
      </c>
    </row>
    <row r="4721" spans="1:2" x14ac:dyDescent="0.3">
      <c r="A4721">
        <v>2885.03</v>
      </c>
      <c r="B4721">
        <v>0.119709</v>
      </c>
    </row>
    <row r="4722" spans="1:2" x14ac:dyDescent="0.3">
      <c r="A4722">
        <v>2885.51</v>
      </c>
      <c r="B4722">
        <v>0.12009599999999999</v>
      </c>
    </row>
    <row r="4723" spans="1:2" x14ac:dyDescent="0.3">
      <c r="A4723">
        <v>2886</v>
      </c>
      <c r="B4723">
        <v>0.12053899999999999</v>
      </c>
    </row>
    <row r="4724" spans="1:2" x14ac:dyDescent="0.3">
      <c r="A4724">
        <v>2886.48</v>
      </c>
      <c r="B4724">
        <v>0.121144</v>
      </c>
    </row>
    <row r="4725" spans="1:2" x14ac:dyDescent="0.3">
      <c r="A4725">
        <v>2886.96</v>
      </c>
      <c r="B4725">
        <v>0.121736</v>
      </c>
    </row>
    <row r="4726" spans="1:2" x14ac:dyDescent="0.3">
      <c r="A4726">
        <v>2887.44</v>
      </c>
      <c r="B4726">
        <v>0.121965</v>
      </c>
    </row>
    <row r="4727" spans="1:2" x14ac:dyDescent="0.3">
      <c r="A4727">
        <v>2887.93</v>
      </c>
      <c r="B4727">
        <v>0.12199599999999999</v>
      </c>
    </row>
    <row r="4728" spans="1:2" x14ac:dyDescent="0.3">
      <c r="A4728">
        <v>2888.41</v>
      </c>
      <c r="B4728">
        <v>0.121666</v>
      </c>
    </row>
    <row r="4729" spans="1:2" x14ac:dyDescent="0.3">
      <c r="A4729">
        <v>2888.89</v>
      </c>
      <c r="B4729">
        <v>0.122131</v>
      </c>
    </row>
    <row r="4730" spans="1:2" x14ac:dyDescent="0.3">
      <c r="A4730">
        <v>2889.37</v>
      </c>
      <c r="B4730">
        <v>0.123172</v>
      </c>
    </row>
    <row r="4731" spans="1:2" x14ac:dyDescent="0.3">
      <c r="A4731">
        <v>2889.85</v>
      </c>
      <c r="B4731">
        <v>0.123762</v>
      </c>
    </row>
    <row r="4732" spans="1:2" x14ac:dyDescent="0.3">
      <c r="A4732">
        <v>2890.34</v>
      </c>
      <c r="B4732">
        <v>0.124005</v>
      </c>
    </row>
    <row r="4733" spans="1:2" x14ac:dyDescent="0.3">
      <c r="A4733">
        <v>2890.82</v>
      </c>
      <c r="B4733">
        <v>0.124393</v>
      </c>
    </row>
    <row r="4734" spans="1:2" x14ac:dyDescent="0.3">
      <c r="A4734">
        <v>2891.3</v>
      </c>
      <c r="B4734">
        <v>0.125058</v>
      </c>
    </row>
    <row r="4735" spans="1:2" x14ac:dyDescent="0.3">
      <c r="A4735">
        <v>2891.78</v>
      </c>
      <c r="B4735">
        <v>0.125776</v>
      </c>
    </row>
    <row r="4736" spans="1:2" x14ac:dyDescent="0.3">
      <c r="A4736">
        <v>2892.26</v>
      </c>
      <c r="B4736">
        <v>0.12593099999999999</v>
      </c>
    </row>
    <row r="4737" spans="1:2" x14ac:dyDescent="0.3">
      <c r="A4737">
        <v>2892.75</v>
      </c>
      <c r="B4737">
        <v>0.126334</v>
      </c>
    </row>
    <row r="4738" spans="1:2" x14ac:dyDescent="0.3">
      <c r="A4738">
        <v>2893.23</v>
      </c>
      <c r="B4738">
        <v>0.12684899999999999</v>
      </c>
    </row>
    <row r="4739" spans="1:2" x14ac:dyDescent="0.3">
      <c r="A4739">
        <v>2893.71</v>
      </c>
      <c r="B4739">
        <v>0.127304</v>
      </c>
    </row>
    <row r="4740" spans="1:2" x14ac:dyDescent="0.3">
      <c r="A4740">
        <v>2894.19</v>
      </c>
      <c r="B4740">
        <v>0.12792799999999999</v>
      </c>
    </row>
    <row r="4741" spans="1:2" x14ac:dyDescent="0.3">
      <c r="A4741">
        <v>2894.68</v>
      </c>
      <c r="B4741">
        <v>0.12826399999999999</v>
      </c>
    </row>
    <row r="4742" spans="1:2" x14ac:dyDescent="0.3">
      <c r="A4742">
        <v>2895.16</v>
      </c>
      <c r="B4742">
        <v>0.128553</v>
      </c>
    </row>
    <row r="4743" spans="1:2" x14ac:dyDescent="0.3">
      <c r="A4743">
        <v>2895.64</v>
      </c>
      <c r="B4743">
        <v>0.12907299999999999</v>
      </c>
    </row>
    <row r="4744" spans="1:2" x14ac:dyDescent="0.3">
      <c r="A4744">
        <v>2896.12</v>
      </c>
      <c r="B4744">
        <v>0.12954199999999999</v>
      </c>
    </row>
    <row r="4745" spans="1:2" x14ac:dyDescent="0.3">
      <c r="A4745">
        <v>2896.6</v>
      </c>
      <c r="B4745">
        <v>0.12981699999999999</v>
      </c>
    </row>
    <row r="4746" spans="1:2" x14ac:dyDescent="0.3">
      <c r="A4746">
        <v>2897.09</v>
      </c>
      <c r="B4746">
        <v>0.13045999999999999</v>
      </c>
    </row>
    <row r="4747" spans="1:2" x14ac:dyDescent="0.3">
      <c r="A4747">
        <v>2897.57</v>
      </c>
      <c r="B4747">
        <v>0.130716</v>
      </c>
    </row>
    <row r="4748" spans="1:2" x14ac:dyDescent="0.3">
      <c r="A4748">
        <v>2898.05</v>
      </c>
      <c r="B4748">
        <v>0.13112799999999999</v>
      </c>
    </row>
    <row r="4749" spans="1:2" x14ac:dyDescent="0.3">
      <c r="A4749">
        <v>2898.53</v>
      </c>
      <c r="B4749">
        <v>0.13251299999999999</v>
      </c>
    </row>
    <row r="4750" spans="1:2" x14ac:dyDescent="0.3">
      <c r="A4750">
        <v>2899.01</v>
      </c>
      <c r="B4750">
        <v>0.133192</v>
      </c>
    </row>
    <row r="4751" spans="1:2" x14ac:dyDescent="0.3">
      <c r="A4751">
        <v>2899.5</v>
      </c>
      <c r="B4751">
        <v>0.132633</v>
      </c>
    </row>
    <row r="4752" spans="1:2" x14ac:dyDescent="0.3">
      <c r="A4752">
        <v>2899.98</v>
      </c>
      <c r="B4752">
        <v>0.13239300000000001</v>
      </c>
    </row>
    <row r="4753" spans="1:2" x14ac:dyDescent="0.3">
      <c r="A4753">
        <v>2900.46</v>
      </c>
      <c r="B4753">
        <v>0.13308300000000001</v>
      </c>
    </row>
    <row r="4754" spans="1:2" x14ac:dyDescent="0.3">
      <c r="A4754">
        <v>2900.94</v>
      </c>
      <c r="B4754">
        <v>0.134107</v>
      </c>
    </row>
    <row r="4755" spans="1:2" x14ac:dyDescent="0.3">
      <c r="A4755">
        <v>2901.42</v>
      </c>
      <c r="B4755">
        <v>0.134655</v>
      </c>
    </row>
    <row r="4756" spans="1:2" x14ac:dyDescent="0.3">
      <c r="A4756">
        <v>2901.91</v>
      </c>
      <c r="B4756">
        <v>0.13509199999999999</v>
      </c>
    </row>
    <row r="4757" spans="1:2" x14ac:dyDescent="0.3">
      <c r="A4757">
        <v>2902.39</v>
      </c>
      <c r="B4757">
        <v>0.13560700000000001</v>
      </c>
    </row>
    <row r="4758" spans="1:2" x14ac:dyDescent="0.3">
      <c r="A4758">
        <v>2902.87</v>
      </c>
      <c r="B4758">
        <v>0.13613500000000001</v>
      </c>
    </row>
    <row r="4759" spans="1:2" x14ac:dyDescent="0.3">
      <c r="A4759">
        <v>2903.35</v>
      </c>
      <c r="B4759">
        <v>0.13671700000000001</v>
      </c>
    </row>
    <row r="4760" spans="1:2" x14ac:dyDescent="0.3">
      <c r="A4760">
        <v>2903.84</v>
      </c>
      <c r="B4760">
        <v>0.13717299999999999</v>
      </c>
    </row>
    <row r="4761" spans="1:2" x14ac:dyDescent="0.3">
      <c r="A4761">
        <v>2904.32</v>
      </c>
      <c r="B4761">
        <v>0.13724800000000001</v>
      </c>
    </row>
    <row r="4762" spans="1:2" x14ac:dyDescent="0.3">
      <c r="A4762">
        <v>2904.8</v>
      </c>
      <c r="B4762">
        <v>0.137769</v>
      </c>
    </row>
    <row r="4763" spans="1:2" x14ac:dyDescent="0.3">
      <c r="A4763">
        <v>2905.28</v>
      </c>
      <c r="B4763">
        <v>0.13861299999999999</v>
      </c>
    </row>
    <row r="4764" spans="1:2" x14ac:dyDescent="0.3">
      <c r="A4764">
        <v>2905.76</v>
      </c>
      <c r="B4764">
        <v>0.139097</v>
      </c>
    </row>
    <row r="4765" spans="1:2" x14ac:dyDescent="0.3">
      <c r="A4765">
        <v>2906.25</v>
      </c>
      <c r="B4765">
        <v>0.13946900000000001</v>
      </c>
    </row>
    <row r="4766" spans="1:2" x14ac:dyDescent="0.3">
      <c r="A4766">
        <v>2906.73</v>
      </c>
      <c r="B4766">
        <v>0.140015</v>
      </c>
    </row>
    <row r="4767" spans="1:2" x14ac:dyDescent="0.3">
      <c r="A4767">
        <v>2907.21</v>
      </c>
      <c r="B4767">
        <v>0.14052999999999999</v>
      </c>
    </row>
    <row r="4768" spans="1:2" x14ac:dyDescent="0.3">
      <c r="A4768">
        <v>2907.69</v>
      </c>
      <c r="B4768">
        <v>0.140537</v>
      </c>
    </row>
    <row r="4769" spans="1:2" x14ac:dyDescent="0.3">
      <c r="A4769">
        <v>2908.17</v>
      </c>
      <c r="B4769">
        <v>0.14108399999999999</v>
      </c>
    </row>
    <row r="4770" spans="1:2" x14ac:dyDescent="0.3">
      <c r="A4770">
        <v>2908.66</v>
      </c>
      <c r="B4770">
        <v>0.142011</v>
      </c>
    </row>
    <row r="4771" spans="1:2" x14ac:dyDescent="0.3">
      <c r="A4771">
        <v>2909.14</v>
      </c>
      <c r="B4771">
        <v>0.14261599999999999</v>
      </c>
    </row>
    <row r="4772" spans="1:2" x14ac:dyDescent="0.3">
      <c r="A4772">
        <v>2909.62</v>
      </c>
      <c r="B4772">
        <v>0.14278199999999999</v>
      </c>
    </row>
    <row r="4773" spans="1:2" x14ac:dyDescent="0.3">
      <c r="A4773">
        <v>2910.1</v>
      </c>
      <c r="B4773">
        <v>0.14328099999999999</v>
      </c>
    </row>
    <row r="4774" spans="1:2" x14ac:dyDescent="0.3">
      <c r="A4774">
        <v>2910.59</v>
      </c>
      <c r="B4774">
        <v>0.14390700000000001</v>
      </c>
    </row>
    <row r="4775" spans="1:2" x14ac:dyDescent="0.3">
      <c r="A4775">
        <v>2911.07</v>
      </c>
      <c r="B4775">
        <v>0.14468500000000001</v>
      </c>
    </row>
    <row r="4776" spans="1:2" x14ac:dyDescent="0.3">
      <c r="A4776">
        <v>2911.55</v>
      </c>
      <c r="B4776">
        <v>0.14555599999999999</v>
      </c>
    </row>
    <row r="4777" spans="1:2" x14ac:dyDescent="0.3">
      <c r="A4777">
        <v>2912.03</v>
      </c>
      <c r="B4777">
        <v>0.14610699999999999</v>
      </c>
    </row>
    <row r="4778" spans="1:2" x14ac:dyDescent="0.3">
      <c r="A4778">
        <v>2912.51</v>
      </c>
      <c r="B4778">
        <v>0.14685699999999999</v>
      </c>
    </row>
    <row r="4779" spans="1:2" x14ac:dyDescent="0.3">
      <c r="A4779">
        <v>2912.99</v>
      </c>
      <c r="B4779">
        <v>0.14769399999999999</v>
      </c>
    </row>
    <row r="4780" spans="1:2" x14ac:dyDescent="0.3">
      <c r="A4780">
        <v>2913.48</v>
      </c>
      <c r="B4780">
        <v>0.14885599999999999</v>
      </c>
    </row>
    <row r="4781" spans="1:2" x14ac:dyDescent="0.3">
      <c r="A4781">
        <v>2913.96</v>
      </c>
      <c r="B4781">
        <v>0.14960100000000001</v>
      </c>
    </row>
    <row r="4782" spans="1:2" x14ac:dyDescent="0.3">
      <c r="A4782">
        <v>2914.44</v>
      </c>
      <c r="B4782">
        <v>0.15016699999999999</v>
      </c>
    </row>
    <row r="4783" spans="1:2" x14ac:dyDescent="0.3">
      <c r="A4783">
        <v>2914.92</v>
      </c>
      <c r="B4783">
        <v>0.15146299999999999</v>
      </c>
    </row>
    <row r="4784" spans="1:2" x14ac:dyDescent="0.3">
      <c r="A4784">
        <v>2915.41</v>
      </c>
      <c r="B4784">
        <v>0.15212200000000001</v>
      </c>
    </row>
    <row r="4785" spans="1:2" x14ac:dyDescent="0.3">
      <c r="A4785">
        <v>2915.89</v>
      </c>
      <c r="B4785">
        <v>0.15276899999999999</v>
      </c>
    </row>
    <row r="4786" spans="1:2" x14ac:dyDescent="0.3">
      <c r="A4786">
        <v>2916.37</v>
      </c>
      <c r="B4786">
        <v>0.153755</v>
      </c>
    </row>
    <row r="4787" spans="1:2" x14ac:dyDescent="0.3">
      <c r="A4787">
        <v>2916.85</v>
      </c>
      <c r="B4787">
        <v>0.15423899999999999</v>
      </c>
    </row>
    <row r="4788" spans="1:2" x14ac:dyDescent="0.3">
      <c r="A4788">
        <v>2917.33</v>
      </c>
      <c r="B4788">
        <v>0.155334</v>
      </c>
    </row>
    <row r="4789" spans="1:2" x14ac:dyDescent="0.3">
      <c r="A4789">
        <v>2917.82</v>
      </c>
      <c r="B4789">
        <v>0.156559</v>
      </c>
    </row>
    <row r="4790" spans="1:2" x14ac:dyDescent="0.3">
      <c r="A4790">
        <v>2918.3</v>
      </c>
      <c r="B4790">
        <v>0.15706700000000001</v>
      </c>
    </row>
    <row r="4791" spans="1:2" x14ac:dyDescent="0.3">
      <c r="A4791">
        <v>2918.78</v>
      </c>
      <c r="B4791">
        <v>0.157304</v>
      </c>
    </row>
    <row r="4792" spans="1:2" x14ac:dyDescent="0.3">
      <c r="A4792">
        <v>2919.26</v>
      </c>
      <c r="B4792">
        <v>0.158191</v>
      </c>
    </row>
    <row r="4793" spans="1:2" x14ac:dyDescent="0.3">
      <c r="A4793">
        <v>2919.74</v>
      </c>
      <c r="B4793">
        <v>0.158557</v>
      </c>
    </row>
    <row r="4794" spans="1:2" x14ac:dyDescent="0.3">
      <c r="A4794">
        <v>2920.23</v>
      </c>
      <c r="B4794">
        <v>0.15873399999999999</v>
      </c>
    </row>
    <row r="4795" spans="1:2" x14ac:dyDescent="0.3">
      <c r="A4795">
        <v>2920.71</v>
      </c>
      <c r="B4795">
        <v>0.159579</v>
      </c>
    </row>
    <row r="4796" spans="1:2" x14ac:dyDescent="0.3">
      <c r="A4796">
        <v>2921.19</v>
      </c>
      <c r="B4796">
        <v>0.159749</v>
      </c>
    </row>
    <row r="4797" spans="1:2" x14ac:dyDescent="0.3">
      <c r="A4797">
        <v>2921.67</v>
      </c>
      <c r="B4797">
        <v>0.15964900000000001</v>
      </c>
    </row>
    <row r="4798" spans="1:2" x14ac:dyDescent="0.3">
      <c r="A4798">
        <v>2922.16</v>
      </c>
      <c r="B4798">
        <v>0.15966900000000001</v>
      </c>
    </row>
    <row r="4799" spans="1:2" x14ac:dyDescent="0.3">
      <c r="A4799">
        <v>2922.64</v>
      </c>
      <c r="B4799">
        <v>0.16028899999999999</v>
      </c>
    </row>
    <row r="4800" spans="1:2" x14ac:dyDescent="0.3">
      <c r="A4800">
        <v>2923.12</v>
      </c>
      <c r="B4800">
        <v>0.16120599999999999</v>
      </c>
    </row>
    <row r="4801" spans="1:2" x14ac:dyDescent="0.3">
      <c r="A4801">
        <v>2923.6</v>
      </c>
      <c r="B4801">
        <v>0.16123299999999999</v>
      </c>
    </row>
    <row r="4802" spans="1:2" x14ac:dyDescent="0.3">
      <c r="A4802">
        <v>2924.08</v>
      </c>
      <c r="B4802">
        <v>0.16103300000000001</v>
      </c>
    </row>
    <row r="4803" spans="1:2" x14ac:dyDescent="0.3">
      <c r="A4803">
        <v>2924.57</v>
      </c>
      <c r="B4803">
        <v>0.16115399999999999</v>
      </c>
    </row>
    <row r="4804" spans="1:2" x14ac:dyDescent="0.3">
      <c r="A4804">
        <v>2925.05</v>
      </c>
      <c r="B4804">
        <v>0.16175999999999999</v>
      </c>
    </row>
    <row r="4805" spans="1:2" x14ac:dyDescent="0.3">
      <c r="A4805">
        <v>2925.53</v>
      </c>
      <c r="B4805">
        <v>0.162324</v>
      </c>
    </row>
    <row r="4806" spans="1:2" x14ac:dyDescent="0.3">
      <c r="A4806">
        <v>2926.01</v>
      </c>
      <c r="B4806">
        <v>0.16283400000000001</v>
      </c>
    </row>
    <row r="4807" spans="1:2" x14ac:dyDescent="0.3">
      <c r="A4807">
        <v>2926.49</v>
      </c>
      <c r="B4807">
        <v>0.16339799999999999</v>
      </c>
    </row>
    <row r="4808" spans="1:2" x14ac:dyDescent="0.3">
      <c r="A4808">
        <v>2926.98</v>
      </c>
      <c r="B4808">
        <v>0.163661</v>
      </c>
    </row>
    <row r="4809" spans="1:2" x14ac:dyDescent="0.3">
      <c r="A4809">
        <v>2927.46</v>
      </c>
      <c r="B4809">
        <v>0.163243</v>
      </c>
    </row>
    <row r="4810" spans="1:2" x14ac:dyDescent="0.3">
      <c r="A4810">
        <v>2927.94</v>
      </c>
      <c r="B4810">
        <v>0.16309999999999999</v>
      </c>
    </row>
    <row r="4811" spans="1:2" x14ac:dyDescent="0.3">
      <c r="A4811">
        <v>2928.42</v>
      </c>
      <c r="B4811">
        <v>0.16340099999999999</v>
      </c>
    </row>
    <row r="4812" spans="1:2" x14ac:dyDescent="0.3">
      <c r="A4812">
        <v>2928.91</v>
      </c>
      <c r="B4812">
        <v>0.16380500000000001</v>
      </c>
    </row>
    <row r="4813" spans="1:2" x14ac:dyDescent="0.3">
      <c r="A4813">
        <v>2929.39</v>
      </c>
      <c r="B4813">
        <v>0.16411400000000001</v>
      </c>
    </row>
    <row r="4814" spans="1:2" x14ac:dyDescent="0.3">
      <c r="A4814">
        <v>2929.87</v>
      </c>
      <c r="B4814">
        <v>0.163826</v>
      </c>
    </row>
    <row r="4815" spans="1:2" x14ac:dyDescent="0.3">
      <c r="A4815">
        <v>2930.35</v>
      </c>
      <c r="B4815">
        <v>0.163743</v>
      </c>
    </row>
    <row r="4816" spans="1:2" x14ac:dyDescent="0.3">
      <c r="A4816">
        <v>2930.83</v>
      </c>
      <c r="B4816">
        <v>0.16426499999999999</v>
      </c>
    </row>
    <row r="4817" spans="1:2" x14ac:dyDescent="0.3">
      <c r="A4817">
        <v>2931.32</v>
      </c>
      <c r="B4817">
        <v>0.164771</v>
      </c>
    </row>
    <row r="4818" spans="1:2" x14ac:dyDescent="0.3">
      <c r="A4818">
        <v>2931.8</v>
      </c>
      <c r="B4818">
        <v>0.164937</v>
      </c>
    </row>
    <row r="4819" spans="1:2" x14ac:dyDescent="0.3">
      <c r="A4819">
        <v>2932.28</v>
      </c>
      <c r="B4819">
        <v>0.16513900000000001</v>
      </c>
    </row>
    <row r="4820" spans="1:2" x14ac:dyDescent="0.3">
      <c r="A4820">
        <v>2932.76</v>
      </c>
      <c r="B4820">
        <v>0.16537299999999999</v>
      </c>
    </row>
    <row r="4821" spans="1:2" x14ac:dyDescent="0.3">
      <c r="A4821">
        <v>2933.24</v>
      </c>
      <c r="B4821">
        <v>0.16534599999999999</v>
      </c>
    </row>
    <row r="4822" spans="1:2" x14ac:dyDescent="0.3">
      <c r="A4822">
        <v>2933.73</v>
      </c>
      <c r="B4822">
        <v>0.16548399999999999</v>
      </c>
    </row>
    <row r="4823" spans="1:2" x14ac:dyDescent="0.3">
      <c r="A4823">
        <v>2934.21</v>
      </c>
      <c r="B4823">
        <v>0.16609499999999999</v>
      </c>
    </row>
    <row r="4824" spans="1:2" x14ac:dyDescent="0.3">
      <c r="A4824">
        <v>2934.69</v>
      </c>
      <c r="B4824">
        <v>0.166468</v>
      </c>
    </row>
    <row r="4825" spans="1:2" x14ac:dyDescent="0.3">
      <c r="A4825">
        <v>2935.17</v>
      </c>
      <c r="B4825">
        <v>0.166405</v>
      </c>
    </row>
    <row r="4826" spans="1:2" x14ac:dyDescent="0.3">
      <c r="A4826">
        <v>2935.66</v>
      </c>
      <c r="B4826">
        <v>0.166329</v>
      </c>
    </row>
    <row r="4827" spans="1:2" x14ac:dyDescent="0.3">
      <c r="A4827">
        <v>2936.14</v>
      </c>
      <c r="B4827">
        <v>0.166352</v>
      </c>
    </row>
    <row r="4828" spans="1:2" x14ac:dyDescent="0.3">
      <c r="A4828">
        <v>2936.62</v>
      </c>
      <c r="B4828">
        <v>0.166793</v>
      </c>
    </row>
    <row r="4829" spans="1:2" x14ac:dyDescent="0.3">
      <c r="A4829">
        <v>2937.1</v>
      </c>
      <c r="B4829">
        <v>0.167046</v>
      </c>
    </row>
    <row r="4830" spans="1:2" x14ac:dyDescent="0.3">
      <c r="A4830">
        <v>2937.58</v>
      </c>
      <c r="B4830">
        <v>0.16742699999999999</v>
      </c>
    </row>
    <row r="4831" spans="1:2" x14ac:dyDescent="0.3">
      <c r="A4831">
        <v>2938.07</v>
      </c>
      <c r="B4831">
        <v>0.16761999999999999</v>
      </c>
    </row>
    <row r="4832" spans="1:2" x14ac:dyDescent="0.3">
      <c r="A4832">
        <v>2938.55</v>
      </c>
      <c r="B4832">
        <v>0.16744200000000001</v>
      </c>
    </row>
    <row r="4833" spans="1:2" x14ac:dyDescent="0.3">
      <c r="A4833">
        <v>2939.03</v>
      </c>
      <c r="B4833">
        <v>0.167293</v>
      </c>
    </row>
    <row r="4834" spans="1:2" x14ac:dyDescent="0.3">
      <c r="A4834">
        <v>2939.51</v>
      </c>
      <c r="B4834">
        <v>0.16750300000000001</v>
      </c>
    </row>
    <row r="4835" spans="1:2" x14ac:dyDescent="0.3">
      <c r="A4835">
        <v>2939.99</v>
      </c>
      <c r="B4835">
        <v>0.16834499999999999</v>
      </c>
    </row>
    <row r="4836" spans="1:2" x14ac:dyDescent="0.3">
      <c r="A4836">
        <v>2940.48</v>
      </c>
      <c r="B4836">
        <v>0.168984</v>
      </c>
    </row>
    <row r="4837" spans="1:2" x14ac:dyDescent="0.3">
      <c r="A4837">
        <v>2940.96</v>
      </c>
      <c r="B4837">
        <v>0.168958</v>
      </c>
    </row>
    <row r="4838" spans="1:2" x14ac:dyDescent="0.3">
      <c r="A4838">
        <v>2941.44</v>
      </c>
      <c r="B4838">
        <v>0.16878399999999999</v>
      </c>
    </row>
    <row r="4839" spans="1:2" x14ac:dyDescent="0.3">
      <c r="A4839">
        <v>2941.92</v>
      </c>
      <c r="B4839">
        <v>0.168743</v>
      </c>
    </row>
    <row r="4840" spans="1:2" x14ac:dyDescent="0.3">
      <c r="A4840">
        <v>2942.41</v>
      </c>
      <c r="B4840">
        <v>0.16900899999999999</v>
      </c>
    </row>
    <row r="4841" spans="1:2" x14ac:dyDescent="0.3">
      <c r="A4841">
        <v>2942.89</v>
      </c>
      <c r="B4841">
        <v>0.16924800000000001</v>
      </c>
    </row>
    <row r="4842" spans="1:2" x14ac:dyDescent="0.3">
      <c r="A4842">
        <v>2943.37</v>
      </c>
      <c r="B4842">
        <v>0.16941400000000001</v>
      </c>
    </row>
    <row r="4843" spans="1:2" x14ac:dyDescent="0.3">
      <c r="A4843">
        <v>2943.85</v>
      </c>
      <c r="B4843">
        <v>0.17044500000000001</v>
      </c>
    </row>
    <row r="4844" spans="1:2" x14ac:dyDescent="0.3">
      <c r="A4844">
        <v>2944.33</v>
      </c>
      <c r="B4844">
        <v>0.171408</v>
      </c>
    </row>
    <row r="4845" spans="1:2" x14ac:dyDescent="0.3">
      <c r="A4845">
        <v>2944.82</v>
      </c>
      <c r="B4845">
        <v>0.17164399999999999</v>
      </c>
    </row>
    <row r="4846" spans="1:2" x14ac:dyDescent="0.3">
      <c r="A4846">
        <v>2945.3</v>
      </c>
      <c r="B4846">
        <v>0.171289</v>
      </c>
    </row>
    <row r="4847" spans="1:2" x14ac:dyDescent="0.3">
      <c r="A4847">
        <v>2945.78</v>
      </c>
      <c r="B4847">
        <v>0.171932</v>
      </c>
    </row>
    <row r="4848" spans="1:2" x14ac:dyDescent="0.3">
      <c r="A4848">
        <v>2946.26</v>
      </c>
      <c r="B4848">
        <v>0.172734</v>
      </c>
    </row>
    <row r="4849" spans="1:2" x14ac:dyDescent="0.3">
      <c r="A4849">
        <v>2946.74</v>
      </c>
      <c r="B4849">
        <v>0.17266000000000001</v>
      </c>
    </row>
    <row r="4850" spans="1:2" x14ac:dyDescent="0.3">
      <c r="A4850">
        <v>2947.23</v>
      </c>
      <c r="B4850">
        <v>0.17294000000000001</v>
      </c>
    </row>
    <row r="4851" spans="1:2" x14ac:dyDescent="0.3">
      <c r="A4851">
        <v>2947.71</v>
      </c>
      <c r="B4851">
        <v>0.17335100000000001</v>
      </c>
    </row>
    <row r="4852" spans="1:2" x14ac:dyDescent="0.3">
      <c r="A4852">
        <v>2948.19</v>
      </c>
      <c r="B4852">
        <v>0.17393400000000001</v>
      </c>
    </row>
    <row r="4853" spans="1:2" x14ac:dyDescent="0.3">
      <c r="A4853">
        <v>2948.67</v>
      </c>
      <c r="B4853">
        <v>0.174761</v>
      </c>
    </row>
    <row r="4854" spans="1:2" x14ac:dyDescent="0.3">
      <c r="A4854">
        <v>2949.16</v>
      </c>
      <c r="B4854">
        <v>0.17508499999999999</v>
      </c>
    </row>
    <row r="4855" spans="1:2" x14ac:dyDescent="0.3">
      <c r="A4855">
        <v>2949.64</v>
      </c>
      <c r="B4855">
        <v>0.175543</v>
      </c>
    </row>
    <row r="4856" spans="1:2" x14ac:dyDescent="0.3">
      <c r="A4856">
        <v>2950.12</v>
      </c>
      <c r="B4856">
        <v>0.17599600000000001</v>
      </c>
    </row>
    <row r="4857" spans="1:2" x14ac:dyDescent="0.3">
      <c r="A4857">
        <v>2950.6</v>
      </c>
      <c r="B4857">
        <v>0.176145</v>
      </c>
    </row>
    <row r="4858" spans="1:2" x14ac:dyDescent="0.3">
      <c r="A4858">
        <v>2951.08</v>
      </c>
      <c r="B4858">
        <v>0.17694699999999999</v>
      </c>
    </row>
    <row r="4859" spans="1:2" x14ac:dyDescent="0.3">
      <c r="A4859">
        <v>2951.57</v>
      </c>
      <c r="B4859">
        <v>0.177923</v>
      </c>
    </row>
    <row r="4860" spans="1:2" x14ac:dyDescent="0.3">
      <c r="A4860">
        <v>2952.05</v>
      </c>
      <c r="B4860">
        <v>0.178346</v>
      </c>
    </row>
    <row r="4861" spans="1:2" x14ac:dyDescent="0.3">
      <c r="A4861">
        <v>2952.53</v>
      </c>
      <c r="B4861">
        <v>0.17902999999999999</v>
      </c>
    </row>
    <row r="4862" spans="1:2" x14ac:dyDescent="0.3">
      <c r="A4862">
        <v>2953.01</v>
      </c>
      <c r="B4862">
        <v>0.18032899999999999</v>
      </c>
    </row>
    <row r="4863" spans="1:2" x14ac:dyDescent="0.3">
      <c r="A4863">
        <v>2953.49</v>
      </c>
      <c r="B4863">
        <v>0.180727</v>
      </c>
    </row>
    <row r="4864" spans="1:2" x14ac:dyDescent="0.3">
      <c r="A4864">
        <v>2953.98</v>
      </c>
      <c r="B4864">
        <v>0.181142</v>
      </c>
    </row>
    <row r="4865" spans="1:2" x14ac:dyDescent="0.3">
      <c r="A4865">
        <v>2954.46</v>
      </c>
      <c r="B4865">
        <v>0.18199399999999999</v>
      </c>
    </row>
    <row r="4866" spans="1:2" x14ac:dyDescent="0.3">
      <c r="A4866">
        <v>2954.94</v>
      </c>
      <c r="B4866">
        <v>0.18238799999999999</v>
      </c>
    </row>
    <row r="4867" spans="1:2" x14ac:dyDescent="0.3">
      <c r="A4867">
        <v>2955.42</v>
      </c>
      <c r="B4867">
        <v>0.18277399999999999</v>
      </c>
    </row>
    <row r="4868" spans="1:2" x14ac:dyDescent="0.3">
      <c r="A4868">
        <v>2955.9</v>
      </c>
      <c r="B4868">
        <v>0.18299299999999999</v>
      </c>
    </row>
    <row r="4869" spans="1:2" x14ac:dyDescent="0.3">
      <c r="A4869">
        <v>2956.39</v>
      </c>
      <c r="B4869">
        <v>0.18343400000000001</v>
      </c>
    </row>
    <row r="4870" spans="1:2" x14ac:dyDescent="0.3">
      <c r="A4870">
        <v>2956.87</v>
      </c>
      <c r="B4870">
        <v>0.18390699999999999</v>
      </c>
    </row>
    <row r="4871" spans="1:2" x14ac:dyDescent="0.3">
      <c r="A4871">
        <v>2957.35</v>
      </c>
      <c r="B4871">
        <v>0.18426000000000001</v>
      </c>
    </row>
    <row r="4872" spans="1:2" x14ac:dyDescent="0.3">
      <c r="A4872">
        <v>2957.83</v>
      </c>
      <c r="B4872">
        <v>0.18459900000000001</v>
      </c>
    </row>
    <row r="4873" spans="1:2" x14ac:dyDescent="0.3">
      <c r="A4873">
        <v>2958.32</v>
      </c>
      <c r="B4873">
        <v>0.185172</v>
      </c>
    </row>
    <row r="4874" spans="1:2" x14ac:dyDescent="0.3">
      <c r="A4874">
        <v>2958.8</v>
      </c>
      <c r="B4874">
        <v>0.185781</v>
      </c>
    </row>
    <row r="4875" spans="1:2" x14ac:dyDescent="0.3">
      <c r="A4875">
        <v>2959.28</v>
      </c>
      <c r="B4875">
        <v>0.18585299999999999</v>
      </c>
    </row>
    <row r="4876" spans="1:2" x14ac:dyDescent="0.3">
      <c r="A4876">
        <v>2959.76</v>
      </c>
      <c r="B4876">
        <v>0.185886</v>
      </c>
    </row>
    <row r="4877" spans="1:2" x14ac:dyDescent="0.3">
      <c r="A4877">
        <v>2960.24</v>
      </c>
      <c r="B4877">
        <v>0.18598000000000001</v>
      </c>
    </row>
    <row r="4878" spans="1:2" x14ac:dyDescent="0.3">
      <c r="A4878">
        <v>2960.73</v>
      </c>
      <c r="B4878">
        <v>0.18681400000000001</v>
      </c>
    </row>
    <row r="4879" spans="1:2" x14ac:dyDescent="0.3">
      <c r="A4879">
        <v>2961.21</v>
      </c>
      <c r="B4879">
        <v>0.187748</v>
      </c>
    </row>
    <row r="4880" spans="1:2" x14ac:dyDescent="0.3">
      <c r="A4880">
        <v>2961.69</v>
      </c>
      <c r="B4880">
        <v>0.187838</v>
      </c>
    </row>
    <row r="4881" spans="1:2" x14ac:dyDescent="0.3">
      <c r="A4881">
        <v>2962.17</v>
      </c>
      <c r="B4881">
        <v>0.188413</v>
      </c>
    </row>
    <row r="4882" spans="1:2" x14ac:dyDescent="0.3">
      <c r="A4882">
        <v>2962.65</v>
      </c>
      <c r="B4882">
        <v>0.18876799999999999</v>
      </c>
    </row>
    <row r="4883" spans="1:2" x14ac:dyDescent="0.3">
      <c r="A4883">
        <v>2963.14</v>
      </c>
      <c r="B4883">
        <v>0.18898999999999999</v>
      </c>
    </row>
    <row r="4884" spans="1:2" x14ac:dyDescent="0.3">
      <c r="A4884">
        <v>2963.62</v>
      </c>
      <c r="B4884">
        <v>0.189585</v>
      </c>
    </row>
    <row r="4885" spans="1:2" x14ac:dyDescent="0.3">
      <c r="A4885">
        <v>2964.1</v>
      </c>
      <c r="B4885">
        <v>0.189473</v>
      </c>
    </row>
    <row r="4886" spans="1:2" x14ac:dyDescent="0.3">
      <c r="A4886">
        <v>2964.58</v>
      </c>
      <c r="B4886">
        <v>0.189163</v>
      </c>
    </row>
    <row r="4887" spans="1:2" x14ac:dyDescent="0.3">
      <c r="A4887">
        <v>2965.07</v>
      </c>
      <c r="B4887">
        <v>0.18903</v>
      </c>
    </row>
    <row r="4888" spans="1:2" x14ac:dyDescent="0.3">
      <c r="A4888">
        <v>2965.55</v>
      </c>
      <c r="B4888">
        <v>0.189221</v>
      </c>
    </row>
    <row r="4889" spans="1:2" x14ac:dyDescent="0.3">
      <c r="A4889">
        <v>2966.03</v>
      </c>
      <c r="B4889">
        <v>0.189225</v>
      </c>
    </row>
    <row r="4890" spans="1:2" x14ac:dyDescent="0.3">
      <c r="A4890">
        <v>2966.51</v>
      </c>
      <c r="B4890">
        <v>0.18953999999999999</v>
      </c>
    </row>
    <row r="4891" spans="1:2" x14ac:dyDescent="0.3">
      <c r="A4891">
        <v>2966.99</v>
      </c>
      <c r="B4891">
        <v>0.19026799999999999</v>
      </c>
    </row>
    <row r="4892" spans="1:2" x14ac:dyDescent="0.3">
      <c r="A4892">
        <v>2967.47</v>
      </c>
      <c r="B4892">
        <v>0.19049099999999999</v>
      </c>
    </row>
    <row r="4893" spans="1:2" x14ac:dyDescent="0.3">
      <c r="A4893">
        <v>2967.96</v>
      </c>
      <c r="B4893">
        <v>0.190918</v>
      </c>
    </row>
    <row r="4894" spans="1:2" x14ac:dyDescent="0.3">
      <c r="A4894">
        <v>2968.44</v>
      </c>
      <c r="B4894">
        <v>0.19140699999999999</v>
      </c>
    </row>
    <row r="4895" spans="1:2" x14ac:dyDescent="0.3">
      <c r="A4895">
        <v>2968.92</v>
      </c>
      <c r="B4895">
        <v>0.19182399999999999</v>
      </c>
    </row>
    <row r="4896" spans="1:2" x14ac:dyDescent="0.3">
      <c r="A4896">
        <v>2969.4</v>
      </c>
      <c r="B4896">
        <v>0.19189200000000001</v>
      </c>
    </row>
    <row r="4897" spans="1:2" x14ac:dyDescent="0.3">
      <c r="A4897">
        <v>2969.89</v>
      </c>
      <c r="B4897">
        <v>0.192359</v>
      </c>
    </row>
    <row r="4898" spans="1:2" x14ac:dyDescent="0.3">
      <c r="A4898">
        <v>2970.37</v>
      </c>
      <c r="B4898">
        <v>0.19261</v>
      </c>
    </row>
    <row r="4899" spans="1:2" x14ac:dyDescent="0.3">
      <c r="A4899">
        <v>2970.85</v>
      </c>
      <c r="B4899">
        <v>0.19287299999999999</v>
      </c>
    </row>
    <row r="4900" spans="1:2" x14ac:dyDescent="0.3">
      <c r="A4900">
        <v>2971.33</v>
      </c>
      <c r="B4900">
        <v>0.193107</v>
      </c>
    </row>
    <row r="4901" spans="1:2" x14ac:dyDescent="0.3">
      <c r="A4901">
        <v>2971.81</v>
      </c>
      <c r="B4901">
        <v>0.19297</v>
      </c>
    </row>
    <row r="4902" spans="1:2" x14ac:dyDescent="0.3">
      <c r="A4902">
        <v>2972.3</v>
      </c>
      <c r="B4902">
        <v>0.192963</v>
      </c>
    </row>
    <row r="4903" spans="1:2" x14ac:dyDescent="0.3">
      <c r="A4903">
        <v>2972.78</v>
      </c>
      <c r="B4903">
        <v>0.19322900000000001</v>
      </c>
    </row>
    <row r="4904" spans="1:2" x14ac:dyDescent="0.3">
      <c r="A4904">
        <v>2973.26</v>
      </c>
      <c r="B4904">
        <v>0.19353000000000001</v>
      </c>
    </row>
    <row r="4905" spans="1:2" x14ac:dyDescent="0.3">
      <c r="A4905">
        <v>2973.74</v>
      </c>
      <c r="B4905">
        <v>0.19409499999999999</v>
      </c>
    </row>
    <row r="4906" spans="1:2" x14ac:dyDescent="0.3">
      <c r="A4906">
        <v>2974.22</v>
      </c>
      <c r="B4906">
        <v>0.19445100000000001</v>
      </c>
    </row>
    <row r="4907" spans="1:2" x14ac:dyDescent="0.3">
      <c r="A4907">
        <v>2974.71</v>
      </c>
      <c r="B4907">
        <v>0.194718</v>
      </c>
    </row>
    <row r="4908" spans="1:2" x14ac:dyDescent="0.3">
      <c r="A4908">
        <v>2975.19</v>
      </c>
      <c r="B4908">
        <v>0.19529199999999999</v>
      </c>
    </row>
    <row r="4909" spans="1:2" x14ac:dyDescent="0.3">
      <c r="A4909">
        <v>2975.67</v>
      </c>
      <c r="B4909">
        <v>0.19556100000000001</v>
      </c>
    </row>
    <row r="4910" spans="1:2" x14ac:dyDescent="0.3">
      <c r="A4910">
        <v>2976.15</v>
      </c>
      <c r="B4910">
        <v>0.195133</v>
      </c>
    </row>
    <row r="4911" spans="1:2" x14ac:dyDescent="0.3">
      <c r="A4911">
        <v>2976.64</v>
      </c>
      <c r="B4911">
        <v>0.19562199999999999</v>
      </c>
    </row>
    <row r="4912" spans="1:2" x14ac:dyDescent="0.3">
      <c r="A4912">
        <v>2977.12</v>
      </c>
      <c r="B4912">
        <v>0.19651399999999999</v>
      </c>
    </row>
    <row r="4913" spans="1:2" x14ac:dyDescent="0.3">
      <c r="A4913">
        <v>2977.6</v>
      </c>
      <c r="B4913">
        <v>0.19641600000000001</v>
      </c>
    </row>
    <row r="4914" spans="1:2" x14ac:dyDescent="0.3">
      <c r="A4914">
        <v>2978.08</v>
      </c>
      <c r="B4914">
        <v>0.196575</v>
      </c>
    </row>
    <row r="4915" spans="1:2" x14ac:dyDescent="0.3">
      <c r="A4915">
        <v>2978.56</v>
      </c>
      <c r="B4915">
        <v>0.197271</v>
      </c>
    </row>
    <row r="4916" spans="1:2" x14ac:dyDescent="0.3">
      <c r="A4916">
        <v>2979.05</v>
      </c>
      <c r="B4916">
        <v>0.197215</v>
      </c>
    </row>
    <row r="4917" spans="1:2" x14ac:dyDescent="0.3">
      <c r="A4917">
        <v>2979.53</v>
      </c>
      <c r="B4917">
        <v>0.19726099999999999</v>
      </c>
    </row>
    <row r="4918" spans="1:2" x14ac:dyDescent="0.3">
      <c r="A4918">
        <v>2980.01</v>
      </c>
      <c r="B4918">
        <v>0.197465</v>
      </c>
    </row>
    <row r="4919" spans="1:2" x14ac:dyDescent="0.3">
      <c r="A4919">
        <v>2980.49</v>
      </c>
      <c r="B4919">
        <v>0.197959</v>
      </c>
    </row>
    <row r="4920" spans="1:2" x14ac:dyDescent="0.3">
      <c r="A4920">
        <v>2980.97</v>
      </c>
      <c r="B4920">
        <v>0.19869000000000001</v>
      </c>
    </row>
    <row r="4921" spans="1:2" x14ac:dyDescent="0.3">
      <c r="A4921">
        <v>2981.46</v>
      </c>
      <c r="B4921">
        <v>0.199408</v>
      </c>
    </row>
    <row r="4922" spans="1:2" x14ac:dyDescent="0.3">
      <c r="A4922">
        <v>2981.94</v>
      </c>
      <c r="B4922">
        <v>0.199827</v>
      </c>
    </row>
    <row r="4923" spans="1:2" x14ac:dyDescent="0.3">
      <c r="A4923">
        <v>2982.42</v>
      </c>
      <c r="B4923">
        <v>0.19950599999999999</v>
      </c>
    </row>
    <row r="4924" spans="1:2" x14ac:dyDescent="0.3">
      <c r="A4924">
        <v>2982.9</v>
      </c>
      <c r="B4924">
        <v>0.19935600000000001</v>
      </c>
    </row>
    <row r="4925" spans="1:2" x14ac:dyDescent="0.3">
      <c r="A4925">
        <v>2983.39</v>
      </c>
      <c r="B4925">
        <v>0.19948299999999999</v>
      </c>
    </row>
    <row r="4926" spans="1:2" x14ac:dyDescent="0.3">
      <c r="A4926">
        <v>2983.87</v>
      </c>
      <c r="B4926">
        <v>0.20028899999999999</v>
      </c>
    </row>
    <row r="4927" spans="1:2" x14ac:dyDescent="0.3">
      <c r="A4927">
        <v>2984.35</v>
      </c>
      <c r="B4927">
        <v>0.20084199999999999</v>
      </c>
    </row>
    <row r="4928" spans="1:2" x14ac:dyDescent="0.3">
      <c r="A4928">
        <v>2984.83</v>
      </c>
      <c r="B4928">
        <v>0.200548</v>
      </c>
    </row>
    <row r="4929" spans="1:2" x14ac:dyDescent="0.3">
      <c r="A4929">
        <v>2985.31</v>
      </c>
      <c r="B4929">
        <v>0.20014799999999999</v>
      </c>
    </row>
    <row r="4930" spans="1:2" x14ac:dyDescent="0.3">
      <c r="A4930">
        <v>2985.8</v>
      </c>
      <c r="B4930">
        <v>0.20042699999999999</v>
      </c>
    </row>
    <row r="4931" spans="1:2" x14ac:dyDescent="0.3">
      <c r="A4931">
        <v>2986.28</v>
      </c>
      <c r="B4931">
        <v>0.20041999999999999</v>
      </c>
    </row>
    <row r="4932" spans="1:2" x14ac:dyDescent="0.3">
      <c r="A4932">
        <v>2986.76</v>
      </c>
      <c r="B4932">
        <v>0.20019600000000001</v>
      </c>
    </row>
    <row r="4933" spans="1:2" x14ac:dyDescent="0.3">
      <c r="A4933">
        <v>2987.24</v>
      </c>
      <c r="B4933">
        <v>0.200179</v>
      </c>
    </row>
    <row r="4934" spans="1:2" x14ac:dyDescent="0.3">
      <c r="A4934">
        <v>2987.72</v>
      </c>
      <c r="B4934">
        <v>0.20131299999999999</v>
      </c>
    </row>
    <row r="4935" spans="1:2" x14ac:dyDescent="0.3">
      <c r="A4935">
        <v>2988.21</v>
      </c>
      <c r="B4935">
        <v>0.202485</v>
      </c>
    </row>
    <row r="4936" spans="1:2" x14ac:dyDescent="0.3">
      <c r="A4936">
        <v>2988.69</v>
      </c>
      <c r="B4936">
        <v>0.202676</v>
      </c>
    </row>
    <row r="4937" spans="1:2" x14ac:dyDescent="0.3">
      <c r="A4937">
        <v>2989.17</v>
      </c>
      <c r="B4937">
        <v>0.202929</v>
      </c>
    </row>
    <row r="4938" spans="1:2" x14ac:dyDescent="0.3">
      <c r="A4938">
        <v>2989.65</v>
      </c>
      <c r="B4938">
        <v>0.203232</v>
      </c>
    </row>
    <row r="4939" spans="1:2" x14ac:dyDescent="0.3">
      <c r="A4939">
        <v>2990.14</v>
      </c>
      <c r="B4939">
        <v>0.20349500000000001</v>
      </c>
    </row>
    <row r="4940" spans="1:2" x14ac:dyDescent="0.3">
      <c r="A4940">
        <v>2990.62</v>
      </c>
      <c r="B4940">
        <v>0.20352400000000001</v>
      </c>
    </row>
    <row r="4941" spans="1:2" x14ac:dyDescent="0.3">
      <c r="A4941">
        <v>2991.1</v>
      </c>
      <c r="B4941">
        <v>0.20397000000000001</v>
      </c>
    </row>
    <row r="4942" spans="1:2" x14ac:dyDescent="0.3">
      <c r="A4942">
        <v>2991.58</v>
      </c>
      <c r="B4942">
        <v>0.20435400000000001</v>
      </c>
    </row>
    <row r="4943" spans="1:2" x14ac:dyDescent="0.3">
      <c r="A4943">
        <v>2992.06</v>
      </c>
      <c r="B4943">
        <v>0.204153</v>
      </c>
    </row>
    <row r="4944" spans="1:2" x14ac:dyDescent="0.3">
      <c r="A4944">
        <v>2992.55</v>
      </c>
      <c r="B4944">
        <v>0.20465700000000001</v>
      </c>
    </row>
    <row r="4945" spans="1:2" x14ac:dyDescent="0.3">
      <c r="A4945">
        <v>2993.03</v>
      </c>
      <c r="B4945">
        <v>0.205568</v>
      </c>
    </row>
    <row r="4946" spans="1:2" x14ac:dyDescent="0.3">
      <c r="A4946">
        <v>2993.51</v>
      </c>
      <c r="B4946">
        <v>0.206126</v>
      </c>
    </row>
    <row r="4947" spans="1:2" x14ac:dyDescent="0.3">
      <c r="A4947">
        <v>2993.99</v>
      </c>
      <c r="B4947">
        <v>0.20630000000000001</v>
      </c>
    </row>
    <row r="4948" spans="1:2" x14ac:dyDescent="0.3">
      <c r="A4948">
        <v>2994.47</v>
      </c>
      <c r="B4948">
        <v>0.20626700000000001</v>
      </c>
    </row>
    <row r="4949" spans="1:2" x14ac:dyDescent="0.3">
      <c r="A4949">
        <v>2994.96</v>
      </c>
      <c r="B4949">
        <v>0.206483</v>
      </c>
    </row>
    <row r="4950" spans="1:2" x14ac:dyDescent="0.3">
      <c r="A4950">
        <v>2995.44</v>
      </c>
      <c r="B4950">
        <v>0.206737</v>
      </c>
    </row>
    <row r="4951" spans="1:2" x14ac:dyDescent="0.3">
      <c r="A4951">
        <v>2995.92</v>
      </c>
      <c r="B4951">
        <v>0.20694499999999999</v>
      </c>
    </row>
    <row r="4952" spans="1:2" x14ac:dyDescent="0.3">
      <c r="A4952">
        <v>2996.4</v>
      </c>
      <c r="B4952">
        <v>0.20741899999999999</v>
      </c>
    </row>
    <row r="4953" spans="1:2" x14ac:dyDescent="0.3">
      <c r="A4953">
        <v>2996.89</v>
      </c>
      <c r="B4953">
        <v>0.20821200000000001</v>
      </c>
    </row>
    <row r="4954" spans="1:2" x14ac:dyDescent="0.3">
      <c r="A4954">
        <v>2997.37</v>
      </c>
      <c r="B4954">
        <v>0.20838699999999999</v>
      </c>
    </row>
    <row r="4955" spans="1:2" x14ac:dyDescent="0.3">
      <c r="A4955">
        <v>2997.85</v>
      </c>
      <c r="B4955">
        <v>0.20847599999999999</v>
      </c>
    </row>
    <row r="4956" spans="1:2" x14ac:dyDescent="0.3">
      <c r="A4956">
        <v>2998.33</v>
      </c>
      <c r="B4956">
        <v>0.20954900000000001</v>
      </c>
    </row>
    <row r="4957" spans="1:2" x14ac:dyDescent="0.3">
      <c r="A4957">
        <v>2998.81</v>
      </c>
      <c r="B4957">
        <v>0.20992</v>
      </c>
    </row>
    <row r="4958" spans="1:2" x14ac:dyDescent="0.3">
      <c r="A4958">
        <v>2999.3</v>
      </c>
      <c r="B4958">
        <v>0.20966199999999999</v>
      </c>
    </row>
    <row r="4959" spans="1:2" x14ac:dyDescent="0.3">
      <c r="A4959">
        <v>2999.78</v>
      </c>
      <c r="B4959">
        <v>0.21060699999999999</v>
      </c>
    </row>
    <row r="4960" spans="1:2" x14ac:dyDescent="0.3">
      <c r="A4960">
        <v>3000.26</v>
      </c>
      <c r="B4960">
        <v>0.21148400000000001</v>
      </c>
    </row>
    <row r="4961" spans="1:2" x14ac:dyDescent="0.3">
      <c r="A4961">
        <v>3000.74</v>
      </c>
      <c r="B4961">
        <v>0.21193500000000001</v>
      </c>
    </row>
    <row r="4962" spans="1:2" x14ac:dyDescent="0.3">
      <c r="A4962">
        <v>3001.22</v>
      </c>
      <c r="B4962">
        <v>0.212228</v>
      </c>
    </row>
    <row r="4963" spans="1:2" x14ac:dyDescent="0.3">
      <c r="A4963">
        <v>3001.71</v>
      </c>
      <c r="B4963">
        <v>0.21249699999999999</v>
      </c>
    </row>
    <row r="4964" spans="1:2" x14ac:dyDescent="0.3">
      <c r="A4964">
        <v>3002.19</v>
      </c>
      <c r="B4964">
        <v>0.21301200000000001</v>
      </c>
    </row>
    <row r="4965" spans="1:2" x14ac:dyDescent="0.3">
      <c r="A4965">
        <v>3002.67</v>
      </c>
      <c r="B4965">
        <v>0.213805</v>
      </c>
    </row>
    <row r="4966" spans="1:2" x14ac:dyDescent="0.3">
      <c r="A4966">
        <v>3003.15</v>
      </c>
      <c r="B4966">
        <v>0.21434700000000001</v>
      </c>
    </row>
    <row r="4967" spans="1:2" x14ac:dyDescent="0.3">
      <c r="A4967">
        <v>3003.64</v>
      </c>
      <c r="B4967">
        <v>0.21477599999999999</v>
      </c>
    </row>
    <row r="4968" spans="1:2" x14ac:dyDescent="0.3">
      <c r="A4968">
        <v>3004.12</v>
      </c>
      <c r="B4968">
        <v>0.21508099999999999</v>
      </c>
    </row>
    <row r="4969" spans="1:2" x14ac:dyDescent="0.3">
      <c r="A4969">
        <v>3004.6</v>
      </c>
      <c r="B4969">
        <v>0.21542600000000001</v>
      </c>
    </row>
    <row r="4970" spans="1:2" x14ac:dyDescent="0.3">
      <c r="A4970">
        <v>3005.08</v>
      </c>
      <c r="B4970">
        <v>0.21579499999999999</v>
      </c>
    </row>
    <row r="4971" spans="1:2" x14ac:dyDescent="0.3">
      <c r="A4971">
        <v>3005.56</v>
      </c>
      <c r="B4971">
        <v>0.216143</v>
      </c>
    </row>
    <row r="4972" spans="1:2" x14ac:dyDescent="0.3">
      <c r="A4972">
        <v>3006.05</v>
      </c>
      <c r="B4972">
        <v>0.216199</v>
      </c>
    </row>
    <row r="4973" spans="1:2" x14ac:dyDescent="0.3">
      <c r="A4973">
        <v>3006.53</v>
      </c>
      <c r="B4973">
        <v>0.21660599999999999</v>
      </c>
    </row>
    <row r="4974" spans="1:2" x14ac:dyDescent="0.3">
      <c r="A4974">
        <v>3007.01</v>
      </c>
      <c r="B4974">
        <v>0.21680099999999999</v>
      </c>
    </row>
    <row r="4975" spans="1:2" x14ac:dyDescent="0.3">
      <c r="A4975">
        <v>3007.49</v>
      </c>
      <c r="B4975">
        <v>0.21676200000000001</v>
      </c>
    </row>
    <row r="4976" spans="1:2" x14ac:dyDescent="0.3">
      <c r="A4976">
        <v>3007.97</v>
      </c>
      <c r="B4976">
        <v>0.21762899999999999</v>
      </c>
    </row>
    <row r="4977" spans="1:2" x14ac:dyDescent="0.3">
      <c r="A4977">
        <v>3008.46</v>
      </c>
      <c r="B4977">
        <v>0.21875600000000001</v>
      </c>
    </row>
    <row r="4978" spans="1:2" x14ac:dyDescent="0.3">
      <c r="A4978">
        <v>3008.94</v>
      </c>
      <c r="B4978">
        <v>0.21918299999999999</v>
      </c>
    </row>
    <row r="4979" spans="1:2" x14ac:dyDescent="0.3">
      <c r="A4979">
        <v>3009.42</v>
      </c>
      <c r="B4979">
        <v>0.219003</v>
      </c>
    </row>
    <row r="4980" spans="1:2" x14ac:dyDescent="0.3">
      <c r="A4980">
        <v>3009.9</v>
      </c>
      <c r="B4980">
        <v>0.21931700000000001</v>
      </c>
    </row>
    <row r="4981" spans="1:2" x14ac:dyDescent="0.3">
      <c r="A4981">
        <v>3010.39</v>
      </c>
      <c r="B4981">
        <v>0.21961600000000001</v>
      </c>
    </row>
    <row r="4982" spans="1:2" x14ac:dyDescent="0.3">
      <c r="A4982">
        <v>3010.87</v>
      </c>
      <c r="B4982">
        <v>0.21975900000000001</v>
      </c>
    </row>
    <row r="4983" spans="1:2" x14ac:dyDescent="0.3">
      <c r="A4983">
        <v>3011.35</v>
      </c>
      <c r="B4983">
        <v>0.220167</v>
      </c>
    </row>
    <row r="4984" spans="1:2" x14ac:dyDescent="0.3">
      <c r="A4984">
        <v>3011.83</v>
      </c>
      <c r="B4984">
        <v>0.22026399999999999</v>
      </c>
    </row>
    <row r="4985" spans="1:2" x14ac:dyDescent="0.3">
      <c r="A4985">
        <v>3012.31</v>
      </c>
      <c r="B4985">
        <v>0.219971</v>
      </c>
    </row>
    <row r="4986" spans="1:2" x14ac:dyDescent="0.3">
      <c r="A4986">
        <v>3012.8</v>
      </c>
      <c r="B4986">
        <v>0.22031999999999999</v>
      </c>
    </row>
    <row r="4987" spans="1:2" x14ac:dyDescent="0.3">
      <c r="A4987">
        <v>3013.28</v>
      </c>
      <c r="B4987">
        <v>0.221056</v>
      </c>
    </row>
    <row r="4988" spans="1:2" x14ac:dyDescent="0.3">
      <c r="A4988">
        <v>3013.76</v>
      </c>
      <c r="B4988">
        <v>0.221522</v>
      </c>
    </row>
    <row r="4989" spans="1:2" x14ac:dyDescent="0.3">
      <c r="A4989">
        <v>3014.24</v>
      </c>
      <c r="B4989">
        <v>0.22215499999999999</v>
      </c>
    </row>
    <row r="4990" spans="1:2" x14ac:dyDescent="0.3">
      <c r="A4990">
        <v>3014.72</v>
      </c>
      <c r="B4990">
        <v>0.222801</v>
      </c>
    </row>
    <row r="4991" spans="1:2" x14ac:dyDescent="0.3">
      <c r="A4991">
        <v>3015.21</v>
      </c>
      <c r="B4991">
        <v>0.222862</v>
      </c>
    </row>
    <row r="4992" spans="1:2" x14ac:dyDescent="0.3">
      <c r="A4992">
        <v>3015.69</v>
      </c>
      <c r="B4992">
        <v>0.22267400000000001</v>
      </c>
    </row>
    <row r="4993" spans="1:2" x14ac:dyDescent="0.3">
      <c r="A4993">
        <v>3016.17</v>
      </c>
      <c r="B4993">
        <v>0.22292600000000001</v>
      </c>
    </row>
    <row r="4994" spans="1:2" x14ac:dyDescent="0.3">
      <c r="A4994">
        <v>3016.65</v>
      </c>
      <c r="B4994">
        <v>0.22336700000000001</v>
      </c>
    </row>
    <row r="4995" spans="1:2" x14ac:dyDescent="0.3">
      <c r="A4995">
        <v>3017.13</v>
      </c>
      <c r="B4995">
        <v>0.22384699999999999</v>
      </c>
    </row>
    <row r="4996" spans="1:2" x14ac:dyDescent="0.3">
      <c r="A4996">
        <v>3017.62</v>
      </c>
      <c r="B4996">
        <v>0.224518</v>
      </c>
    </row>
    <row r="4997" spans="1:2" x14ac:dyDescent="0.3">
      <c r="A4997">
        <v>3018.1</v>
      </c>
      <c r="B4997">
        <v>0.22444900000000001</v>
      </c>
    </row>
    <row r="4998" spans="1:2" x14ac:dyDescent="0.3">
      <c r="A4998">
        <v>3018.58</v>
      </c>
      <c r="B4998">
        <v>0.22445899999999999</v>
      </c>
    </row>
    <row r="4999" spans="1:2" x14ac:dyDescent="0.3">
      <c r="A4999">
        <v>3019.06</v>
      </c>
      <c r="B4999">
        <v>0.22554399999999999</v>
      </c>
    </row>
    <row r="5000" spans="1:2" x14ac:dyDescent="0.3">
      <c r="A5000">
        <v>3019.55</v>
      </c>
      <c r="B5000">
        <v>0.22592400000000001</v>
      </c>
    </row>
    <row r="5001" spans="1:2" x14ac:dyDescent="0.3">
      <c r="A5001">
        <v>3020.03</v>
      </c>
      <c r="B5001">
        <v>0.22597999999999999</v>
      </c>
    </row>
    <row r="5002" spans="1:2" x14ac:dyDescent="0.3">
      <c r="A5002">
        <v>3020.51</v>
      </c>
      <c r="B5002">
        <v>0.22600000000000001</v>
      </c>
    </row>
    <row r="5003" spans="1:2" x14ac:dyDescent="0.3">
      <c r="A5003">
        <v>3020.99</v>
      </c>
      <c r="B5003">
        <v>0.22611300000000001</v>
      </c>
    </row>
    <row r="5004" spans="1:2" x14ac:dyDescent="0.3">
      <c r="A5004">
        <v>3021.47</v>
      </c>
      <c r="B5004">
        <v>0.225998</v>
      </c>
    </row>
    <row r="5005" spans="1:2" x14ac:dyDescent="0.3">
      <c r="A5005">
        <v>3021.95</v>
      </c>
      <c r="B5005">
        <v>0.22686300000000001</v>
      </c>
    </row>
    <row r="5006" spans="1:2" x14ac:dyDescent="0.3">
      <c r="A5006">
        <v>3022.44</v>
      </c>
      <c r="B5006">
        <v>0.22733</v>
      </c>
    </row>
    <row r="5007" spans="1:2" x14ac:dyDescent="0.3">
      <c r="A5007">
        <v>3022.92</v>
      </c>
      <c r="B5007">
        <v>0.228187</v>
      </c>
    </row>
    <row r="5008" spans="1:2" x14ac:dyDescent="0.3">
      <c r="A5008">
        <v>3023.4</v>
      </c>
      <c r="B5008">
        <v>0.229411</v>
      </c>
    </row>
    <row r="5009" spans="1:2" x14ac:dyDescent="0.3">
      <c r="A5009">
        <v>3023.88</v>
      </c>
      <c r="B5009">
        <v>0.22969000000000001</v>
      </c>
    </row>
    <row r="5010" spans="1:2" x14ac:dyDescent="0.3">
      <c r="A5010">
        <v>3024.37</v>
      </c>
      <c r="B5010">
        <v>0.22969999999999999</v>
      </c>
    </row>
    <row r="5011" spans="1:2" x14ac:dyDescent="0.3">
      <c r="A5011">
        <v>3024.85</v>
      </c>
      <c r="B5011">
        <v>0.230293</v>
      </c>
    </row>
    <row r="5012" spans="1:2" x14ac:dyDescent="0.3">
      <c r="A5012">
        <v>3025.33</v>
      </c>
      <c r="B5012">
        <v>0.231295</v>
      </c>
    </row>
    <row r="5013" spans="1:2" x14ac:dyDescent="0.3">
      <c r="A5013">
        <v>3025.81</v>
      </c>
      <c r="B5013">
        <v>0.23144600000000001</v>
      </c>
    </row>
    <row r="5014" spans="1:2" x14ac:dyDescent="0.3">
      <c r="A5014">
        <v>3026.29</v>
      </c>
      <c r="B5014">
        <v>0.231486</v>
      </c>
    </row>
    <row r="5015" spans="1:2" x14ac:dyDescent="0.3">
      <c r="A5015">
        <v>3026.78</v>
      </c>
      <c r="B5015">
        <v>0.23184099999999999</v>
      </c>
    </row>
    <row r="5016" spans="1:2" x14ac:dyDescent="0.3">
      <c r="A5016">
        <v>3027.26</v>
      </c>
      <c r="B5016">
        <v>0.23203699999999999</v>
      </c>
    </row>
    <row r="5017" spans="1:2" x14ac:dyDescent="0.3">
      <c r="A5017">
        <v>3027.74</v>
      </c>
      <c r="B5017">
        <v>0.23205899999999999</v>
      </c>
    </row>
    <row r="5018" spans="1:2" x14ac:dyDescent="0.3">
      <c r="A5018">
        <v>3028.22</v>
      </c>
      <c r="B5018">
        <v>0.232542</v>
      </c>
    </row>
    <row r="5019" spans="1:2" x14ac:dyDescent="0.3">
      <c r="A5019">
        <v>3028.7</v>
      </c>
      <c r="B5019">
        <v>0.23266400000000001</v>
      </c>
    </row>
    <row r="5020" spans="1:2" x14ac:dyDescent="0.3">
      <c r="A5020">
        <v>3029.19</v>
      </c>
      <c r="B5020">
        <v>0.232961</v>
      </c>
    </row>
    <row r="5021" spans="1:2" x14ac:dyDescent="0.3">
      <c r="A5021">
        <v>3029.67</v>
      </c>
      <c r="B5021">
        <v>0.233621</v>
      </c>
    </row>
    <row r="5022" spans="1:2" x14ac:dyDescent="0.3">
      <c r="A5022">
        <v>3030.15</v>
      </c>
      <c r="B5022">
        <v>0.234039</v>
      </c>
    </row>
    <row r="5023" spans="1:2" x14ac:dyDescent="0.3">
      <c r="A5023">
        <v>3030.63</v>
      </c>
      <c r="B5023">
        <v>0.234372</v>
      </c>
    </row>
    <row r="5024" spans="1:2" x14ac:dyDescent="0.3">
      <c r="A5024">
        <v>3031.12</v>
      </c>
      <c r="B5024">
        <v>0.23405200000000001</v>
      </c>
    </row>
    <row r="5025" spans="1:2" x14ac:dyDescent="0.3">
      <c r="A5025">
        <v>3031.6</v>
      </c>
      <c r="B5025">
        <v>0.234375</v>
      </c>
    </row>
    <row r="5026" spans="1:2" x14ac:dyDescent="0.3">
      <c r="A5026">
        <v>3032.08</v>
      </c>
      <c r="B5026">
        <v>0.23513100000000001</v>
      </c>
    </row>
    <row r="5027" spans="1:2" x14ac:dyDescent="0.3">
      <c r="A5027">
        <v>3032.56</v>
      </c>
      <c r="B5027">
        <v>0.23599600000000001</v>
      </c>
    </row>
    <row r="5028" spans="1:2" x14ac:dyDescent="0.3">
      <c r="A5028">
        <v>3033.04</v>
      </c>
      <c r="B5028">
        <v>0.23658999999999999</v>
      </c>
    </row>
    <row r="5029" spans="1:2" x14ac:dyDescent="0.3">
      <c r="A5029">
        <v>3033.53</v>
      </c>
      <c r="B5029">
        <v>0.237675</v>
      </c>
    </row>
    <row r="5030" spans="1:2" x14ac:dyDescent="0.3">
      <c r="A5030">
        <v>3034.01</v>
      </c>
      <c r="B5030">
        <v>0.24013899999999999</v>
      </c>
    </row>
    <row r="5031" spans="1:2" x14ac:dyDescent="0.3">
      <c r="A5031">
        <v>3034.49</v>
      </c>
      <c r="B5031">
        <v>0.24254200000000001</v>
      </c>
    </row>
    <row r="5032" spans="1:2" x14ac:dyDescent="0.3">
      <c r="A5032">
        <v>3034.97</v>
      </c>
      <c r="B5032">
        <v>0.242925</v>
      </c>
    </row>
    <row r="5033" spans="1:2" x14ac:dyDescent="0.3">
      <c r="A5033">
        <v>3035.45</v>
      </c>
      <c r="B5033">
        <v>0.24152299999999999</v>
      </c>
    </row>
    <row r="5034" spans="1:2" x14ac:dyDescent="0.3">
      <c r="A5034">
        <v>3035.94</v>
      </c>
      <c r="B5034">
        <v>0.24013100000000001</v>
      </c>
    </row>
    <row r="5035" spans="1:2" x14ac:dyDescent="0.3">
      <c r="A5035">
        <v>3036.42</v>
      </c>
      <c r="B5035">
        <v>0.23921799999999999</v>
      </c>
    </row>
    <row r="5036" spans="1:2" x14ac:dyDescent="0.3">
      <c r="A5036">
        <v>3036.9</v>
      </c>
      <c r="B5036">
        <v>0.239977</v>
      </c>
    </row>
    <row r="5037" spans="1:2" x14ac:dyDescent="0.3">
      <c r="A5037">
        <v>3037.38</v>
      </c>
      <c r="B5037">
        <v>0.240645</v>
      </c>
    </row>
    <row r="5038" spans="1:2" x14ac:dyDescent="0.3">
      <c r="A5038">
        <v>3037.86</v>
      </c>
      <c r="B5038">
        <v>0.24015</v>
      </c>
    </row>
    <row r="5039" spans="1:2" x14ac:dyDescent="0.3">
      <c r="A5039">
        <v>3038.35</v>
      </c>
      <c r="B5039">
        <v>0.239978</v>
      </c>
    </row>
    <row r="5040" spans="1:2" x14ac:dyDescent="0.3">
      <c r="A5040">
        <v>3038.83</v>
      </c>
      <c r="B5040">
        <v>0.24038999999999999</v>
      </c>
    </row>
    <row r="5041" spans="1:2" x14ac:dyDescent="0.3">
      <c r="A5041">
        <v>3039.31</v>
      </c>
      <c r="B5041">
        <v>0.24079600000000001</v>
      </c>
    </row>
    <row r="5042" spans="1:2" x14ac:dyDescent="0.3">
      <c r="A5042">
        <v>3039.79</v>
      </c>
      <c r="B5042">
        <v>0.241289</v>
      </c>
    </row>
    <row r="5043" spans="1:2" x14ac:dyDescent="0.3">
      <c r="A5043">
        <v>3040.28</v>
      </c>
      <c r="B5043">
        <v>0.24208199999999999</v>
      </c>
    </row>
    <row r="5044" spans="1:2" x14ac:dyDescent="0.3">
      <c r="A5044">
        <v>3040.76</v>
      </c>
      <c r="B5044">
        <v>0.24271799999999999</v>
      </c>
    </row>
    <row r="5045" spans="1:2" x14ac:dyDescent="0.3">
      <c r="A5045">
        <v>3041.24</v>
      </c>
      <c r="B5045">
        <v>0.242842</v>
      </c>
    </row>
    <row r="5046" spans="1:2" x14ac:dyDescent="0.3">
      <c r="A5046">
        <v>3041.72</v>
      </c>
      <c r="B5046">
        <v>0.24271799999999999</v>
      </c>
    </row>
    <row r="5047" spans="1:2" x14ac:dyDescent="0.3">
      <c r="A5047">
        <v>3042.2</v>
      </c>
      <c r="B5047">
        <v>0.24324499999999999</v>
      </c>
    </row>
    <row r="5048" spans="1:2" x14ac:dyDescent="0.3">
      <c r="A5048">
        <v>3042.69</v>
      </c>
      <c r="B5048">
        <v>0.24426500000000001</v>
      </c>
    </row>
    <row r="5049" spans="1:2" x14ac:dyDescent="0.3">
      <c r="A5049">
        <v>3043.17</v>
      </c>
      <c r="B5049">
        <v>0.24499000000000001</v>
      </c>
    </row>
    <row r="5050" spans="1:2" x14ac:dyDescent="0.3">
      <c r="A5050">
        <v>3043.65</v>
      </c>
      <c r="B5050">
        <v>0.245118</v>
      </c>
    </row>
    <row r="5051" spans="1:2" x14ac:dyDescent="0.3">
      <c r="A5051">
        <v>3044.13</v>
      </c>
      <c r="B5051">
        <v>0.24504100000000001</v>
      </c>
    </row>
    <row r="5052" spans="1:2" x14ac:dyDescent="0.3">
      <c r="A5052">
        <v>3044.61</v>
      </c>
      <c r="B5052">
        <v>0.245555</v>
      </c>
    </row>
    <row r="5053" spans="1:2" x14ac:dyDescent="0.3">
      <c r="A5053">
        <v>3045.1</v>
      </c>
      <c r="B5053">
        <v>0.24655199999999999</v>
      </c>
    </row>
    <row r="5054" spans="1:2" x14ac:dyDescent="0.3">
      <c r="A5054">
        <v>3045.58</v>
      </c>
      <c r="B5054">
        <v>0.24724199999999999</v>
      </c>
    </row>
    <row r="5055" spans="1:2" x14ac:dyDescent="0.3">
      <c r="A5055">
        <v>3046.06</v>
      </c>
      <c r="B5055">
        <v>0.247891</v>
      </c>
    </row>
    <row r="5056" spans="1:2" x14ac:dyDescent="0.3">
      <c r="A5056">
        <v>3046.54</v>
      </c>
      <c r="B5056">
        <v>0.24865699999999999</v>
      </c>
    </row>
    <row r="5057" spans="1:2" x14ac:dyDescent="0.3">
      <c r="A5057">
        <v>3047.03</v>
      </c>
      <c r="B5057">
        <v>0.24918000000000001</v>
      </c>
    </row>
    <row r="5058" spans="1:2" x14ac:dyDescent="0.3">
      <c r="A5058">
        <v>3047.51</v>
      </c>
      <c r="B5058">
        <v>0.24943499999999999</v>
      </c>
    </row>
    <row r="5059" spans="1:2" x14ac:dyDescent="0.3">
      <c r="A5059">
        <v>3047.99</v>
      </c>
      <c r="B5059">
        <v>0.25025500000000001</v>
      </c>
    </row>
    <row r="5060" spans="1:2" x14ac:dyDescent="0.3">
      <c r="A5060">
        <v>3048.47</v>
      </c>
      <c r="B5060">
        <v>0.251664</v>
      </c>
    </row>
    <row r="5061" spans="1:2" x14ac:dyDescent="0.3">
      <c r="A5061">
        <v>3048.95</v>
      </c>
      <c r="B5061">
        <v>0.253326</v>
      </c>
    </row>
    <row r="5062" spans="1:2" x14ac:dyDescent="0.3">
      <c r="A5062">
        <v>3049.44</v>
      </c>
      <c r="B5062">
        <v>0.25463599999999997</v>
      </c>
    </row>
    <row r="5063" spans="1:2" x14ac:dyDescent="0.3">
      <c r="A5063">
        <v>3049.92</v>
      </c>
      <c r="B5063">
        <v>0.255463</v>
      </c>
    </row>
    <row r="5064" spans="1:2" x14ac:dyDescent="0.3">
      <c r="A5064">
        <v>3050.4</v>
      </c>
      <c r="B5064">
        <v>0.25584299999999999</v>
      </c>
    </row>
    <row r="5065" spans="1:2" x14ac:dyDescent="0.3">
      <c r="A5065">
        <v>3050.88</v>
      </c>
      <c r="B5065">
        <v>0.25580900000000001</v>
      </c>
    </row>
    <row r="5066" spans="1:2" x14ac:dyDescent="0.3">
      <c r="A5066">
        <v>3051.36</v>
      </c>
      <c r="B5066">
        <v>0.25545600000000002</v>
      </c>
    </row>
    <row r="5067" spans="1:2" x14ac:dyDescent="0.3">
      <c r="A5067">
        <v>3051.85</v>
      </c>
      <c r="B5067">
        <v>0.25490699999999999</v>
      </c>
    </row>
    <row r="5068" spans="1:2" x14ac:dyDescent="0.3">
      <c r="A5068">
        <v>3052.33</v>
      </c>
      <c r="B5068">
        <v>0.25410700000000003</v>
      </c>
    </row>
    <row r="5069" spans="1:2" x14ac:dyDescent="0.3">
      <c r="A5069">
        <v>3052.81</v>
      </c>
      <c r="B5069">
        <v>0.25426599999999999</v>
      </c>
    </row>
    <row r="5070" spans="1:2" x14ac:dyDescent="0.3">
      <c r="A5070">
        <v>3053.29</v>
      </c>
      <c r="B5070">
        <v>0.25400099999999998</v>
      </c>
    </row>
    <row r="5071" spans="1:2" x14ac:dyDescent="0.3">
      <c r="A5071">
        <v>3053.78</v>
      </c>
      <c r="B5071">
        <v>0.253778</v>
      </c>
    </row>
    <row r="5072" spans="1:2" x14ac:dyDescent="0.3">
      <c r="A5072">
        <v>3054.26</v>
      </c>
      <c r="B5072">
        <v>0.25461</v>
      </c>
    </row>
    <row r="5073" spans="1:2" x14ac:dyDescent="0.3">
      <c r="A5073">
        <v>3054.74</v>
      </c>
      <c r="B5073">
        <v>0.25581100000000001</v>
      </c>
    </row>
    <row r="5074" spans="1:2" x14ac:dyDescent="0.3">
      <c r="A5074">
        <v>3055.22</v>
      </c>
      <c r="B5074">
        <v>0.25587100000000002</v>
      </c>
    </row>
    <row r="5075" spans="1:2" x14ac:dyDescent="0.3">
      <c r="A5075">
        <v>3055.7</v>
      </c>
      <c r="B5075">
        <v>0.25572899999999998</v>
      </c>
    </row>
    <row r="5076" spans="1:2" x14ac:dyDescent="0.3">
      <c r="A5076">
        <v>3056.19</v>
      </c>
      <c r="B5076">
        <v>0.25649100000000002</v>
      </c>
    </row>
    <row r="5077" spans="1:2" x14ac:dyDescent="0.3">
      <c r="A5077">
        <v>3056.67</v>
      </c>
      <c r="B5077">
        <v>0.25714500000000001</v>
      </c>
    </row>
    <row r="5078" spans="1:2" x14ac:dyDescent="0.3">
      <c r="A5078">
        <v>3057.15</v>
      </c>
      <c r="B5078">
        <v>0.25690499999999999</v>
      </c>
    </row>
    <row r="5079" spans="1:2" x14ac:dyDescent="0.3">
      <c r="A5079">
        <v>3057.63</v>
      </c>
      <c r="B5079">
        <v>0.25631199999999998</v>
      </c>
    </row>
    <row r="5080" spans="1:2" x14ac:dyDescent="0.3">
      <c r="A5080">
        <v>3058.11</v>
      </c>
      <c r="B5080">
        <v>0.256521</v>
      </c>
    </row>
    <row r="5081" spans="1:2" x14ac:dyDescent="0.3">
      <c r="A5081">
        <v>3058.6</v>
      </c>
      <c r="B5081">
        <v>0.256496</v>
      </c>
    </row>
    <row r="5082" spans="1:2" x14ac:dyDescent="0.3">
      <c r="A5082">
        <v>3059.08</v>
      </c>
      <c r="B5082">
        <v>0.25618099999999999</v>
      </c>
    </row>
    <row r="5083" spans="1:2" x14ac:dyDescent="0.3">
      <c r="A5083">
        <v>3059.56</v>
      </c>
      <c r="B5083">
        <v>0.25657000000000002</v>
      </c>
    </row>
    <row r="5084" spans="1:2" x14ac:dyDescent="0.3">
      <c r="A5084">
        <v>3060.04</v>
      </c>
      <c r="B5084">
        <v>0.25695699999999999</v>
      </c>
    </row>
    <row r="5085" spans="1:2" x14ac:dyDescent="0.3">
      <c r="A5085">
        <v>3060.53</v>
      </c>
      <c r="B5085">
        <v>0.25722099999999998</v>
      </c>
    </row>
    <row r="5086" spans="1:2" x14ac:dyDescent="0.3">
      <c r="A5086">
        <v>3061.01</v>
      </c>
      <c r="B5086">
        <v>0.25748900000000002</v>
      </c>
    </row>
    <row r="5087" spans="1:2" x14ac:dyDescent="0.3">
      <c r="A5087">
        <v>3061.49</v>
      </c>
      <c r="B5087">
        <v>0.25791500000000001</v>
      </c>
    </row>
    <row r="5088" spans="1:2" x14ac:dyDescent="0.3">
      <c r="A5088">
        <v>3061.97</v>
      </c>
      <c r="B5088">
        <v>0.25872899999999999</v>
      </c>
    </row>
    <row r="5089" spans="1:2" x14ac:dyDescent="0.3">
      <c r="A5089">
        <v>3062.45</v>
      </c>
      <c r="B5089">
        <v>0.25912200000000002</v>
      </c>
    </row>
    <row r="5090" spans="1:2" x14ac:dyDescent="0.3">
      <c r="A5090">
        <v>3062.94</v>
      </c>
      <c r="B5090">
        <v>0.25899299999999997</v>
      </c>
    </row>
    <row r="5091" spans="1:2" x14ac:dyDescent="0.3">
      <c r="A5091">
        <v>3063.42</v>
      </c>
      <c r="B5091">
        <v>0.25958300000000001</v>
      </c>
    </row>
    <row r="5092" spans="1:2" x14ac:dyDescent="0.3">
      <c r="A5092">
        <v>3063.9</v>
      </c>
      <c r="B5092">
        <v>0.26019599999999998</v>
      </c>
    </row>
    <row r="5093" spans="1:2" x14ac:dyDescent="0.3">
      <c r="A5093">
        <v>3064.38</v>
      </c>
      <c r="B5093">
        <v>0.26021100000000003</v>
      </c>
    </row>
    <row r="5094" spans="1:2" x14ac:dyDescent="0.3">
      <c r="A5094">
        <v>3064.86</v>
      </c>
      <c r="B5094">
        <v>0.26029000000000002</v>
      </c>
    </row>
    <row r="5095" spans="1:2" x14ac:dyDescent="0.3">
      <c r="A5095">
        <v>3065.35</v>
      </c>
      <c r="B5095">
        <v>0.260685</v>
      </c>
    </row>
    <row r="5096" spans="1:2" x14ac:dyDescent="0.3">
      <c r="A5096">
        <v>3065.83</v>
      </c>
      <c r="B5096">
        <v>0.26066499999999998</v>
      </c>
    </row>
    <row r="5097" spans="1:2" x14ac:dyDescent="0.3">
      <c r="A5097">
        <v>3066.31</v>
      </c>
      <c r="B5097">
        <v>0.26120900000000002</v>
      </c>
    </row>
    <row r="5098" spans="1:2" x14ac:dyDescent="0.3">
      <c r="A5098">
        <v>3066.79</v>
      </c>
      <c r="B5098">
        <v>0.261513</v>
      </c>
    </row>
    <row r="5099" spans="1:2" x14ac:dyDescent="0.3">
      <c r="A5099">
        <v>3067.28</v>
      </c>
      <c r="B5099">
        <v>0.26257999999999998</v>
      </c>
    </row>
    <row r="5100" spans="1:2" x14ac:dyDescent="0.3">
      <c r="A5100">
        <v>3067.76</v>
      </c>
      <c r="B5100">
        <v>0.26374500000000001</v>
      </c>
    </row>
    <row r="5101" spans="1:2" x14ac:dyDescent="0.3">
      <c r="A5101">
        <v>3068.24</v>
      </c>
      <c r="B5101">
        <v>0.26460699999999998</v>
      </c>
    </row>
    <row r="5102" spans="1:2" x14ac:dyDescent="0.3">
      <c r="A5102">
        <v>3068.72</v>
      </c>
      <c r="B5102">
        <v>0.265656</v>
      </c>
    </row>
    <row r="5103" spans="1:2" x14ac:dyDescent="0.3">
      <c r="A5103">
        <v>3069.2</v>
      </c>
      <c r="B5103">
        <v>0.26616499999999998</v>
      </c>
    </row>
    <row r="5104" spans="1:2" x14ac:dyDescent="0.3">
      <c r="A5104">
        <v>3069.69</v>
      </c>
      <c r="B5104">
        <v>0.26635700000000001</v>
      </c>
    </row>
    <row r="5105" spans="1:2" x14ac:dyDescent="0.3">
      <c r="A5105">
        <v>3070.17</v>
      </c>
      <c r="B5105">
        <v>0.26697599999999999</v>
      </c>
    </row>
    <row r="5106" spans="1:2" x14ac:dyDescent="0.3">
      <c r="A5106">
        <v>3070.65</v>
      </c>
      <c r="B5106">
        <v>0.26773000000000002</v>
      </c>
    </row>
    <row r="5107" spans="1:2" x14ac:dyDescent="0.3">
      <c r="A5107">
        <v>3071.13</v>
      </c>
      <c r="B5107">
        <v>0.26807300000000001</v>
      </c>
    </row>
    <row r="5108" spans="1:2" x14ac:dyDescent="0.3">
      <c r="A5108">
        <v>3071.61</v>
      </c>
      <c r="B5108">
        <v>0.26833600000000002</v>
      </c>
    </row>
    <row r="5109" spans="1:2" x14ac:dyDescent="0.3">
      <c r="A5109">
        <v>3072.1</v>
      </c>
      <c r="B5109">
        <v>0.26952900000000002</v>
      </c>
    </row>
    <row r="5110" spans="1:2" x14ac:dyDescent="0.3">
      <c r="A5110">
        <v>3072.58</v>
      </c>
      <c r="B5110">
        <v>0.27095200000000003</v>
      </c>
    </row>
    <row r="5111" spans="1:2" x14ac:dyDescent="0.3">
      <c r="A5111">
        <v>3073.06</v>
      </c>
      <c r="B5111">
        <v>0.27182699999999999</v>
      </c>
    </row>
    <row r="5112" spans="1:2" x14ac:dyDescent="0.3">
      <c r="A5112">
        <v>3073.54</v>
      </c>
      <c r="B5112">
        <v>0.27234700000000001</v>
      </c>
    </row>
    <row r="5113" spans="1:2" x14ac:dyDescent="0.3">
      <c r="A5113">
        <v>3074.03</v>
      </c>
      <c r="B5113">
        <v>0.27321000000000001</v>
      </c>
    </row>
    <row r="5114" spans="1:2" x14ac:dyDescent="0.3">
      <c r="A5114">
        <v>3074.51</v>
      </c>
      <c r="B5114">
        <v>0.27399099999999998</v>
      </c>
    </row>
    <row r="5115" spans="1:2" x14ac:dyDescent="0.3">
      <c r="A5115">
        <v>3074.99</v>
      </c>
      <c r="B5115">
        <v>0.27546500000000002</v>
      </c>
    </row>
    <row r="5116" spans="1:2" x14ac:dyDescent="0.3">
      <c r="A5116">
        <v>3075.47</v>
      </c>
      <c r="B5116">
        <v>0.277638</v>
      </c>
    </row>
    <row r="5117" spans="1:2" x14ac:dyDescent="0.3">
      <c r="A5117">
        <v>3075.95</v>
      </c>
      <c r="B5117">
        <v>0.27917799999999998</v>
      </c>
    </row>
    <row r="5118" spans="1:2" x14ac:dyDescent="0.3">
      <c r="A5118">
        <v>3076.44</v>
      </c>
      <c r="B5118">
        <v>0.279696</v>
      </c>
    </row>
    <row r="5119" spans="1:2" x14ac:dyDescent="0.3">
      <c r="A5119">
        <v>3076.92</v>
      </c>
      <c r="B5119">
        <v>0.279389</v>
      </c>
    </row>
    <row r="5120" spans="1:2" x14ac:dyDescent="0.3">
      <c r="A5120">
        <v>3077.4</v>
      </c>
      <c r="B5120">
        <v>0.279248</v>
      </c>
    </row>
    <row r="5121" spans="1:2" x14ac:dyDescent="0.3">
      <c r="A5121">
        <v>3077.88</v>
      </c>
      <c r="B5121">
        <v>0.279669</v>
      </c>
    </row>
    <row r="5122" spans="1:2" x14ac:dyDescent="0.3">
      <c r="A5122">
        <v>3078.36</v>
      </c>
      <c r="B5122">
        <v>0.280416</v>
      </c>
    </row>
    <row r="5123" spans="1:2" x14ac:dyDescent="0.3">
      <c r="A5123">
        <v>3078.85</v>
      </c>
      <c r="B5123">
        <v>0.28193600000000002</v>
      </c>
    </row>
    <row r="5124" spans="1:2" x14ac:dyDescent="0.3">
      <c r="A5124">
        <v>3079.33</v>
      </c>
      <c r="B5124">
        <v>0.28372199999999997</v>
      </c>
    </row>
    <row r="5125" spans="1:2" x14ac:dyDescent="0.3">
      <c r="A5125">
        <v>3079.81</v>
      </c>
      <c r="B5125">
        <v>0.28620899999999999</v>
      </c>
    </row>
    <row r="5126" spans="1:2" x14ac:dyDescent="0.3">
      <c r="A5126">
        <v>3080.29</v>
      </c>
      <c r="B5126">
        <v>0.28965200000000002</v>
      </c>
    </row>
    <row r="5127" spans="1:2" x14ac:dyDescent="0.3">
      <c r="A5127">
        <v>3080.78</v>
      </c>
      <c r="B5127">
        <v>0.29249700000000001</v>
      </c>
    </row>
    <row r="5128" spans="1:2" x14ac:dyDescent="0.3">
      <c r="A5128">
        <v>3081.26</v>
      </c>
      <c r="B5128">
        <v>0.29462300000000002</v>
      </c>
    </row>
    <row r="5129" spans="1:2" x14ac:dyDescent="0.3">
      <c r="A5129">
        <v>3081.74</v>
      </c>
      <c r="B5129">
        <v>0.29755700000000002</v>
      </c>
    </row>
    <row r="5130" spans="1:2" x14ac:dyDescent="0.3">
      <c r="A5130">
        <v>3082.22</v>
      </c>
      <c r="B5130">
        <v>0.30315900000000001</v>
      </c>
    </row>
    <row r="5131" spans="1:2" x14ac:dyDescent="0.3">
      <c r="A5131">
        <v>3082.7</v>
      </c>
      <c r="B5131">
        <v>0.31257200000000002</v>
      </c>
    </row>
    <row r="5132" spans="1:2" x14ac:dyDescent="0.3">
      <c r="A5132">
        <v>3083.18</v>
      </c>
      <c r="B5132">
        <v>0.32829199999999997</v>
      </c>
    </row>
    <row r="5133" spans="1:2" x14ac:dyDescent="0.3">
      <c r="A5133">
        <v>3083.67</v>
      </c>
      <c r="B5133">
        <v>0.35524800000000001</v>
      </c>
    </row>
    <row r="5134" spans="1:2" x14ac:dyDescent="0.3">
      <c r="A5134">
        <v>3084.15</v>
      </c>
      <c r="B5134">
        <v>0.39996399999999999</v>
      </c>
    </row>
    <row r="5135" spans="1:2" x14ac:dyDescent="0.3">
      <c r="A5135">
        <v>3084.63</v>
      </c>
      <c r="B5135">
        <v>0.462449</v>
      </c>
    </row>
    <row r="5136" spans="1:2" x14ac:dyDescent="0.3">
      <c r="A5136">
        <v>3085.11</v>
      </c>
      <c r="B5136">
        <v>0.51090199999999997</v>
      </c>
    </row>
    <row r="5137" spans="1:2" x14ac:dyDescent="0.3">
      <c r="A5137">
        <v>3085.6</v>
      </c>
      <c r="B5137">
        <v>0.49856</v>
      </c>
    </row>
    <row r="5138" spans="1:2" x14ac:dyDescent="0.3">
      <c r="A5138">
        <v>3086.08</v>
      </c>
      <c r="B5138">
        <v>0.44121899999999997</v>
      </c>
    </row>
    <row r="5139" spans="1:2" x14ac:dyDescent="0.3">
      <c r="A5139">
        <v>3086.56</v>
      </c>
      <c r="B5139">
        <v>0.38722600000000001</v>
      </c>
    </row>
    <row r="5140" spans="1:2" x14ac:dyDescent="0.3">
      <c r="A5140">
        <v>3087.04</v>
      </c>
      <c r="B5140">
        <v>0.35264800000000002</v>
      </c>
    </row>
    <row r="5141" spans="1:2" x14ac:dyDescent="0.3">
      <c r="A5141">
        <v>3087.52</v>
      </c>
      <c r="B5141">
        <v>0.33176699999999998</v>
      </c>
    </row>
    <row r="5142" spans="1:2" x14ac:dyDescent="0.3">
      <c r="A5142">
        <v>3088.01</v>
      </c>
      <c r="B5142">
        <v>0.31956400000000001</v>
      </c>
    </row>
    <row r="5143" spans="1:2" x14ac:dyDescent="0.3">
      <c r="A5143">
        <v>3088.49</v>
      </c>
      <c r="B5143">
        <v>0.31329699999999999</v>
      </c>
    </row>
    <row r="5144" spans="1:2" x14ac:dyDescent="0.3">
      <c r="A5144">
        <v>3088.97</v>
      </c>
      <c r="B5144">
        <v>0.30983500000000003</v>
      </c>
    </row>
    <row r="5145" spans="1:2" x14ac:dyDescent="0.3">
      <c r="A5145">
        <v>3089.45</v>
      </c>
      <c r="B5145">
        <v>0.30853700000000001</v>
      </c>
    </row>
    <row r="5146" spans="1:2" x14ac:dyDescent="0.3">
      <c r="A5146">
        <v>3089.93</v>
      </c>
      <c r="B5146">
        <v>0.30871900000000002</v>
      </c>
    </row>
    <row r="5147" spans="1:2" x14ac:dyDescent="0.3">
      <c r="A5147">
        <v>3090.42</v>
      </c>
      <c r="B5147">
        <v>0.30960700000000002</v>
      </c>
    </row>
    <row r="5148" spans="1:2" x14ac:dyDescent="0.3">
      <c r="A5148">
        <v>3090.9</v>
      </c>
      <c r="B5148">
        <v>0.31100499999999998</v>
      </c>
    </row>
    <row r="5149" spans="1:2" x14ac:dyDescent="0.3">
      <c r="A5149">
        <v>3091.38</v>
      </c>
      <c r="B5149">
        <v>0.31224299999999999</v>
      </c>
    </row>
    <row r="5150" spans="1:2" x14ac:dyDescent="0.3">
      <c r="A5150">
        <v>3091.86</v>
      </c>
      <c r="B5150">
        <v>0.310809</v>
      </c>
    </row>
    <row r="5151" spans="1:2" x14ac:dyDescent="0.3">
      <c r="A5151">
        <v>3092.35</v>
      </c>
      <c r="B5151">
        <v>0.30849399999999999</v>
      </c>
    </row>
    <row r="5152" spans="1:2" x14ac:dyDescent="0.3">
      <c r="A5152">
        <v>3092.83</v>
      </c>
      <c r="B5152">
        <v>0.30839299999999997</v>
      </c>
    </row>
    <row r="5153" spans="1:2" x14ac:dyDescent="0.3">
      <c r="A5153">
        <v>3093.31</v>
      </c>
      <c r="B5153">
        <v>0.30943100000000001</v>
      </c>
    </row>
    <row r="5154" spans="1:2" x14ac:dyDescent="0.3">
      <c r="A5154">
        <v>3093.79</v>
      </c>
      <c r="B5154">
        <v>0.31131999999999999</v>
      </c>
    </row>
    <row r="5155" spans="1:2" x14ac:dyDescent="0.3">
      <c r="A5155">
        <v>3094.27</v>
      </c>
      <c r="B5155">
        <v>0.31357499999999999</v>
      </c>
    </row>
    <row r="5156" spans="1:2" x14ac:dyDescent="0.3">
      <c r="A5156">
        <v>3094.76</v>
      </c>
      <c r="B5156">
        <v>0.31672899999999998</v>
      </c>
    </row>
    <row r="5157" spans="1:2" x14ac:dyDescent="0.3">
      <c r="A5157">
        <v>3095.24</v>
      </c>
      <c r="B5157">
        <v>0.32139600000000002</v>
      </c>
    </row>
    <row r="5158" spans="1:2" x14ac:dyDescent="0.3">
      <c r="A5158">
        <v>3095.72</v>
      </c>
      <c r="B5158">
        <v>0.327598</v>
      </c>
    </row>
    <row r="5159" spans="1:2" x14ac:dyDescent="0.3">
      <c r="A5159">
        <v>3096.2</v>
      </c>
      <c r="B5159">
        <v>0.33631100000000003</v>
      </c>
    </row>
    <row r="5160" spans="1:2" x14ac:dyDescent="0.3">
      <c r="A5160">
        <v>3096.68</v>
      </c>
      <c r="B5160">
        <v>0.35058699999999998</v>
      </c>
    </row>
    <row r="5161" spans="1:2" x14ac:dyDescent="0.3">
      <c r="A5161">
        <v>3097.17</v>
      </c>
      <c r="B5161">
        <v>0.36991400000000002</v>
      </c>
    </row>
    <row r="5162" spans="1:2" x14ac:dyDescent="0.3">
      <c r="A5162">
        <v>3097.65</v>
      </c>
      <c r="B5162">
        <v>0.385965</v>
      </c>
    </row>
    <row r="5163" spans="1:2" x14ac:dyDescent="0.3">
      <c r="A5163">
        <v>3098.13</v>
      </c>
      <c r="B5163">
        <v>0.38780599999999998</v>
      </c>
    </row>
    <row r="5164" spans="1:2" x14ac:dyDescent="0.3">
      <c r="A5164">
        <v>3098.61</v>
      </c>
      <c r="B5164">
        <v>0.37852400000000003</v>
      </c>
    </row>
    <row r="5165" spans="1:2" x14ac:dyDescent="0.3">
      <c r="A5165">
        <v>3099.09</v>
      </c>
      <c r="B5165">
        <v>0.371946</v>
      </c>
    </row>
    <row r="5166" spans="1:2" x14ac:dyDescent="0.3">
      <c r="A5166">
        <v>3099.58</v>
      </c>
      <c r="B5166">
        <v>0.37335800000000002</v>
      </c>
    </row>
    <row r="5167" spans="1:2" x14ac:dyDescent="0.3">
      <c r="A5167">
        <v>3100.06</v>
      </c>
      <c r="B5167">
        <v>0.38105299999999998</v>
      </c>
    </row>
    <row r="5168" spans="1:2" x14ac:dyDescent="0.3">
      <c r="A5168">
        <v>3100.54</v>
      </c>
      <c r="B5168">
        <v>0.39200000000000002</v>
      </c>
    </row>
    <row r="5169" spans="1:2" x14ac:dyDescent="0.3">
      <c r="A5169">
        <v>3101.02</v>
      </c>
      <c r="B5169">
        <v>0.406912</v>
      </c>
    </row>
    <row r="5170" spans="1:2" x14ac:dyDescent="0.3">
      <c r="A5170">
        <v>3101.51</v>
      </c>
      <c r="B5170">
        <v>0.42662099999999997</v>
      </c>
    </row>
    <row r="5171" spans="1:2" x14ac:dyDescent="0.3">
      <c r="A5171">
        <v>3101.99</v>
      </c>
      <c r="B5171">
        <v>0.45168900000000001</v>
      </c>
    </row>
    <row r="5172" spans="1:2" x14ac:dyDescent="0.3">
      <c r="A5172">
        <v>3102.47</v>
      </c>
      <c r="B5172">
        <v>0.485377</v>
      </c>
    </row>
    <row r="5173" spans="1:2" x14ac:dyDescent="0.3">
      <c r="A5173">
        <v>3102.95</v>
      </c>
      <c r="B5173">
        <v>0.53196399999999999</v>
      </c>
    </row>
    <row r="5174" spans="1:2" x14ac:dyDescent="0.3">
      <c r="A5174">
        <v>3103.43</v>
      </c>
      <c r="B5174">
        <v>0.59821199999999997</v>
      </c>
    </row>
    <row r="5175" spans="1:2" x14ac:dyDescent="0.3">
      <c r="A5175">
        <v>3103.92</v>
      </c>
      <c r="B5175">
        <v>0.69490300000000005</v>
      </c>
    </row>
    <row r="5176" spans="1:2" x14ac:dyDescent="0.3">
      <c r="A5176">
        <v>3104.4</v>
      </c>
      <c r="B5176">
        <v>0.84268799999999999</v>
      </c>
    </row>
    <row r="5177" spans="1:2" x14ac:dyDescent="0.3">
      <c r="A5177">
        <v>3104.88</v>
      </c>
      <c r="B5177">
        <v>1.07365</v>
      </c>
    </row>
    <row r="5178" spans="1:2" x14ac:dyDescent="0.3">
      <c r="A5178">
        <v>3105.36</v>
      </c>
      <c r="B5178">
        <v>1.4343399999999999</v>
      </c>
    </row>
    <row r="5179" spans="1:2" x14ac:dyDescent="0.3">
      <c r="A5179">
        <v>3105.84</v>
      </c>
      <c r="B5179">
        <v>2.0505200000000001</v>
      </c>
    </row>
    <row r="5180" spans="1:2" x14ac:dyDescent="0.3">
      <c r="A5180">
        <v>3106.33</v>
      </c>
      <c r="B5180">
        <v>5.4594500000000004</v>
      </c>
    </row>
    <row r="5181" spans="1:2" x14ac:dyDescent="0.3">
      <c r="A5181">
        <v>3106.81</v>
      </c>
      <c r="B5181">
        <v>5.45953</v>
      </c>
    </row>
    <row r="5182" spans="1:2" x14ac:dyDescent="0.3">
      <c r="A5182">
        <v>3107.29</v>
      </c>
      <c r="B5182">
        <v>5.4596099999999996</v>
      </c>
    </row>
    <row r="5183" spans="1:2" x14ac:dyDescent="0.3">
      <c r="A5183">
        <v>3107.77</v>
      </c>
      <c r="B5183">
        <v>5.4596900000000002</v>
      </c>
    </row>
    <row r="5184" spans="1:2" x14ac:dyDescent="0.3">
      <c r="A5184">
        <v>3108.26</v>
      </c>
      <c r="B5184">
        <v>1.92259</v>
      </c>
    </row>
    <row r="5185" spans="1:2" x14ac:dyDescent="0.3">
      <c r="A5185">
        <v>3108.74</v>
      </c>
      <c r="B5185">
        <v>1.3383400000000001</v>
      </c>
    </row>
    <row r="5186" spans="1:2" x14ac:dyDescent="0.3">
      <c r="A5186">
        <v>3109.22</v>
      </c>
      <c r="B5186">
        <v>1.0144500000000001</v>
      </c>
    </row>
    <row r="5187" spans="1:2" x14ac:dyDescent="0.3">
      <c r="A5187">
        <v>3109.7</v>
      </c>
      <c r="B5187">
        <v>0.815581</v>
      </c>
    </row>
    <row r="5188" spans="1:2" x14ac:dyDescent="0.3">
      <c r="A5188">
        <v>3110.18</v>
      </c>
      <c r="B5188">
        <v>0.68621299999999996</v>
      </c>
    </row>
    <row r="5189" spans="1:2" x14ac:dyDescent="0.3">
      <c r="A5189">
        <v>3110.67</v>
      </c>
      <c r="B5189">
        <v>0.59898600000000002</v>
      </c>
    </row>
    <row r="5190" spans="1:2" x14ac:dyDescent="0.3">
      <c r="A5190">
        <v>3111.15</v>
      </c>
      <c r="B5190">
        <v>0.53639899999999996</v>
      </c>
    </row>
    <row r="5191" spans="1:2" x14ac:dyDescent="0.3">
      <c r="A5191">
        <v>3111.63</v>
      </c>
      <c r="B5191">
        <v>0.49124699999999999</v>
      </c>
    </row>
    <row r="5192" spans="1:2" x14ac:dyDescent="0.3">
      <c r="A5192">
        <v>3112.11</v>
      </c>
      <c r="B5192">
        <v>0.45699899999999999</v>
      </c>
    </row>
    <row r="5193" spans="1:2" x14ac:dyDescent="0.3">
      <c r="A5193">
        <v>3112.59</v>
      </c>
      <c r="B5193">
        <v>0.43023099999999997</v>
      </c>
    </row>
    <row r="5194" spans="1:2" x14ac:dyDescent="0.3">
      <c r="A5194">
        <v>3113.08</v>
      </c>
      <c r="B5194">
        <v>0.40940799999999999</v>
      </c>
    </row>
    <row r="5195" spans="1:2" x14ac:dyDescent="0.3">
      <c r="A5195">
        <v>3113.56</v>
      </c>
      <c r="B5195">
        <v>0.39446900000000001</v>
      </c>
    </row>
    <row r="5196" spans="1:2" x14ac:dyDescent="0.3">
      <c r="A5196">
        <v>3114.04</v>
      </c>
      <c r="B5196">
        <v>0.38231199999999999</v>
      </c>
    </row>
    <row r="5197" spans="1:2" x14ac:dyDescent="0.3">
      <c r="A5197">
        <v>3114.52</v>
      </c>
      <c r="B5197">
        <v>0.37168600000000002</v>
      </c>
    </row>
    <row r="5198" spans="1:2" x14ac:dyDescent="0.3">
      <c r="A5198">
        <v>3115.01</v>
      </c>
      <c r="B5198">
        <v>0.36152400000000001</v>
      </c>
    </row>
    <row r="5199" spans="1:2" x14ac:dyDescent="0.3">
      <c r="A5199">
        <v>3115.49</v>
      </c>
      <c r="B5199">
        <v>0.35245500000000002</v>
      </c>
    </row>
    <row r="5200" spans="1:2" x14ac:dyDescent="0.3">
      <c r="A5200">
        <v>3115.97</v>
      </c>
      <c r="B5200">
        <v>0.34492099999999998</v>
      </c>
    </row>
    <row r="5201" spans="1:2" x14ac:dyDescent="0.3">
      <c r="A5201">
        <v>3116.45</v>
      </c>
      <c r="B5201">
        <v>0.33922999999999998</v>
      </c>
    </row>
    <row r="5202" spans="1:2" x14ac:dyDescent="0.3">
      <c r="A5202">
        <v>3116.93</v>
      </c>
      <c r="B5202">
        <v>0.33535500000000001</v>
      </c>
    </row>
    <row r="5203" spans="1:2" x14ac:dyDescent="0.3">
      <c r="A5203">
        <v>3117.42</v>
      </c>
      <c r="B5203">
        <v>0.33219300000000002</v>
      </c>
    </row>
    <row r="5204" spans="1:2" x14ac:dyDescent="0.3">
      <c r="A5204">
        <v>3117.9</v>
      </c>
      <c r="B5204">
        <v>0.32955499999999999</v>
      </c>
    </row>
    <row r="5205" spans="1:2" x14ac:dyDescent="0.3">
      <c r="A5205">
        <v>3118.38</v>
      </c>
      <c r="B5205">
        <v>0.32777200000000001</v>
      </c>
    </row>
    <row r="5206" spans="1:2" x14ac:dyDescent="0.3">
      <c r="A5206">
        <v>3118.86</v>
      </c>
      <c r="B5206">
        <v>0.32585500000000001</v>
      </c>
    </row>
    <row r="5207" spans="1:2" x14ac:dyDescent="0.3">
      <c r="A5207">
        <v>3119.34</v>
      </c>
      <c r="B5207">
        <v>0.32330500000000001</v>
      </c>
    </row>
    <row r="5208" spans="1:2" x14ac:dyDescent="0.3">
      <c r="A5208">
        <v>3119.83</v>
      </c>
      <c r="B5208">
        <v>0.32080700000000001</v>
      </c>
    </row>
    <row r="5209" spans="1:2" x14ac:dyDescent="0.3">
      <c r="A5209">
        <v>3120.31</v>
      </c>
      <c r="B5209">
        <v>0.31898500000000002</v>
      </c>
    </row>
    <row r="5210" spans="1:2" x14ac:dyDescent="0.3">
      <c r="A5210">
        <v>3120.79</v>
      </c>
      <c r="B5210">
        <v>0.31685999999999998</v>
      </c>
    </row>
    <row r="5211" spans="1:2" x14ac:dyDescent="0.3">
      <c r="A5211">
        <v>3121.27</v>
      </c>
      <c r="B5211">
        <v>0.31593599999999999</v>
      </c>
    </row>
    <row r="5212" spans="1:2" x14ac:dyDescent="0.3">
      <c r="A5212">
        <v>3121.76</v>
      </c>
      <c r="B5212">
        <v>0.31622800000000001</v>
      </c>
    </row>
    <row r="5213" spans="1:2" x14ac:dyDescent="0.3">
      <c r="A5213">
        <v>3122.24</v>
      </c>
      <c r="B5213">
        <v>0.31496000000000002</v>
      </c>
    </row>
    <row r="5214" spans="1:2" x14ac:dyDescent="0.3">
      <c r="A5214">
        <v>3122.72</v>
      </c>
      <c r="B5214">
        <v>0.313417</v>
      </c>
    </row>
    <row r="5215" spans="1:2" x14ac:dyDescent="0.3">
      <c r="A5215">
        <v>3123.2</v>
      </c>
      <c r="B5215">
        <v>0.31262600000000001</v>
      </c>
    </row>
    <row r="5216" spans="1:2" x14ac:dyDescent="0.3">
      <c r="A5216">
        <v>3123.68</v>
      </c>
      <c r="B5216">
        <v>0.312054</v>
      </c>
    </row>
    <row r="5217" spans="1:2" x14ac:dyDescent="0.3">
      <c r="A5217">
        <v>3124.17</v>
      </c>
      <c r="B5217">
        <v>0.31227199999999999</v>
      </c>
    </row>
    <row r="5218" spans="1:2" x14ac:dyDescent="0.3">
      <c r="A5218">
        <v>3124.65</v>
      </c>
      <c r="B5218">
        <v>0.31217699999999998</v>
      </c>
    </row>
    <row r="5219" spans="1:2" x14ac:dyDescent="0.3">
      <c r="A5219">
        <v>3125.13</v>
      </c>
      <c r="B5219">
        <v>0.31240299999999999</v>
      </c>
    </row>
    <row r="5220" spans="1:2" x14ac:dyDescent="0.3">
      <c r="A5220">
        <v>3125.61</v>
      </c>
      <c r="B5220">
        <v>0.31236599999999998</v>
      </c>
    </row>
    <row r="5221" spans="1:2" x14ac:dyDescent="0.3">
      <c r="A5221">
        <v>3126.09</v>
      </c>
      <c r="B5221">
        <v>0.31074800000000002</v>
      </c>
    </row>
    <row r="5222" spans="1:2" x14ac:dyDescent="0.3">
      <c r="A5222">
        <v>3126.58</v>
      </c>
      <c r="B5222">
        <v>0.30975200000000003</v>
      </c>
    </row>
    <row r="5223" spans="1:2" x14ac:dyDescent="0.3">
      <c r="A5223">
        <v>3127.06</v>
      </c>
      <c r="B5223">
        <v>0.30946000000000001</v>
      </c>
    </row>
    <row r="5224" spans="1:2" x14ac:dyDescent="0.3">
      <c r="A5224">
        <v>3127.54</v>
      </c>
      <c r="B5224">
        <v>0.30988500000000002</v>
      </c>
    </row>
    <row r="5225" spans="1:2" x14ac:dyDescent="0.3">
      <c r="A5225">
        <v>3128.02</v>
      </c>
      <c r="B5225">
        <v>0.31048999999999999</v>
      </c>
    </row>
    <row r="5226" spans="1:2" x14ac:dyDescent="0.3">
      <c r="A5226">
        <v>3128.51</v>
      </c>
      <c r="B5226">
        <v>0.30997400000000003</v>
      </c>
    </row>
    <row r="5227" spans="1:2" x14ac:dyDescent="0.3">
      <c r="A5227">
        <v>3128.99</v>
      </c>
      <c r="B5227">
        <v>0.30917099999999997</v>
      </c>
    </row>
    <row r="5228" spans="1:2" x14ac:dyDescent="0.3">
      <c r="A5228">
        <v>3129.47</v>
      </c>
      <c r="B5228">
        <v>0.30882700000000002</v>
      </c>
    </row>
    <row r="5229" spans="1:2" x14ac:dyDescent="0.3">
      <c r="A5229">
        <v>3129.95</v>
      </c>
      <c r="B5229">
        <v>0.30901600000000001</v>
      </c>
    </row>
    <row r="5230" spans="1:2" x14ac:dyDescent="0.3">
      <c r="A5230">
        <v>3130.43</v>
      </c>
      <c r="B5230">
        <v>0.30868400000000001</v>
      </c>
    </row>
    <row r="5231" spans="1:2" x14ac:dyDescent="0.3">
      <c r="A5231">
        <v>3130.92</v>
      </c>
      <c r="B5231">
        <v>0.30831700000000001</v>
      </c>
    </row>
    <row r="5232" spans="1:2" x14ac:dyDescent="0.3">
      <c r="A5232">
        <v>3131.4</v>
      </c>
      <c r="B5232">
        <v>0.30812800000000001</v>
      </c>
    </row>
    <row r="5233" spans="1:2" x14ac:dyDescent="0.3">
      <c r="A5233">
        <v>3131.88</v>
      </c>
      <c r="B5233">
        <v>0.30844300000000002</v>
      </c>
    </row>
    <row r="5234" spans="1:2" x14ac:dyDescent="0.3">
      <c r="A5234">
        <v>3132.36</v>
      </c>
      <c r="B5234">
        <v>0.30907699999999999</v>
      </c>
    </row>
    <row r="5235" spans="1:2" x14ac:dyDescent="0.3">
      <c r="A5235">
        <v>3132.84</v>
      </c>
      <c r="B5235">
        <v>0.30916199999999999</v>
      </c>
    </row>
    <row r="5236" spans="1:2" x14ac:dyDescent="0.3">
      <c r="A5236">
        <v>3133.33</v>
      </c>
      <c r="B5236">
        <v>0.30946200000000001</v>
      </c>
    </row>
    <row r="5237" spans="1:2" x14ac:dyDescent="0.3">
      <c r="A5237">
        <v>3133.81</v>
      </c>
      <c r="B5237">
        <v>0.30965799999999999</v>
      </c>
    </row>
    <row r="5238" spans="1:2" x14ac:dyDescent="0.3">
      <c r="A5238">
        <v>3134.29</v>
      </c>
      <c r="B5238">
        <v>0.309666</v>
      </c>
    </row>
    <row r="5239" spans="1:2" x14ac:dyDescent="0.3">
      <c r="A5239">
        <v>3134.77</v>
      </c>
      <c r="B5239">
        <v>0.309674</v>
      </c>
    </row>
    <row r="5240" spans="1:2" x14ac:dyDescent="0.3">
      <c r="A5240">
        <v>3135.26</v>
      </c>
      <c r="B5240">
        <v>0.309919</v>
      </c>
    </row>
    <row r="5241" spans="1:2" x14ac:dyDescent="0.3">
      <c r="A5241">
        <v>3135.74</v>
      </c>
      <c r="B5241">
        <v>0.31029899999999999</v>
      </c>
    </row>
    <row r="5242" spans="1:2" x14ac:dyDescent="0.3">
      <c r="A5242">
        <v>3136.22</v>
      </c>
      <c r="B5242">
        <v>0.31062000000000001</v>
      </c>
    </row>
    <row r="5243" spans="1:2" x14ac:dyDescent="0.3">
      <c r="A5243">
        <v>3136.7</v>
      </c>
      <c r="B5243">
        <v>0.31053199999999997</v>
      </c>
    </row>
    <row r="5244" spans="1:2" x14ac:dyDescent="0.3">
      <c r="A5244">
        <v>3137.18</v>
      </c>
      <c r="B5244">
        <v>0.31087599999999999</v>
      </c>
    </row>
    <row r="5245" spans="1:2" x14ac:dyDescent="0.3">
      <c r="A5245">
        <v>3137.66</v>
      </c>
      <c r="B5245">
        <v>0.31107600000000002</v>
      </c>
    </row>
    <row r="5246" spans="1:2" x14ac:dyDescent="0.3">
      <c r="A5246">
        <v>3138.15</v>
      </c>
      <c r="B5246">
        <v>0.31078099999999997</v>
      </c>
    </row>
    <row r="5247" spans="1:2" x14ac:dyDescent="0.3">
      <c r="A5247">
        <v>3138.63</v>
      </c>
      <c r="B5247">
        <v>0.31133899999999998</v>
      </c>
    </row>
    <row r="5248" spans="1:2" x14ac:dyDescent="0.3">
      <c r="A5248">
        <v>3139.11</v>
      </c>
      <c r="B5248">
        <v>0.31231399999999998</v>
      </c>
    </row>
    <row r="5249" spans="1:2" x14ac:dyDescent="0.3">
      <c r="A5249">
        <v>3139.59</v>
      </c>
      <c r="B5249">
        <v>0.31255899999999998</v>
      </c>
    </row>
    <row r="5250" spans="1:2" x14ac:dyDescent="0.3">
      <c r="A5250">
        <v>3140.08</v>
      </c>
      <c r="B5250">
        <v>0.31223400000000001</v>
      </c>
    </row>
    <row r="5251" spans="1:2" x14ac:dyDescent="0.3">
      <c r="A5251">
        <v>3140.56</v>
      </c>
      <c r="B5251">
        <v>0.31261299999999997</v>
      </c>
    </row>
    <row r="5252" spans="1:2" x14ac:dyDescent="0.3">
      <c r="A5252">
        <v>3141.04</v>
      </c>
      <c r="B5252">
        <v>0.31274000000000002</v>
      </c>
    </row>
    <row r="5253" spans="1:2" x14ac:dyDescent="0.3">
      <c r="A5253">
        <v>3141.52</v>
      </c>
      <c r="B5253">
        <v>0.31355499999999997</v>
      </c>
    </row>
    <row r="5254" spans="1:2" x14ac:dyDescent="0.3">
      <c r="A5254">
        <v>3142</v>
      </c>
      <c r="B5254">
        <v>0.31396000000000002</v>
      </c>
    </row>
    <row r="5255" spans="1:2" x14ac:dyDescent="0.3">
      <c r="A5255">
        <v>3142.49</v>
      </c>
      <c r="B5255">
        <v>0.31410300000000002</v>
      </c>
    </row>
    <row r="5256" spans="1:2" x14ac:dyDescent="0.3">
      <c r="A5256">
        <v>3142.97</v>
      </c>
      <c r="B5256">
        <v>0.31428</v>
      </c>
    </row>
    <row r="5257" spans="1:2" x14ac:dyDescent="0.3">
      <c r="A5257">
        <v>3143.45</v>
      </c>
      <c r="B5257">
        <v>0.31476300000000001</v>
      </c>
    </row>
    <row r="5258" spans="1:2" x14ac:dyDescent="0.3">
      <c r="A5258">
        <v>3143.93</v>
      </c>
      <c r="B5258">
        <v>0.31546299999999999</v>
      </c>
    </row>
    <row r="5259" spans="1:2" x14ac:dyDescent="0.3">
      <c r="A5259">
        <v>3144.41</v>
      </c>
      <c r="B5259">
        <v>0.31536900000000001</v>
      </c>
    </row>
    <row r="5260" spans="1:2" x14ac:dyDescent="0.3">
      <c r="A5260">
        <v>3144.9</v>
      </c>
      <c r="B5260">
        <v>0.31540600000000002</v>
      </c>
    </row>
    <row r="5261" spans="1:2" x14ac:dyDescent="0.3">
      <c r="A5261">
        <v>3145.38</v>
      </c>
      <c r="B5261">
        <v>0.31570300000000001</v>
      </c>
    </row>
    <row r="5262" spans="1:2" x14ac:dyDescent="0.3">
      <c r="A5262">
        <v>3145.86</v>
      </c>
      <c r="B5262">
        <v>0.31542599999999998</v>
      </c>
    </row>
    <row r="5263" spans="1:2" x14ac:dyDescent="0.3">
      <c r="A5263">
        <v>3146.34</v>
      </c>
      <c r="B5263">
        <v>0.31525300000000001</v>
      </c>
    </row>
    <row r="5264" spans="1:2" x14ac:dyDescent="0.3">
      <c r="A5264">
        <v>3146.83</v>
      </c>
      <c r="B5264">
        <v>0.31584299999999998</v>
      </c>
    </row>
    <row r="5265" spans="1:2" x14ac:dyDescent="0.3">
      <c r="A5265">
        <v>3147.31</v>
      </c>
      <c r="B5265">
        <v>0.31587100000000001</v>
      </c>
    </row>
    <row r="5266" spans="1:2" x14ac:dyDescent="0.3">
      <c r="A5266">
        <v>3147.79</v>
      </c>
      <c r="B5266">
        <v>0.31596000000000002</v>
      </c>
    </row>
    <row r="5267" spans="1:2" x14ac:dyDescent="0.3">
      <c r="A5267">
        <v>3148.27</v>
      </c>
      <c r="B5267">
        <v>0.31652200000000003</v>
      </c>
    </row>
    <row r="5268" spans="1:2" x14ac:dyDescent="0.3">
      <c r="A5268">
        <v>3148.75</v>
      </c>
      <c r="B5268">
        <v>0.317052</v>
      </c>
    </row>
    <row r="5269" spans="1:2" x14ac:dyDescent="0.3">
      <c r="A5269">
        <v>3149.24</v>
      </c>
      <c r="B5269">
        <v>0.31733600000000001</v>
      </c>
    </row>
    <row r="5270" spans="1:2" x14ac:dyDescent="0.3">
      <c r="A5270">
        <v>3149.72</v>
      </c>
      <c r="B5270">
        <v>0.317963</v>
      </c>
    </row>
    <row r="5271" spans="1:2" x14ac:dyDescent="0.3">
      <c r="A5271">
        <v>3150.2</v>
      </c>
      <c r="B5271">
        <v>0.31854399999999999</v>
      </c>
    </row>
    <row r="5272" spans="1:2" x14ac:dyDescent="0.3">
      <c r="A5272">
        <v>3150.68</v>
      </c>
      <c r="B5272">
        <v>0.31920500000000002</v>
      </c>
    </row>
    <row r="5273" spans="1:2" x14ac:dyDescent="0.3">
      <c r="A5273">
        <v>3151.16</v>
      </c>
      <c r="B5273">
        <v>0.31964700000000001</v>
      </c>
    </row>
    <row r="5274" spans="1:2" x14ac:dyDescent="0.3">
      <c r="A5274">
        <v>3151.65</v>
      </c>
      <c r="B5274">
        <v>0.321108</v>
      </c>
    </row>
    <row r="5275" spans="1:2" x14ac:dyDescent="0.3">
      <c r="A5275">
        <v>3152.13</v>
      </c>
      <c r="B5275">
        <v>0.323127</v>
      </c>
    </row>
    <row r="5276" spans="1:2" x14ac:dyDescent="0.3">
      <c r="A5276">
        <v>3152.61</v>
      </c>
      <c r="B5276">
        <v>0.32413199999999998</v>
      </c>
    </row>
    <row r="5277" spans="1:2" x14ac:dyDescent="0.3">
      <c r="A5277">
        <v>3153.09</v>
      </c>
      <c r="B5277">
        <v>0.32398700000000002</v>
      </c>
    </row>
    <row r="5278" spans="1:2" x14ac:dyDescent="0.3">
      <c r="A5278">
        <v>3153.57</v>
      </c>
      <c r="B5278">
        <v>0.32484000000000002</v>
      </c>
    </row>
    <row r="5279" spans="1:2" x14ac:dyDescent="0.3">
      <c r="A5279">
        <v>3154.06</v>
      </c>
      <c r="B5279">
        <v>0.32548500000000002</v>
      </c>
    </row>
    <row r="5280" spans="1:2" x14ac:dyDescent="0.3">
      <c r="A5280">
        <v>3154.54</v>
      </c>
      <c r="B5280">
        <v>0.32466099999999998</v>
      </c>
    </row>
    <row r="5281" spans="1:2" x14ac:dyDescent="0.3">
      <c r="A5281">
        <v>3155.02</v>
      </c>
      <c r="B5281">
        <v>0.32439600000000002</v>
      </c>
    </row>
    <row r="5282" spans="1:2" x14ac:dyDescent="0.3">
      <c r="A5282">
        <v>3155.5</v>
      </c>
      <c r="B5282">
        <v>0.32406699999999999</v>
      </c>
    </row>
    <row r="5283" spans="1:2" x14ac:dyDescent="0.3">
      <c r="A5283">
        <v>3155.99</v>
      </c>
      <c r="B5283">
        <v>0.32356499999999999</v>
      </c>
    </row>
    <row r="5284" spans="1:2" x14ac:dyDescent="0.3">
      <c r="A5284">
        <v>3156.47</v>
      </c>
      <c r="B5284">
        <v>0.32307900000000001</v>
      </c>
    </row>
    <row r="5285" spans="1:2" x14ac:dyDescent="0.3">
      <c r="A5285">
        <v>3156.95</v>
      </c>
      <c r="B5285">
        <v>0.32261200000000001</v>
      </c>
    </row>
    <row r="5286" spans="1:2" x14ac:dyDescent="0.3">
      <c r="A5286">
        <v>3157.43</v>
      </c>
      <c r="B5286">
        <v>0.32211899999999999</v>
      </c>
    </row>
    <row r="5287" spans="1:2" x14ac:dyDescent="0.3">
      <c r="A5287">
        <v>3157.91</v>
      </c>
      <c r="B5287">
        <v>0.32232499999999997</v>
      </c>
    </row>
    <row r="5288" spans="1:2" x14ac:dyDescent="0.3">
      <c r="A5288">
        <v>3158.4</v>
      </c>
      <c r="B5288">
        <v>0.32231900000000002</v>
      </c>
    </row>
    <row r="5289" spans="1:2" x14ac:dyDescent="0.3">
      <c r="A5289">
        <v>3158.88</v>
      </c>
      <c r="B5289">
        <v>0.32220300000000002</v>
      </c>
    </row>
    <row r="5290" spans="1:2" x14ac:dyDescent="0.3">
      <c r="A5290">
        <v>3159.36</v>
      </c>
      <c r="B5290">
        <v>0.32267499999999999</v>
      </c>
    </row>
    <row r="5291" spans="1:2" x14ac:dyDescent="0.3">
      <c r="A5291">
        <v>3159.84</v>
      </c>
      <c r="B5291">
        <v>0.322349</v>
      </c>
    </row>
    <row r="5292" spans="1:2" x14ac:dyDescent="0.3">
      <c r="A5292">
        <v>3160.32</v>
      </c>
      <c r="B5292">
        <v>0.32230999999999999</v>
      </c>
    </row>
    <row r="5293" spans="1:2" x14ac:dyDescent="0.3">
      <c r="A5293">
        <v>3160.81</v>
      </c>
      <c r="B5293">
        <v>0.32305</v>
      </c>
    </row>
    <row r="5294" spans="1:2" x14ac:dyDescent="0.3">
      <c r="A5294">
        <v>3161.29</v>
      </c>
      <c r="B5294">
        <v>0.32316899999999998</v>
      </c>
    </row>
    <row r="5295" spans="1:2" x14ac:dyDescent="0.3">
      <c r="A5295">
        <v>3161.77</v>
      </c>
      <c r="B5295">
        <v>0.322932</v>
      </c>
    </row>
    <row r="5296" spans="1:2" x14ac:dyDescent="0.3">
      <c r="A5296">
        <v>3162.25</v>
      </c>
      <c r="B5296">
        <v>0.32321499999999997</v>
      </c>
    </row>
    <row r="5297" spans="1:2" x14ac:dyDescent="0.3">
      <c r="A5297">
        <v>3162.74</v>
      </c>
      <c r="B5297">
        <v>0.32426199999999999</v>
      </c>
    </row>
    <row r="5298" spans="1:2" x14ac:dyDescent="0.3">
      <c r="A5298">
        <v>3163.22</v>
      </c>
      <c r="B5298">
        <v>0.32482899999999998</v>
      </c>
    </row>
    <row r="5299" spans="1:2" x14ac:dyDescent="0.3">
      <c r="A5299">
        <v>3163.7</v>
      </c>
      <c r="B5299">
        <v>0.32461099999999998</v>
      </c>
    </row>
    <row r="5300" spans="1:2" x14ac:dyDescent="0.3">
      <c r="A5300">
        <v>3164.18</v>
      </c>
      <c r="B5300">
        <v>0.32537500000000003</v>
      </c>
    </row>
    <row r="5301" spans="1:2" x14ac:dyDescent="0.3">
      <c r="A5301">
        <v>3164.66</v>
      </c>
      <c r="B5301">
        <v>0.32463999999999998</v>
      </c>
    </row>
    <row r="5302" spans="1:2" x14ac:dyDescent="0.3">
      <c r="A5302">
        <v>3165.15</v>
      </c>
      <c r="B5302">
        <v>0.32400699999999999</v>
      </c>
    </row>
    <row r="5303" spans="1:2" x14ac:dyDescent="0.3">
      <c r="A5303">
        <v>3165.63</v>
      </c>
      <c r="B5303">
        <v>0.32458900000000002</v>
      </c>
    </row>
    <row r="5304" spans="1:2" x14ac:dyDescent="0.3">
      <c r="A5304">
        <v>3166.11</v>
      </c>
      <c r="B5304">
        <v>0.32466</v>
      </c>
    </row>
    <row r="5305" spans="1:2" x14ac:dyDescent="0.3">
      <c r="A5305">
        <v>3166.59</v>
      </c>
      <c r="B5305">
        <v>0.32487700000000003</v>
      </c>
    </row>
    <row r="5306" spans="1:2" x14ac:dyDescent="0.3">
      <c r="A5306">
        <v>3167.07</v>
      </c>
      <c r="B5306">
        <v>0.32538600000000001</v>
      </c>
    </row>
    <row r="5307" spans="1:2" x14ac:dyDescent="0.3">
      <c r="A5307">
        <v>3167.56</v>
      </c>
      <c r="B5307">
        <v>0.32572899999999999</v>
      </c>
    </row>
    <row r="5308" spans="1:2" x14ac:dyDescent="0.3">
      <c r="A5308">
        <v>3168.04</v>
      </c>
      <c r="B5308">
        <v>0.325988</v>
      </c>
    </row>
    <row r="5309" spans="1:2" x14ac:dyDescent="0.3">
      <c r="A5309">
        <v>3168.52</v>
      </c>
      <c r="B5309">
        <v>0.32610499999999998</v>
      </c>
    </row>
    <row r="5310" spans="1:2" x14ac:dyDescent="0.3">
      <c r="A5310">
        <v>3169</v>
      </c>
      <c r="B5310">
        <v>0.32659300000000002</v>
      </c>
    </row>
    <row r="5311" spans="1:2" x14ac:dyDescent="0.3">
      <c r="A5311">
        <v>3169.49</v>
      </c>
      <c r="B5311">
        <v>0.32723099999999999</v>
      </c>
    </row>
    <row r="5312" spans="1:2" x14ac:dyDescent="0.3">
      <c r="A5312">
        <v>3169.97</v>
      </c>
      <c r="B5312">
        <v>0.327787</v>
      </c>
    </row>
    <row r="5313" spans="1:2" x14ac:dyDescent="0.3">
      <c r="A5313">
        <v>3170.45</v>
      </c>
      <c r="B5313">
        <v>0.328148</v>
      </c>
    </row>
    <row r="5314" spans="1:2" x14ac:dyDescent="0.3">
      <c r="A5314">
        <v>3170.93</v>
      </c>
      <c r="B5314">
        <v>0.328073</v>
      </c>
    </row>
    <row r="5315" spans="1:2" x14ac:dyDescent="0.3">
      <c r="A5315">
        <v>3171.41</v>
      </c>
      <c r="B5315">
        <v>0.32827200000000001</v>
      </c>
    </row>
    <row r="5316" spans="1:2" x14ac:dyDescent="0.3">
      <c r="A5316">
        <v>3171.9</v>
      </c>
      <c r="B5316">
        <v>0.32856299999999999</v>
      </c>
    </row>
    <row r="5317" spans="1:2" x14ac:dyDescent="0.3">
      <c r="A5317">
        <v>3172.38</v>
      </c>
      <c r="B5317">
        <v>0.328484</v>
      </c>
    </row>
    <row r="5318" spans="1:2" x14ac:dyDescent="0.3">
      <c r="A5318">
        <v>3172.86</v>
      </c>
      <c r="B5318">
        <v>0.32851900000000001</v>
      </c>
    </row>
    <row r="5319" spans="1:2" x14ac:dyDescent="0.3">
      <c r="A5319">
        <v>3173.34</v>
      </c>
      <c r="B5319">
        <v>0.32919700000000002</v>
      </c>
    </row>
    <row r="5320" spans="1:2" x14ac:dyDescent="0.3">
      <c r="A5320">
        <v>3173.82</v>
      </c>
      <c r="B5320">
        <v>0.33026800000000001</v>
      </c>
    </row>
    <row r="5321" spans="1:2" x14ac:dyDescent="0.3">
      <c r="A5321">
        <v>3174.31</v>
      </c>
      <c r="B5321">
        <v>0.33010099999999998</v>
      </c>
    </row>
    <row r="5322" spans="1:2" x14ac:dyDescent="0.3">
      <c r="A5322">
        <v>3174.79</v>
      </c>
      <c r="B5322">
        <v>0.329623</v>
      </c>
    </row>
    <row r="5323" spans="1:2" x14ac:dyDescent="0.3">
      <c r="A5323">
        <v>3175.27</v>
      </c>
      <c r="B5323">
        <v>0.33016200000000001</v>
      </c>
    </row>
    <row r="5324" spans="1:2" x14ac:dyDescent="0.3">
      <c r="A5324">
        <v>3175.75</v>
      </c>
      <c r="B5324">
        <v>0.33039000000000002</v>
      </c>
    </row>
    <row r="5325" spans="1:2" x14ac:dyDescent="0.3">
      <c r="A5325">
        <v>3176.24</v>
      </c>
      <c r="B5325">
        <v>0.33027099999999998</v>
      </c>
    </row>
    <row r="5326" spans="1:2" x14ac:dyDescent="0.3">
      <c r="A5326">
        <v>3176.72</v>
      </c>
      <c r="B5326">
        <v>0.33068900000000001</v>
      </c>
    </row>
    <row r="5327" spans="1:2" x14ac:dyDescent="0.3">
      <c r="A5327">
        <v>3177.2</v>
      </c>
      <c r="B5327">
        <v>0.33114300000000002</v>
      </c>
    </row>
    <row r="5328" spans="1:2" x14ac:dyDescent="0.3">
      <c r="A5328">
        <v>3177.68</v>
      </c>
      <c r="B5328">
        <v>0.33114500000000002</v>
      </c>
    </row>
    <row r="5329" spans="1:2" x14ac:dyDescent="0.3">
      <c r="A5329">
        <v>3178.16</v>
      </c>
      <c r="B5329">
        <v>0.33127600000000001</v>
      </c>
    </row>
    <row r="5330" spans="1:2" x14ac:dyDescent="0.3">
      <c r="A5330">
        <v>3178.65</v>
      </c>
      <c r="B5330">
        <v>0.33121899999999999</v>
      </c>
    </row>
    <row r="5331" spans="1:2" x14ac:dyDescent="0.3">
      <c r="A5331">
        <v>3179.13</v>
      </c>
      <c r="B5331">
        <v>0.33169399999999999</v>
      </c>
    </row>
    <row r="5332" spans="1:2" x14ac:dyDescent="0.3">
      <c r="A5332">
        <v>3179.61</v>
      </c>
      <c r="B5332">
        <v>0.33255699999999999</v>
      </c>
    </row>
    <row r="5333" spans="1:2" x14ac:dyDescent="0.3">
      <c r="A5333">
        <v>3180.09</v>
      </c>
      <c r="B5333">
        <v>0.33272299999999999</v>
      </c>
    </row>
    <row r="5334" spans="1:2" x14ac:dyDescent="0.3">
      <c r="A5334">
        <v>3180.57</v>
      </c>
      <c r="B5334">
        <v>0.33292699999999997</v>
      </c>
    </row>
    <row r="5335" spans="1:2" x14ac:dyDescent="0.3">
      <c r="A5335">
        <v>3181.06</v>
      </c>
      <c r="B5335">
        <v>0.33349499999999999</v>
      </c>
    </row>
    <row r="5336" spans="1:2" x14ac:dyDescent="0.3">
      <c r="A5336">
        <v>3181.54</v>
      </c>
      <c r="B5336">
        <v>0.33391500000000002</v>
      </c>
    </row>
    <row r="5337" spans="1:2" x14ac:dyDescent="0.3">
      <c r="A5337">
        <v>3182.02</v>
      </c>
      <c r="B5337">
        <v>0.33327400000000001</v>
      </c>
    </row>
    <row r="5338" spans="1:2" x14ac:dyDescent="0.3">
      <c r="A5338">
        <v>3182.5</v>
      </c>
      <c r="B5338">
        <v>0.33256599999999997</v>
      </c>
    </row>
    <row r="5339" spans="1:2" x14ac:dyDescent="0.3">
      <c r="A5339">
        <v>3182.99</v>
      </c>
      <c r="B5339">
        <v>0.332984</v>
      </c>
    </row>
    <row r="5340" spans="1:2" x14ac:dyDescent="0.3">
      <c r="A5340">
        <v>3183.47</v>
      </c>
      <c r="B5340">
        <v>0.333511</v>
      </c>
    </row>
    <row r="5341" spans="1:2" x14ac:dyDescent="0.3">
      <c r="A5341">
        <v>3183.95</v>
      </c>
      <c r="B5341">
        <v>0.33381499999999997</v>
      </c>
    </row>
    <row r="5342" spans="1:2" x14ac:dyDescent="0.3">
      <c r="A5342">
        <v>3184.43</v>
      </c>
      <c r="B5342">
        <v>0.33455499999999999</v>
      </c>
    </row>
    <row r="5343" spans="1:2" x14ac:dyDescent="0.3">
      <c r="A5343">
        <v>3184.91</v>
      </c>
      <c r="B5343">
        <v>0.33529199999999998</v>
      </c>
    </row>
    <row r="5344" spans="1:2" x14ac:dyDescent="0.3">
      <c r="A5344">
        <v>3185.4</v>
      </c>
      <c r="B5344">
        <v>0.33510499999999999</v>
      </c>
    </row>
    <row r="5345" spans="1:2" x14ac:dyDescent="0.3">
      <c r="A5345">
        <v>3185.88</v>
      </c>
      <c r="B5345">
        <v>0.33518999999999999</v>
      </c>
    </row>
    <row r="5346" spans="1:2" x14ac:dyDescent="0.3">
      <c r="A5346">
        <v>3186.36</v>
      </c>
      <c r="B5346">
        <v>0.335559</v>
      </c>
    </row>
    <row r="5347" spans="1:2" x14ac:dyDescent="0.3">
      <c r="A5347">
        <v>3186.84</v>
      </c>
      <c r="B5347">
        <v>0.33521699999999999</v>
      </c>
    </row>
    <row r="5348" spans="1:2" x14ac:dyDescent="0.3">
      <c r="A5348">
        <v>3187.32</v>
      </c>
      <c r="B5348">
        <v>0.33501700000000001</v>
      </c>
    </row>
    <row r="5349" spans="1:2" x14ac:dyDescent="0.3">
      <c r="A5349">
        <v>3187.81</v>
      </c>
      <c r="B5349">
        <v>0.33506900000000001</v>
      </c>
    </row>
    <row r="5350" spans="1:2" x14ac:dyDescent="0.3">
      <c r="A5350">
        <v>3188.29</v>
      </c>
      <c r="B5350">
        <v>0.33560499999999999</v>
      </c>
    </row>
    <row r="5351" spans="1:2" x14ac:dyDescent="0.3">
      <c r="A5351">
        <v>3188.77</v>
      </c>
      <c r="B5351">
        <v>0.33726699999999998</v>
      </c>
    </row>
    <row r="5352" spans="1:2" x14ac:dyDescent="0.3">
      <c r="A5352">
        <v>3189.25</v>
      </c>
      <c r="B5352">
        <v>0.33825699999999997</v>
      </c>
    </row>
    <row r="5353" spans="1:2" x14ac:dyDescent="0.3">
      <c r="A5353">
        <v>3189.74</v>
      </c>
      <c r="B5353">
        <v>0.337588</v>
      </c>
    </row>
    <row r="5354" spans="1:2" x14ac:dyDescent="0.3">
      <c r="A5354">
        <v>3190.22</v>
      </c>
      <c r="B5354">
        <v>0.33730300000000002</v>
      </c>
    </row>
    <row r="5355" spans="1:2" x14ac:dyDescent="0.3">
      <c r="A5355">
        <v>3190.7</v>
      </c>
      <c r="B5355">
        <v>0.33718599999999999</v>
      </c>
    </row>
    <row r="5356" spans="1:2" x14ac:dyDescent="0.3">
      <c r="A5356">
        <v>3191.18</v>
      </c>
      <c r="B5356">
        <v>0.33676400000000001</v>
      </c>
    </row>
    <row r="5357" spans="1:2" x14ac:dyDescent="0.3">
      <c r="A5357">
        <v>3191.66</v>
      </c>
      <c r="B5357">
        <v>0.336532</v>
      </c>
    </row>
    <row r="5358" spans="1:2" x14ac:dyDescent="0.3">
      <c r="A5358">
        <v>3192.14</v>
      </c>
      <c r="B5358">
        <v>0.33682899999999999</v>
      </c>
    </row>
    <row r="5359" spans="1:2" x14ac:dyDescent="0.3">
      <c r="A5359">
        <v>3192.63</v>
      </c>
      <c r="B5359">
        <v>0.336839</v>
      </c>
    </row>
    <row r="5360" spans="1:2" x14ac:dyDescent="0.3">
      <c r="A5360">
        <v>3193.11</v>
      </c>
      <c r="B5360">
        <v>0.33693600000000001</v>
      </c>
    </row>
    <row r="5361" spans="1:2" x14ac:dyDescent="0.3">
      <c r="A5361">
        <v>3193.59</v>
      </c>
      <c r="B5361">
        <v>0.33738899999999999</v>
      </c>
    </row>
    <row r="5362" spans="1:2" x14ac:dyDescent="0.3">
      <c r="A5362">
        <v>3194.07</v>
      </c>
      <c r="B5362">
        <v>0.33738299999999999</v>
      </c>
    </row>
    <row r="5363" spans="1:2" x14ac:dyDescent="0.3">
      <c r="A5363">
        <v>3194.56</v>
      </c>
      <c r="B5363">
        <v>0.33778900000000001</v>
      </c>
    </row>
    <row r="5364" spans="1:2" x14ac:dyDescent="0.3">
      <c r="A5364">
        <v>3195.04</v>
      </c>
      <c r="B5364">
        <v>0.33793299999999998</v>
      </c>
    </row>
    <row r="5365" spans="1:2" x14ac:dyDescent="0.3">
      <c r="A5365">
        <v>3195.52</v>
      </c>
      <c r="B5365">
        <v>0.33788200000000002</v>
      </c>
    </row>
    <row r="5366" spans="1:2" x14ac:dyDescent="0.3">
      <c r="A5366">
        <v>3196</v>
      </c>
      <c r="B5366">
        <v>0.33782000000000001</v>
      </c>
    </row>
    <row r="5367" spans="1:2" x14ac:dyDescent="0.3">
      <c r="A5367">
        <v>3196.48</v>
      </c>
      <c r="B5367">
        <v>0.33730500000000002</v>
      </c>
    </row>
    <row r="5368" spans="1:2" x14ac:dyDescent="0.3">
      <c r="A5368">
        <v>3196.97</v>
      </c>
      <c r="B5368">
        <v>0.33807100000000001</v>
      </c>
    </row>
    <row r="5369" spans="1:2" x14ac:dyDescent="0.3">
      <c r="A5369">
        <v>3197.45</v>
      </c>
      <c r="B5369">
        <v>0.338642</v>
      </c>
    </row>
    <row r="5370" spans="1:2" x14ac:dyDescent="0.3">
      <c r="A5370">
        <v>3197.93</v>
      </c>
      <c r="B5370">
        <v>0.33860000000000001</v>
      </c>
    </row>
    <row r="5371" spans="1:2" x14ac:dyDescent="0.3">
      <c r="A5371">
        <v>3198.41</v>
      </c>
      <c r="B5371">
        <v>0.33885100000000001</v>
      </c>
    </row>
    <row r="5372" spans="1:2" x14ac:dyDescent="0.3">
      <c r="A5372">
        <v>3198.89</v>
      </c>
      <c r="B5372">
        <v>0.33848</v>
      </c>
    </row>
    <row r="5373" spans="1:2" x14ac:dyDescent="0.3">
      <c r="A5373">
        <v>3199.38</v>
      </c>
      <c r="B5373">
        <v>0.33788299999999999</v>
      </c>
    </row>
    <row r="5374" spans="1:2" x14ac:dyDescent="0.3">
      <c r="A5374">
        <v>3199.86</v>
      </c>
      <c r="B5374">
        <v>0.33842</v>
      </c>
    </row>
    <row r="5375" spans="1:2" x14ac:dyDescent="0.3">
      <c r="A5375">
        <v>3200.34</v>
      </c>
      <c r="B5375">
        <v>0.33907300000000001</v>
      </c>
    </row>
    <row r="5376" spans="1:2" x14ac:dyDescent="0.3">
      <c r="A5376">
        <v>3200.82</v>
      </c>
      <c r="B5376">
        <v>0.33868399999999999</v>
      </c>
    </row>
    <row r="5377" spans="1:2" x14ac:dyDescent="0.3">
      <c r="A5377">
        <v>3201.31</v>
      </c>
      <c r="B5377">
        <v>0.33862300000000001</v>
      </c>
    </row>
    <row r="5378" spans="1:2" x14ac:dyDescent="0.3">
      <c r="A5378">
        <v>3201.79</v>
      </c>
      <c r="B5378">
        <v>0.33932299999999999</v>
      </c>
    </row>
    <row r="5379" spans="1:2" x14ac:dyDescent="0.3">
      <c r="A5379">
        <v>3202.27</v>
      </c>
      <c r="B5379">
        <v>0.34008500000000003</v>
      </c>
    </row>
    <row r="5380" spans="1:2" x14ac:dyDescent="0.3">
      <c r="A5380">
        <v>3202.75</v>
      </c>
      <c r="B5380">
        <v>0.34033000000000002</v>
      </c>
    </row>
    <row r="5381" spans="1:2" x14ac:dyDescent="0.3">
      <c r="A5381">
        <v>3203.23</v>
      </c>
      <c r="B5381">
        <v>0.33957900000000002</v>
      </c>
    </row>
    <row r="5382" spans="1:2" x14ac:dyDescent="0.3">
      <c r="A5382">
        <v>3203.72</v>
      </c>
      <c r="B5382">
        <v>0.33898600000000001</v>
      </c>
    </row>
    <row r="5383" spans="1:2" x14ac:dyDescent="0.3">
      <c r="A5383">
        <v>3204.2</v>
      </c>
      <c r="B5383">
        <v>0.339418</v>
      </c>
    </row>
    <row r="5384" spans="1:2" x14ac:dyDescent="0.3">
      <c r="A5384">
        <v>3204.68</v>
      </c>
      <c r="B5384">
        <v>0.34001199999999998</v>
      </c>
    </row>
    <row r="5385" spans="1:2" x14ac:dyDescent="0.3">
      <c r="A5385">
        <v>3205.16</v>
      </c>
      <c r="B5385">
        <v>0.33968700000000002</v>
      </c>
    </row>
    <row r="5386" spans="1:2" x14ac:dyDescent="0.3">
      <c r="A5386">
        <v>3205.64</v>
      </c>
      <c r="B5386">
        <v>0.340366</v>
      </c>
    </row>
    <row r="5387" spans="1:2" x14ac:dyDescent="0.3">
      <c r="A5387">
        <v>3206.13</v>
      </c>
      <c r="B5387">
        <v>0.34091300000000002</v>
      </c>
    </row>
    <row r="5388" spans="1:2" x14ac:dyDescent="0.3">
      <c r="A5388">
        <v>3206.61</v>
      </c>
      <c r="B5388">
        <v>0.34046100000000001</v>
      </c>
    </row>
    <row r="5389" spans="1:2" x14ac:dyDescent="0.3">
      <c r="A5389">
        <v>3207.09</v>
      </c>
      <c r="B5389">
        <v>0.34073900000000001</v>
      </c>
    </row>
    <row r="5390" spans="1:2" x14ac:dyDescent="0.3">
      <c r="A5390">
        <v>3207.57</v>
      </c>
      <c r="B5390">
        <v>0.34095599999999998</v>
      </c>
    </row>
    <row r="5391" spans="1:2" x14ac:dyDescent="0.3">
      <c r="A5391">
        <v>3208.05</v>
      </c>
      <c r="B5391">
        <v>0.34037200000000001</v>
      </c>
    </row>
    <row r="5392" spans="1:2" x14ac:dyDescent="0.3">
      <c r="A5392">
        <v>3208.54</v>
      </c>
      <c r="B5392">
        <v>0.34037200000000001</v>
      </c>
    </row>
    <row r="5393" spans="1:2" x14ac:dyDescent="0.3">
      <c r="A5393">
        <v>3209.02</v>
      </c>
      <c r="B5393">
        <v>0.34057700000000002</v>
      </c>
    </row>
    <row r="5394" spans="1:2" x14ac:dyDescent="0.3">
      <c r="A5394">
        <v>3209.5</v>
      </c>
      <c r="B5394">
        <v>0.34060499999999999</v>
      </c>
    </row>
    <row r="5395" spans="1:2" x14ac:dyDescent="0.3">
      <c r="A5395">
        <v>3209.98</v>
      </c>
      <c r="B5395">
        <v>0.34015699999999999</v>
      </c>
    </row>
    <row r="5396" spans="1:2" x14ac:dyDescent="0.3">
      <c r="A5396">
        <v>3210.47</v>
      </c>
      <c r="B5396">
        <v>0.34031600000000001</v>
      </c>
    </row>
    <row r="5397" spans="1:2" x14ac:dyDescent="0.3">
      <c r="A5397">
        <v>3210.95</v>
      </c>
      <c r="B5397">
        <v>0.34059200000000001</v>
      </c>
    </row>
    <row r="5398" spans="1:2" x14ac:dyDescent="0.3">
      <c r="A5398">
        <v>3211.43</v>
      </c>
      <c r="B5398">
        <v>0.340476</v>
      </c>
    </row>
    <row r="5399" spans="1:2" x14ac:dyDescent="0.3">
      <c r="A5399">
        <v>3211.91</v>
      </c>
      <c r="B5399">
        <v>0.340476</v>
      </c>
    </row>
    <row r="5400" spans="1:2" x14ac:dyDescent="0.3">
      <c r="A5400">
        <v>3212.39</v>
      </c>
      <c r="B5400">
        <v>0.34073399999999998</v>
      </c>
    </row>
    <row r="5401" spans="1:2" x14ac:dyDescent="0.3">
      <c r="A5401">
        <v>3212.88</v>
      </c>
      <c r="B5401">
        <v>0.34057900000000002</v>
      </c>
    </row>
    <row r="5402" spans="1:2" x14ac:dyDescent="0.3">
      <c r="A5402">
        <v>3213.36</v>
      </c>
      <c r="B5402">
        <v>0.34005800000000003</v>
      </c>
    </row>
    <row r="5403" spans="1:2" x14ac:dyDescent="0.3">
      <c r="A5403">
        <v>3213.84</v>
      </c>
      <c r="B5403">
        <v>0.34006500000000001</v>
      </c>
    </row>
    <row r="5404" spans="1:2" x14ac:dyDescent="0.3">
      <c r="A5404">
        <v>3214.32</v>
      </c>
      <c r="B5404">
        <v>0.34054499999999999</v>
      </c>
    </row>
    <row r="5405" spans="1:2" x14ac:dyDescent="0.3">
      <c r="A5405">
        <v>3214.8</v>
      </c>
      <c r="B5405">
        <v>0.34137400000000001</v>
      </c>
    </row>
    <row r="5406" spans="1:2" x14ac:dyDescent="0.3">
      <c r="A5406">
        <v>3215.29</v>
      </c>
      <c r="B5406">
        <v>0.34217199999999998</v>
      </c>
    </row>
    <row r="5407" spans="1:2" x14ac:dyDescent="0.3">
      <c r="A5407">
        <v>3215.77</v>
      </c>
      <c r="B5407">
        <v>0.34237200000000001</v>
      </c>
    </row>
    <row r="5408" spans="1:2" x14ac:dyDescent="0.3">
      <c r="A5408">
        <v>3216.25</v>
      </c>
      <c r="B5408">
        <v>0.342196</v>
      </c>
    </row>
    <row r="5409" spans="1:2" x14ac:dyDescent="0.3">
      <c r="A5409">
        <v>3216.73</v>
      </c>
      <c r="B5409">
        <v>0.34212100000000001</v>
      </c>
    </row>
    <row r="5410" spans="1:2" x14ac:dyDescent="0.3">
      <c r="A5410">
        <v>3217.22</v>
      </c>
      <c r="B5410">
        <v>0.34198200000000001</v>
      </c>
    </row>
    <row r="5411" spans="1:2" x14ac:dyDescent="0.3">
      <c r="A5411">
        <v>3217.7</v>
      </c>
      <c r="B5411">
        <v>0.34177600000000002</v>
      </c>
    </row>
    <row r="5412" spans="1:2" x14ac:dyDescent="0.3">
      <c r="A5412">
        <v>3218.18</v>
      </c>
      <c r="B5412">
        <v>0.34172200000000003</v>
      </c>
    </row>
    <row r="5413" spans="1:2" x14ac:dyDescent="0.3">
      <c r="A5413">
        <v>3218.66</v>
      </c>
      <c r="B5413">
        <v>0.34135300000000002</v>
      </c>
    </row>
    <row r="5414" spans="1:2" x14ac:dyDescent="0.3">
      <c r="A5414">
        <v>3219.14</v>
      </c>
      <c r="B5414">
        <v>0.34100599999999998</v>
      </c>
    </row>
    <row r="5415" spans="1:2" x14ac:dyDescent="0.3">
      <c r="A5415">
        <v>3219.63</v>
      </c>
      <c r="B5415">
        <v>0.341501</v>
      </c>
    </row>
    <row r="5416" spans="1:2" x14ac:dyDescent="0.3">
      <c r="A5416">
        <v>3220.11</v>
      </c>
      <c r="B5416">
        <v>0.34195399999999998</v>
      </c>
    </row>
    <row r="5417" spans="1:2" x14ac:dyDescent="0.3">
      <c r="A5417">
        <v>3220.59</v>
      </c>
      <c r="B5417">
        <v>0.34237099999999998</v>
      </c>
    </row>
    <row r="5418" spans="1:2" x14ac:dyDescent="0.3">
      <c r="A5418">
        <v>3221.07</v>
      </c>
      <c r="B5418">
        <v>0.34325899999999998</v>
      </c>
    </row>
    <row r="5419" spans="1:2" x14ac:dyDescent="0.3">
      <c r="A5419">
        <v>3221.55</v>
      </c>
      <c r="B5419">
        <v>0.34273300000000001</v>
      </c>
    </row>
    <row r="5420" spans="1:2" x14ac:dyDescent="0.3">
      <c r="A5420">
        <v>3222.04</v>
      </c>
      <c r="B5420">
        <v>0.34168999999999999</v>
      </c>
    </row>
    <row r="5421" spans="1:2" x14ac:dyDescent="0.3">
      <c r="A5421">
        <v>3222.52</v>
      </c>
      <c r="B5421">
        <v>0.34217599999999998</v>
      </c>
    </row>
    <row r="5422" spans="1:2" x14ac:dyDescent="0.3">
      <c r="A5422">
        <v>3223</v>
      </c>
      <c r="B5422">
        <v>0.34295500000000001</v>
      </c>
    </row>
    <row r="5423" spans="1:2" x14ac:dyDescent="0.3">
      <c r="A5423">
        <v>3223.48</v>
      </c>
      <c r="B5423">
        <v>0.34304800000000002</v>
      </c>
    </row>
    <row r="5424" spans="1:2" x14ac:dyDescent="0.3">
      <c r="A5424">
        <v>3223.97</v>
      </c>
      <c r="B5424">
        <v>0.34301500000000001</v>
      </c>
    </row>
    <row r="5425" spans="1:2" x14ac:dyDescent="0.3">
      <c r="A5425">
        <v>3224.45</v>
      </c>
      <c r="B5425">
        <v>0.34359400000000001</v>
      </c>
    </row>
    <row r="5426" spans="1:2" x14ac:dyDescent="0.3">
      <c r="A5426">
        <v>3224.93</v>
      </c>
      <c r="B5426">
        <v>0.34428500000000001</v>
      </c>
    </row>
    <row r="5427" spans="1:2" x14ac:dyDescent="0.3">
      <c r="A5427">
        <v>3225.41</v>
      </c>
      <c r="B5427">
        <v>0.34412500000000001</v>
      </c>
    </row>
    <row r="5428" spans="1:2" x14ac:dyDescent="0.3">
      <c r="A5428">
        <v>3225.89</v>
      </c>
      <c r="B5428">
        <v>0.34360800000000002</v>
      </c>
    </row>
    <row r="5429" spans="1:2" x14ac:dyDescent="0.3">
      <c r="A5429">
        <v>3226.38</v>
      </c>
      <c r="B5429">
        <v>0.343551</v>
      </c>
    </row>
    <row r="5430" spans="1:2" x14ac:dyDescent="0.3">
      <c r="A5430">
        <v>3226.86</v>
      </c>
      <c r="B5430">
        <v>0.34421299999999999</v>
      </c>
    </row>
    <row r="5431" spans="1:2" x14ac:dyDescent="0.3">
      <c r="A5431">
        <v>3227.34</v>
      </c>
      <c r="B5431">
        <v>0.34495900000000002</v>
      </c>
    </row>
    <row r="5432" spans="1:2" x14ac:dyDescent="0.3">
      <c r="A5432">
        <v>3227.82</v>
      </c>
      <c r="B5432">
        <v>0.34501799999999999</v>
      </c>
    </row>
    <row r="5433" spans="1:2" x14ac:dyDescent="0.3">
      <c r="A5433">
        <v>3228.3</v>
      </c>
      <c r="B5433">
        <v>0.34506399999999998</v>
      </c>
    </row>
    <row r="5434" spans="1:2" x14ac:dyDescent="0.3">
      <c r="A5434">
        <v>3228.79</v>
      </c>
      <c r="B5434">
        <v>0.34567300000000001</v>
      </c>
    </row>
    <row r="5435" spans="1:2" x14ac:dyDescent="0.3">
      <c r="A5435">
        <v>3229.27</v>
      </c>
      <c r="B5435">
        <v>0.346665</v>
      </c>
    </row>
    <row r="5436" spans="1:2" x14ac:dyDescent="0.3">
      <c r="A5436">
        <v>3229.75</v>
      </c>
      <c r="B5436">
        <v>0.34718199999999999</v>
      </c>
    </row>
    <row r="5437" spans="1:2" x14ac:dyDescent="0.3">
      <c r="A5437">
        <v>3230.23</v>
      </c>
      <c r="B5437">
        <v>0.347856</v>
      </c>
    </row>
    <row r="5438" spans="1:2" x14ac:dyDescent="0.3">
      <c r="A5438">
        <v>3230.72</v>
      </c>
      <c r="B5438">
        <v>0.34899599999999997</v>
      </c>
    </row>
    <row r="5439" spans="1:2" x14ac:dyDescent="0.3">
      <c r="A5439">
        <v>3231.2</v>
      </c>
      <c r="B5439">
        <v>0.350802</v>
      </c>
    </row>
    <row r="5440" spans="1:2" x14ac:dyDescent="0.3">
      <c r="A5440">
        <v>3231.68</v>
      </c>
      <c r="B5440">
        <v>0.35403000000000001</v>
      </c>
    </row>
    <row r="5441" spans="1:2" x14ac:dyDescent="0.3">
      <c r="A5441">
        <v>3232.16</v>
      </c>
      <c r="B5441">
        <v>0.35783399999999999</v>
      </c>
    </row>
    <row r="5442" spans="1:2" x14ac:dyDescent="0.3">
      <c r="A5442">
        <v>3232.64</v>
      </c>
      <c r="B5442">
        <v>0.36102600000000001</v>
      </c>
    </row>
    <row r="5443" spans="1:2" x14ac:dyDescent="0.3">
      <c r="A5443">
        <v>3233.13</v>
      </c>
      <c r="B5443">
        <v>0.36369099999999999</v>
      </c>
    </row>
    <row r="5444" spans="1:2" x14ac:dyDescent="0.3">
      <c r="A5444">
        <v>3233.61</v>
      </c>
      <c r="B5444">
        <v>0.366726</v>
      </c>
    </row>
    <row r="5445" spans="1:2" x14ac:dyDescent="0.3">
      <c r="A5445">
        <v>3234.09</v>
      </c>
      <c r="B5445">
        <v>0.37182399999999999</v>
      </c>
    </row>
    <row r="5446" spans="1:2" x14ac:dyDescent="0.3">
      <c r="A5446">
        <v>3234.57</v>
      </c>
      <c r="B5446">
        <v>0.38170399999999999</v>
      </c>
    </row>
    <row r="5447" spans="1:2" x14ac:dyDescent="0.3">
      <c r="A5447">
        <v>3235.05</v>
      </c>
      <c r="B5447">
        <v>0.39893099999999998</v>
      </c>
    </row>
    <row r="5448" spans="1:2" x14ac:dyDescent="0.3">
      <c r="A5448">
        <v>3235.54</v>
      </c>
      <c r="B5448">
        <v>0.423176</v>
      </c>
    </row>
    <row r="5449" spans="1:2" x14ac:dyDescent="0.3">
      <c r="A5449">
        <v>3236.02</v>
      </c>
      <c r="B5449">
        <v>0.44957999999999998</v>
      </c>
    </row>
    <row r="5450" spans="1:2" x14ac:dyDescent="0.3">
      <c r="A5450">
        <v>3236.5</v>
      </c>
      <c r="B5450">
        <v>0.46602300000000002</v>
      </c>
    </row>
    <row r="5451" spans="1:2" x14ac:dyDescent="0.3">
      <c r="A5451">
        <v>3236.98</v>
      </c>
      <c r="B5451">
        <v>0.46005699999999999</v>
      </c>
    </row>
    <row r="5452" spans="1:2" x14ac:dyDescent="0.3">
      <c r="A5452">
        <v>3237.47</v>
      </c>
      <c r="B5452">
        <v>0.43642999999999998</v>
      </c>
    </row>
    <row r="5453" spans="1:2" x14ac:dyDescent="0.3">
      <c r="A5453">
        <v>3237.95</v>
      </c>
      <c r="B5453">
        <v>0.41000300000000001</v>
      </c>
    </row>
    <row r="5454" spans="1:2" x14ac:dyDescent="0.3">
      <c r="A5454">
        <v>3238.43</v>
      </c>
      <c r="B5454">
        <v>0.38943100000000003</v>
      </c>
    </row>
    <row r="5455" spans="1:2" x14ac:dyDescent="0.3">
      <c r="A5455">
        <v>3238.91</v>
      </c>
      <c r="B5455">
        <v>0.37518499999999999</v>
      </c>
    </row>
    <row r="5456" spans="1:2" x14ac:dyDescent="0.3">
      <c r="A5456">
        <v>3239.39</v>
      </c>
      <c r="B5456">
        <v>0.36549399999999999</v>
      </c>
    </row>
    <row r="5457" spans="1:2" x14ac:dyDescent="0.3">
      <c r="A5457">
        <v>3239.88</v>
      </c>
      <c r="B5457">
        <v>0.35900500000000002</v>
      </c>
    </row>
    <row r="5458" spans="1:2" x14ac:dyDescent="0.3">
      <c r="A5458">
        <v>3240.36</v>
      </c>
      <c r="B5458">
        <v>0.35471900000000001</v>
      </c>
    </row>
    <row r="5459" spans="1:2" x14ac:dyDescent="0.3">
      <c r="A5459">
        <v>3240.84</v>
      </c>
      <c r="B5459">
        <v>0.35166700000000001</v>
      </c>
    </row>
    <row r="5460" spans="1:2" x14ac:dyDescent="0.3">
      <c r="A5460">
        <v>3241.32</v>
      </c>
      <c r="B5460">
        <v>0.349603</v>
      </c>
    </row>
    <row r="5461" spans="1:2" x14ac:dyDescent="0.3">
      <c r="A5461">
        <v>3241.8</v>
      </c>
      <c r="B5461">
        <v>0.34725</v>
      </c>
    </row>
    <row r="5462" spans="1:2" x14ac:dyDescent="0.3">
      <c r="A5462">
        <v>3242.29</v>
      </c>
      <c r="B5462">
        <v>0.345051</v>
      </c>
    </row>
    <row r="5463" spans="1:2" x14ac:dyDescent="0.3">
      <c r="A5463">
        <v>3242.77</v>
      </c>
      <c r="B5463">
        <v>0.34410400000000002</v>
      </c>
    </row>
    <row r="5464" spans="1:2" x14ac:dyDescent="0.3">
      <c r="A5464">
        <v>3243.25</v>
      </c>
      <c r="B5464">
        <v>0.34348200000000001</v>
      </c>
    </row>
    <row r="5465" spans="1:2" x14ac:dyDescent="0.3">
      <c r="A5465">
        <v>3243.73</v>
      </c>
      <c r="B5465">
        <v>0.34281499999999998</v>
      </c>
    </row>
    <row r="5466" spans="1:2" x14ac:dyDescent="0.3">
      <c r="A5466">
        <v>3244.22</v>
      </c>
      <c r="B5466">
        <v>0.34119300000000002</v>
      </c>
    </row>
    <row r="5467" spans="1:2" x14ac:dyDescent="0.3">
      <c r="A5467">
        <v>3244.7</v>
      </c>
      <c r="B5467">
        <v>0.34042</v>
      </c>
    </row>
    <row r="5468" spans="1:2" x14ac:dyDescent="0.3">
      <c r="A5468">
        <v>3245.18</v>
      </c>
      <c r="B5468">
        <v>0.34010499999999999</v>
      </c>
    </row>
    <row r="5469" spans="1:2" x14ac:dyDescent="0.3">
      <c r="A5469">
        <v>3245.66</v>
      </c>
      <c r="B5469">
        <v>0.33905600000000002</v>
      </c>
    </row>
    <row r="5470" spans="1:2" x14ac:dyDescent="0.3">
      <c r="A5470">
        <v>3246.14</v>
      </c>
      <c r="B5470">
        <v>0.33828200000000003</v>
      </c>
    </row>
    <row r="5471" spans="1:2" x14ac:dyDescent="0.3">
      <c r="A5471">
        <v>3246.62</v>
      </c>
      <c r="B5471">
        <v>0.33808500000000002</v>
      </c>
    </row>
    <row r="5472" spans="1:2" x14ac:dyDescent="0.3">
      <c r="A5472">
        <v>3247.11</v>
      </c>
      <c r="B5472">
        <v>0.338229</v>
      </c>
    </row>
    <row r="5473" spans="1:2" x14ac:dyDescent="0.3">
      <c r="A5473">
        <v>3247.59</v>
      </c>
      <c r="B5473">
        <v>0.338063</v>
      </c>
    </row>
    <row r="5474" spans="1:2" x14ac:dyDescent="0.3">
      <c r="A5474">
        <v>3248.07</v>
      </c>
      <c r="B5474">
        <v>0.33742800000000001</v>
      </c>
    </row>
    <row r="5475" spans="1:2" x14ac:dyDescent="0.3">
      <c r="A5475">
        <v>3248.55</v>
      </c>
      <c r="B5475">
        <v>0.33670899999999998</v>
      </c>
    </row>
    <row r="5476" spans="1:2" x14ac:dyDescent="0.3">
      <c r="A5476">
        <v>3249.04</v>
      </c>
      <c r="B5476">
        <v>0.33677800000000002</v>
      </c>
    </row>
    <row r="5477" spans="1:2" x14ac:dyDescent="0.3">
      <c r="A5477">
        <v>3249.52</v>
      </c>
      <c r="B5477">
        <v>0.33720800000000001</v>
      </c>
    </row>
    <row r="5478" spans="1:2" x14ac:dyDescent="0.3">
      <c r="A5478">
        <v>3250</v>
      </c>
      <c r="B5478">
        <v>0.33686899999999997</v>
      </c>
    </row>
    <row r="5479" spans="1:2" x14ac:dyDescent="0.3">
      <c r="A5479">
        <v>3250.48</v>
      </c>
      <c r="B5479">
        <v>0.33641700000000002</v>
      </c>
    </row>
    <row r="5480" spans="1:2" x14ac:dyDescent="0.3">
      <c r="A5480">
        <v>3250.97</v>
      </c>
      <c r="B5480">
        <v>0.33593200000000001</v>
      </c>
    </row>
    <row r="5481" spans="1:2" x14ac:dyDescent="0.3">
      <c r="A5481">
        <v>3251.45</v>
      </c>
      <c r="B5481">
        <v>0.335841</v>
      </c>
    </row>
    <row r="5482" spans="1:2" x14ac:dyDescent="0.3">
      <c r="A5482">
        <v>3251.93</v>
      </c>
      <c r="B5482">
        <v>0.33532899999999999</v>
      </c>
    </row>
    <row r="5483" spans="1:2" x14ac:dyDescent="0.3">
      <c r="A5483">
        <v>3252.41</v>
      </c>
      <c r="B5483">
        <v>0.33416499999999999</v>
      </c>
    </row>
    <row r="5484" spans="1:2" x14ac:dyDescent="0.3">
      <c r="A5484">
        <v>3252.89</v>
      </c>
      <c r="B5484">
        <v>0.333424</v>
      </c>
    </row>
    <row r="5485" spans="1:2" x14ac:dyDescent="0.3">
      <c r="A5485">
        <v>3253.38</v>
      </c>
      <c r="B5485">
        <v>0.33428999999999998</v>
      </c>
    </row>
    <row r="5486" spans="1:2" x14ac:dyDescent="0.3">
      <c r="A5486">
        <v>3253.86</v>
      </c>
      <c r="B5486">
        <v>0.33521000000000001</v>
      </c>
    </row>
    <row r="5487" spans="1:2" x14ac:dyDescent="0.3">
      <c r="A5487">
        <v>3254.34</v>
      </c>
      <c r="B5487">
        <v>0.33596599999999999</v>
      </c>
    </row>
    <row r="5488" spans="1:2" x14ac:dyDescent="0.3">
      <c r="A5488">
        <v>3254.82</v>
      </c>
      <c r="B5488">
        <v>0.33523999999999998</v>
      </c>
    </row>
    <row r="5489" spans="1:2" x14ac:dyDescent="0.3">
      <c r="A5489">
        <v>3255.3</v>
      </c>
      <c r="B5489">
        <v>0.33402399999999999</v>
      </c>
    </row>
    <row r="5490" spans="1:2" x14ac:dyDescent="0.3">
      <c r="A5490">
        <v>3255.79</v>
      </c>
      <c r="B5490">
        <v>0.33389000000000002</v>
      </c>
    </row>
    <row r="5491" spans="1:2" x14ac:dyDescent="0.3">
      <c r="A5491">
        <v>3256.27</v>
      </c>
      <c r="B5491">
        <v>0.33319599999999999</v>
      </c>
    </row>
    <row r="5492" spans="1:2" x14ac:dyDescent="0.3">
      <c r="A5492">
        <v>3256.75</v>
      </c>
      <c r="B5492">
        <v>0.33249200000000001</v>
      </c>
    </row>
    <row r="5493" spans="1:2" x14ac:dyDescent="0.3">
      <c r="A5493">
        <v>3257.23</v>
      </c>
      <c r="B5493">
        <v>0.332847</v>
      </c>
    </row>
    <row r="5494" spans="1:2" x14ac:dyDescent="0.3">
      <c r="A5494">
        <v>3257.71</v>
      </c>
      <c r="B5494">
        <v>0.33352199999999999</v>
      </c>
    </row>
    <row r="5495" spans="1:2" x14ac:dyDescent="0.3">
      <c r="A5495">
        <v>3258.2</v>
      </c>
      <c r="B5495">
        <v>0.333283</v>
      </c>
    </row>
    <row r="5496" spans="1:2" x14ac:dyDescent="0.3">
      <c r="A5496">
        <v>3258.68</v>
      </c>
      <c r="B5496">
        <v>0.33208500000000002</v>
      </c>
    </row>
    <row r="5497" spans="1:2" x14ac:dyDescent="0.3">
      <c r="A5497">
        <v>3259.16</v>
      </c>
      <c r="B5497">
        <v>0.331509</v>
      </c>
    </row>
    <row r="5498" spans="1:2" x14ac:dyDescent="0.3">
      <c r="A5498">
        <v>3259.64</v>
      </c>
      <c r="B5498">
        <v>0.331312</v>
      </c>
    </row>
    <row r="5499" spans="1:2" x14ac:dyDescent="0.3">
      <c r="A5499">
        <v>3260.12</v>
      </c>
      <c r="B5499">
        <v>0.33036700000000002</v>
      </c>
    </row>
    <row r="5500" spans="1:2" x14ac:dyDescent="0.3">
      <c r="A5500">
        <v>3260.61</v>
      </c>
      <c r="B5500">
        <v>0.32965499999999998</v>
      </c>
    </row>
    <row r="5501" spans="1:2" x14ac:dyDescent="0.3">
      <c r="A5501">
        <v>3261.09</v>
      </c>
      <c r="B5501">
        <v>0.32972400000000002</v>
      </c>
    </row>
    <row r="5502" spans="1:2" x14ac:dyDescent="0.3">
      <c r="A5502">
        <v>3261.57</v>
      </c>
      <c r="B5502">
        <v>0.33017299999999999</v>
      </c>
    </row>
    <row r="5503" spans="1:2" x14ac:dyDescent="0.3">
      <c r="A5503">
        <v>3262.05</v>
      </c>
      <c r="B5503">
        <v>0.32993600000000001</v>
      </c>
    </row>
    <row r="5504" spans="1:2" x14ac:dyDescent="0.3">
      <c r="A5504">
        <v>3262.53</v>
      </c>
      <c r="B5504">
        <v>0.32950299999999999</v>
      </c>
    </row>
    <row r="5505" spans="1:2" x14ac:dyDescent="0.3">
      <c r="A5505">
        <v>3263.02</v>
      </c>
      <c r="B5505">
        <v>0.32922099999999999</v>
      </c>
    </row>
    <row r="5506" spans="1:2" x14ac:dyDescent="0.3">
      <c r="A5506">
        <v>3263.5</v>
      </c>
      <c r="B5506">
        <v>0.32846900000000001</v>
      </c>
    </row>
    <row r="5507" spans="1:2" x14ac:dyDescent="0.3">
      <c r="A5507">
        <v>3263.98</v>
      </c>
      <c r="B5507">
        <v>0.327982</v>
      </c>
    </row>
    <row r="5508" spans="1:2" x14ac:dyDescent="0.3">
      <c r="A5508">
        <v>3264.46</v>
      </c>
      <c r="B5508">
        <v>0.32771699999999998</v>
      </c>
    </row>
    <row r="5509" spans="1:2" x14ac:dyDescent="0.3">
      <c r="A5509">
        <v>3264.95</v>
      </c>
      <c r="B5509">
        <v>0.32753599999999999</v>
      </c>
    </row>
    <row r="5510" spans="1:2" x14ac:dyDescent="0.3">
      <c r="A5510">
        <v>3265.43</v>
      </c>
      <c r="B5510">
        <v>0.32775300000000002</v>
      </c>
    </row>
    <row r="5511" spans="1:2" x14ac:dyDescent="0.3">
      <c r="A5511">
        <v>3265.91</v>
      </c>
      <c r="B5511">
        <v>0.32717000000000002</v>
      </c>
    </row>
    <row r="5512" spans="1:2" x14ac:dyDescent="0.3">
      <c r="A5512">
        <v>3266.39</v>
      </c>
      <c r="B5512">
        <v>0.32628400000000002</v>
      </c>
    </row>
    <row r="5513" spans="1:2" x14ac:dyDescent="0.3">
      <c r="A5513">
        <v>3266.88</v>
      </c>
      <c r="B5513">
        <v>0.32620700000000002</v>
      </c>
    </row>
    <row r="5514" spans="1:2" x14ac:dyDescent="0.3">
      <c r="A5514">
        <v>3267.36</v>
      </c>
      <c r="B5514">
        <v>0.32644099999999998</v>
      </c>
    </row>
    <row r="5515" spans="1:2" x14ac:dyDescent="0.3">
      <c r="A5515">
        <v>3267.84</v>
      </c>
      <c r="B5515">
        <v>0.32597300000000001</v>
      </c>
    </row>
    <row r="5516" spans="1:2" x14ac:dyDescent="0.3">
      <c r="A5516">
        <v>3268.32</v>
      </c>
      <c r="B5516">
        <v>0.32526899999999997</v>
      </c>
    </row>
    <row r="5517" spans="1:2" x14ac:dyDescent="0.3">
      <c r="A5517">
        <v>3268.8</v>
      </c>
      <c r="B5517">
        <v>0.325102</v>
      </c>
    </row>
    <row r="5518" spans="1:2" x14ac:dyDescent="0.3">
      <c r="A5518">
        <v>3269.28</v>
      </c>
      <c r="B5518">
        <v>0.32458999999999999</v>
      </c>
    </row>
    <row r="5519" spans="1:2" x14ac:dyDescent="0.3">
      <c r="A5519">
        <v>3269.77</v>
      </c>
      <c r="B5519">
        <v>0.32406200000000002</v>
      </c>
    </row>
    <row r="5520" spans="1:2" x14ac:dyDescent="0.3">
      <c r="A5520">
        <v>3270.25</v>
      </c>
      <c r="B5520">
        <v>0.32393300000000003</v>
      </c>
    </row>
    <row r="5521" spans="1:2" x14ac:dyDescent="0.3">
      <c r="A5521">
        <v>3270.73</v>
      </c>
      <c r="B5521">
        <v>0.32345099999999999</v>
      </c>
    </row>
    <row r="5522" spans="1:2" x14ac:dyDescent="0.3">
      <c r="A5522">
        <v>3271.21</v>
      </c>
      <c r="B5522">
        <v>0.32336500000000001</v>
      </c>
    </row>
    <row r="5523" spans="1:2" x14ac:dyDescent="0.3">
      <c r="A5523">
        <v>3271.7</v>
      </c>
      <c r="B5523">
        <v>0.32337900000000003</v>
      </c>
    </row>
    <row r="5524" spans="1:2" x14ac:dyDescent="0.3">
      <c r="A5524">
        <v>3272.18</v>
      </c>
      <c r="B5524">
        <v>0.323214</v>
      </c>
    </row>
    <row r="5525" spans="1:2" x14ac:dyDescent="0.3">
      <c r="A5525">
        <v>3272.66</v>
      </c>
      <c r="B5525">
        <v>0.32264100000000001</v>
      </c>
    </row>
    <row r="5526" spans="1:2" x14ac:dyDescent="0.3">
      <c r="A5526">
        <v>3273.14</v>
      </c>
      <c r="B5526">
        <v>0.32200499999999999</v>
      </c>
    </row>
    <row r="5527" spans="1:2" x14ac:dyDescent="0.3">
      <c r="A5527">
        <v>3273.62</v>
      </c>
      <c r="B5527">
        <v>0.32184600000000002</v>
      </c>
    </row>
    <row r="5528" spans="1:2" x14ac:dyDescent="0.3">
      <c r="A5528">
        <v>3274.11</v>
      </c>
      <c r="B5528">
        <v>0.32116299999999998</v>
      </c>
    </row>
    <row r="5529" spans="1:2" x14ac:dyDescent="0.3">
      <c r="A5529">
        <v>3274.59</v>
      </c>
      <c r="B5529">
        <v>0.32056299999999999</v>
      </c>
    </row>
    <row r="5530" spans="1:2" x14ac:dyDescent="0.3">
      <c r="A5530">
        <v>3275.07</v>
      </c>
      <c r="B5530">
        <v>0.32056899999999999</v>
      </c>
    </row>
    <row r="5531" spans="1:2" x14ac:dyDescent="0.3">
      <c r="A5531">
        <v>3275.55</v>
      </c>
      <c r="B5531">
        <v>0.32070599999999999</v>
      </c>
    </row>
    <row r="5532" spans="1:2" x14ac:dyDescent="0.3">
      <c r="A5532">
        <v>3276.03</v>
      </c>
      <c r="B5532">
        <v>0.32018099999999999</v>
      </c>
    </row>
    <row r="5533" spans="1:2" x14ac:dyDescent="0.3">
      <c r="A5533">
        <v>3276.52</v>
      </c>
      <c r="B5533">
        <v>0.31981199999999999</v>
      </c>
    </row>
    <row r="5534" spans="1:2" x14ac:dyDescent="0.3">
      <c r="A5534">
        <v>3277</v>
      </c>
      <c r="B5534">
        <v>0.31986100000000001</v>
      </c>
    </row>
    <row r="5535" spans="1:2" x14ac:dyDescent="0.3">
      <c r="A5535">
        <v>3277.48</v>
      </c>
      <c r="B5535">
        <v>0.31919599999999998</v>
      </c>
    </row>
    <row r="5536" spans="1:2" x14ac:dyDescent="0.3">
      <c r="A5536">
        <v>3277.96</v>
      </c>
      <c r="B5536">
        <v>0.31890000000000002</v>
      </c>
    </row>
    <row r="5537" spans="1:2" x14ac:dyDescent="0.3">
      <c r="A5537">
        <v>3278.45</v>
      </c>
      <c r="B5537">
        <v>0.31832500000000002</v>
      </c>
    </row>
    <row r="5538" spans="1:2" x14ac:dyDescent="0.3">
      <c r="A5538">
        <v>3278.93</v>
      </c>
      <c r="B5538">
        <v>0.31788100000000002</v>
      </c>
    </row>
    <row r="5539" spans="1:2" x14ac:dyDescent="0.3">
      <c r="A5539">
        <v>3279.41</v>
      </c>
      <c r="B5539">
        <v>0.31839800000000001</v>
      </c>
    </row>
    <row r="5540" spans="1:2" x14ac:dyDescent="0.3">
      <c r="A5540">
        <v>3279.89</v>
      </c>
      <c r="B5540">
        <v>0.31847300000000001</v>
      </c>
    </row>
    <row r="5541" spans="1:2" x14ac:dyDescent="0.3">
      <c r="A5541">
        <v>3280.37</v>
      </c>
      <c r="B5541">
        <v>0.31748999999999999</v>
      </c>
    </row>
    <row r="5542" spans="1:2" x14ac:dyDescent="0.3">
      <c r="A5542">
        <v>3280.86</v>
      </c>
      <c r="B5542">
        <v>0.31654100000000002</v>
      </c>
    </row>
    <row r="5543" spans="1:2" x14ac:dyDescent="0.3">
      <c r="A5543">
        <v>3281.34</v>
      </c>
      <c r="B5543">
        <v>0.31582100000000002</v>
      </c>
    </row>
    <row r="5544" spans="1:2" x14ac:dyDescent="0.3">
      <c r="A5544">
        <v>3281.82</v>
      </c>
      <c r="B5544">
        <v>0.31537900000000002</v>
      </c>
    </row>
    <row r="5545" spans="1:2" x14ac:dyDescent="0.3">
      <c r="A5545">
        <v>3282.3</v>
      </c>
      <c r="B5545">
        <v>0.31501200000000001</v>
      </c>
    </row>
    <row r="5546" spans="1:2" x14ac:dyDescent="0.3">
      <c r="A5546">
        <v>3282.78</v>
      </c>
      <c r="B5546">
        <v>0.31509700000000002</v>
      </c>
    </row>
    <row r="5547" spans="1:2" x14ac:dyDescent="0.3">
      <c r="A5547">
        <v>3283.27</v>
      </c>
      <c r="B5547">
        <v>0.315548</v>
      </c>
    </row>
    <row r="5548" spans="1:2" x14ac:dyDescent="0.3">
      <c r="A5548">
        <v>3283.75</v>
      </c>
      <c r="B5548">
        <v>0.315917</v>
      </c>
    </row>
    <row r="5549" spans="1:2" x14ac:dyDescent="0.3">
      <c r="A5549">
        <v>3284.23</v>
      </c>
      <c r="B5549">
        <v>0.31495200000000001</v>
      </c>
    </row>
    <row r="5550" spans="1:2" x14ac:dyDescent="0.3">
      <c r="A5550">
        <v>3284.71</v>
      </c>
      <c r="B5550">
        <v>0.31381799999999999</v>
      </c>
    </row>
    <row r="5551" spans="1:2" x14ac:dyDescent="0.3">
      <c r="A5551">
        <v>3285.2</v>
      </c>
      <c r="B5551">
        <v>0.313834</v>
      </c>
    </row>
    <row r="5552" spans="1:2" x14ac:dyDescent="0.3">
      <c r="A5552">
        <v>3285.68</v>
      </c>
      <c r="B5552">
        <v>0.31359100000000001</v>
      </c>
    </row>
    <row r="5553" spans="1:2" x14ac:dyDescent="0.3">
      <c r="A5553">
        <v>3286.16</v>
      </c>
      <c r="B5553">
        <v>0.31314900000000001</v>
      </c>
    </row>
    <row r="5554" spans="1:2" x14ac:dyDescent="0.3">
      <c r="A5554">
        <v>3286.64</v>
      </c>
      <c r="B5554">
        <v>0.31360700000000002</v>
      </c>
    </row>
    <row r="5555" spans="1:2" x14ac:dyDescent="0.3">
      <c r="A5555">
        <v>3287.12</v>
      </c>
      <c r="B5555">
        <v>0.31337399999999999</v>
      </c>
    </row>
    <row r="5556" spans="1:2" x14ac:dyDescent="0.3">
      <c r="A5556">
        <v>3287.61</v>
      </c>
      <c r="B5556">
        <v>0.31247000000000003</v>
      </c>
    </row>
    <row r="5557" spans="1:2" x14ac:dyDescent="0.3">
      <c r="A5557">
        <v>3288.09</v>
      </c>
      <c r="B5557">
        <v>0.312724</v>
      </c>
    </row>
    <row r="5558" spans="1:2" x14ac:dyDescent="0.3">
      <c r="A5558">
        <v>3288.57</v>
      </c>
      <c r="B5558">
        <v>0.31292199999999998</v>
      </c>
    </row>
    <row r="5559" spans="1:2" x14ac:dyDescent="0.3">
      <c r="A5559">
        <v>3289.05</v>
      </c>
      <c r="B5559">
        <v>0.311832</v>
      </c>
    </row>
    <row r="5560" spans="1:2" x14ac:dyDescent="0.3">
      <c r="A5560">
        <v>3289.53</v>
      </c>
      <c r="B5560">
        <v>0.310778</v>
      </c>
    </row>
    <row r="5561" spans="1:2" x14ac:dyDescent="0.3">
      <c r="A5561">
        <v>3290.02</v>
      </c>
      <c r="B5561">
        <v>0.31065799999999999</v>
      </c>
    </row>
    <row r="5562" spans="1:2" x14ac:dyDescent="0.3">
      <c r="A5562">
        <v>3290.5</v>
      </c>
      <c r="B5562">
        <v>0.31053599999999998</v>
      </c>
    </row>
    <row r="5563" spans="1:2" x14ac:dyDescent="0.3">
      <c r="A5563">
        <v>3290.98</v>
      </c>
      <c r="B5563">
        <v>0.310589</v>
      </c>
    </row>
    <row r="5564" spans="1:2" x14ac:dyDescent="0.3">
      <c r="A5564">
        <v>3291.46</v>
      </c>
      <c r="B5564">
        <v>0.31041299999999999</v>
      </c>
    </row>
    <row r="5565" spans="1:2" x14ac:dyDescent="0.3">
      <c r="A5565">
        <v>3291.95</v>
      </c>
      <c r="B5565">
        <v>0.31015199999999998</v>
      </c>
    </row>
    <row r="5566" spans="1:2" x14ac:dyDescent="0.3">
      <c r="A5566">
        <v>3292.43</v>
      </c>
      <c r="B5566">
        <v>0.30983899999999998</v>
      </c>
    </row>
    <row r="5567" spans="1:2" x14ac:dyDescent="0.3">
      <c r="A5567">
        <v>3292.91</v>
      </c>
      <c r="B5567">
        <v>0.309421</v>
      </c>
    </row>
    <row r="5568" spans="1:2" x14ac:dyDescent="0.3">
      <c r="A5568">
        <v>3293.39</v>
      </c>
      <c r="B5568">
        <v>0.30899399999999999</v>
      </c>
    </row>
    <row r="5569" spans="1:2" x14ac:dyDescent="0.3">
      <c r="A5569">
        <v>3293.87</v>
      </c>
      <c r="B5569">
        <v>0.308147</v>
      </c>
    </row>
    <row r="5570" spans="1:2" x14ac:dyDescent="0.3">
      <c r="A5570">
        <v>3294.36</v>
      </c>
      <c r="B5570">
        <v>0.30784899999999998</v>
      </c>
    </row>
    <row r="5571" spans="1:2" x14ac:dyDescent="0.3">
      <c r="A5571">
        <v>3294.84</v>
      </c>
      <c r="B5571">
        <v>0.30795499999999998</v>
      </c>
    </row>
    <row r="5572" spans="1:2" x14ac:dyDescent="0.3">
      <c r="A5572">
        <v>3295.32</v>
      </c>
      <c r="B5572">
        <v>0.30776599999999998</v>
      </c>
    </row>
    <row r="5573" spans="1:2" x14ac:dyDescent="0.3">
      <c r="A5573">
        <v>3295.8</v>
      </c>
      <c r="B5573">
        <v>0.30753200000000003</v>
      </c>
    </row>
    <row r="5574" spans="1:2" x14ac:dyDescent="0.3">
      <c r="A5574">
        <v>3296.28</v>
      </c>
      <c r="B5574">
        <v>0.30720599999999998</v>
      </c>
    </row>
    <row r="5575" spans="1:2" x14ac:dyDescent="0.3">
      <c r="A5575">
        <v>3296.77</v>
      </c>
      <c r="B5575">
        <v>0.307703</v>
      </c>
    </row>
    <row r="5576" spans="1:2" x14ac:dyDescent="0.3">
      <c r="A5576">
        <v>3297.25</v>
      </c>
      <c r="B5576">
        <v>0.30722100000000002</v>
      </c>
    </row>
    <row r="5577" spans="1:2" x14ac:dyDescent="0.3">
      <c r="A5577">
        <v>3297.73</v>
      </c>
      <c r="B5577">
        <v>0.30593700000000001</v>
      </c>
    </row>
    <row r="5578" spans="1:2" x14ac:dyDescent="0.3">
      <c r="A5578">
        <v>3298.21</v>
      </c>
      <c r="B5578">
        <v>0.30585299999999999</v>
      </c>
    </row>
    <row r="5579" spans="1:2" x14ac:dyDescent="0.3">
      <c r="A5579">
        <v>3298.7</v>
      </c>
      <c r="B5579">
        <v>0.30635000000000001</v>
      </c>
    </row>
    <row r="5580" spans="1:2" x14ac:dyDescent="0.3">
      <c r="A5580">
        <v>3299.18</v>
      </c>
      <c r="B5580">
        <v>0.30613800000000002</v>
      </c>
    </row>
    <row r="5581" spans="1:2" x14ac:dyDescent="0.3">
      <c r="A5581">
        <v>3299.66</v>
      </c>
      <c r="B5581">
        <v>0.30519200000000002</v>
      </c>
    </row>
    <row r="5582" spans="1:2" x14ac:dyDescent="0.3">
      <c r="A5582">
        <v>3300.14</v>
      </c>
      <c r="B5582">
        <v>0.30482599999999999</v>
      </c>
    </row>
    <row r="5583" spans="1:2" x14ac:dyDescent="0.3">
      <c r="A5583">
        <v>3300.62</v>
      </c>
      <c r="B5583">
        <v>0.30443199999999998</v>
      </c>
    </row>
    <row r="5584" spans="1:2" x14ac:dyDescent="0.3">
      <c r="A5584">
        <v>3301.11</v>
      </c>
      <c r="B5584">
        <v>0.304672</v>
      </c>
    </row>
    <row r="5585" spans="1:2" x14ac:dyDescent="0.3">
      <c r="A5585">
        <v>3301.59</v>
      </c>
      <c r="B5585">
        <v>0.304282</v>
      </c>
    </row>
    <row r="5586" spans="1:2" x14ac:dyDescent="0.3">
      <c r="A5586">
        <v>3302.07</v>
      </c>
      <c r="B5586">
        <v>0.30368499999999998</v>
      </c>
    </row>
    <row r="5587" spans="1:2" x14ac:dyDescent="0.3">
      <c r="A5587">
        <v>3302.55</v>
      </c>
      <c r="B5587">
        <v>0.30372500000000002</v>
      </c>
    </row>
    <row r="5588" spans="1:2" x14ac:dyDescent="0.3">
      <c r="A5588">
        <v>3303.03</v>
      </c>
      <c r="B5588">
        <v>0.30358800000000002</v>
      </c>
    </row>
    <row r="5589" spans="1:2" x14ac:dyDescent="0.3">
      <c r="A5589">
        <v>3303.52</v>
      </c>
      <c r="B5589">
        <v>0.30300300000000002</v>
      </c>
    </row>
    <row r="5590" spans="1:2" x14ac:dyDescent="0.3">
      <c r="A5590">
        <v>3304</v>
      </c>
      <c r="B5590">
        <v>0.302811</v>
      </c>
    </row>
    <row r="5591" spans="1:2" x14ac:dyDescent="0.3">
      <c r="A5591">
        <v>3304.48</v>
      </c>
      <c r="B5591">
        <v>0.30277999999999999</v>
      </c>
    </row>
    <row r="5592" spans="1:2" x14ac:dyDescent="0.3">
      <c r="A5592">
        <v>3304.96</v>
      </c>
      <c r="B5592">
        <v>0.30255399999999999</v>
      </c>
    </row>
    <row r="5593" spans="1:2" x14ac:dyDescent="0.3">
      <c r="A5593">
        <v>3305.45</v>
      </c>
      <c r="B5593">
        <v>0.302346</v>
      </c>
    </row>
    <row r="5594" spans="1:2" x14ac:dyDescent="0.3">
      <c r="A5594">
        <v>3305.93</v>
      </c>
      <c r="B5594">
        <v>0.30234</v>
      </c>
    </row>
    <row r="5595" spans="1:2" x14ac:dyDescent="0.3">
      <c r="A5595">
        <v>3306.41</v>
      </c>
      <c r="B5595">
        <v>0.301786</v>
      </c>
    </row>
    <row r="5596" spans="1:2" x14ac:dyDescent="0.3">
      <c r="A5596">
        <v>3306.89</v>
      </c>
      <c r="B5596">
        <v>0.30127799999999999</v>
      </c>
    </row>
    <row r="5597" spans="1:2" x14ac:dyDescent="0.3">
      <c r="A5597">
        <v>3307.37</v>
      </c>
      <c r="B5597">
        <v>0.30129299999999998</v>
      </c>
    </row>
    <row r="5598" spans="1:2" x14ac:dyDescent="0.3">
      <c r="A5598">
        <v>3307.86</v>
      </c>
      <c r="B5598">
        <v>0.30149799999999999</v>
      </c>
    </row>
    <row r="5599" spans="1:2" x14ac:dyDescent="0.3">
      <c r="A5599">
        <v>3308.34</v>
      </c>
      <c r="B5599">
        <v>0.301348</v>
      </c>
    </row>
    <row r="5600" spans="1:2" x14ac:dyDescent="0.3">
      <c r="A5600">
        <v>3308.82</v>
      </c>
      <c r="B5600">
        <v>0.30114200000000002</v>
      </c>
    </row>
    <row r="5601" spans="1:2" x14ac:dyDescent="0.3">
      <c r="A5601">
        <v>3309.3</v>
      </c>
      <c r="B5601">
        <v>0.30067199999999999</v>
      </c>
    </row>
    <row r="5602" spans="1:2" x14ac:dyDescent="0.3">
      <c r="A5602">
        <v>3309.78</v>
      </c>
      <c r="B5602">
        <v>0.30010799999999999</v>
      </c>
    </row>
    <row r="5603" spans="1:2" x14ac:dyDescent="0.3">
      <c r="A5603">
        <v>3310.27</v>
      </c>
      <c r="B5603">
        <v>0.30007200000000001</v>
      </c>
    </row>
    <row r="5604" spans="1:2" x14ac:dyDescent="0.3">
      <c r="A5604">
        <v>3310.75</v>
      </c>
      <c r="B5604">
        <v>0.29975499999999999</v>
      </c>
    </row>
    <row r="5605" spans="1:2" x14ac:dyDescent="0.3">
      <c r="A5605">
        <v>3311.23</v>
      </c>
      <c r="B5605">
        <v>0.299232</v>
      </c>
    </row>
    <row r="5606" spans="1:2" x14ac:dyDescent="0.3">
      <c r="A5606">
        <v>3311.71</v>
      </c>
      <c r="B5606">
        <v>0.29918800000000001</v>
      </c>
    </row>
    <row r="5607" spans="1:2" x14ac:dyDescent="0.3">
      <c r="A5607">
        <v>3312.19</v>
      </c>
      <c r="B5607">
        <v>0.29910599999999998</v>
      </c>
    </row>
    <row r="5608" spans="1:2" x14ac:dyDescent="0.3">
      <c r="A5608">
        <v>3312.68</v>
      </c>
      <c r="B5608">
        <v>0.29839300000000002</v>
      </c>
    </row>
    <row r="5609" spans="1:2" x14ac:dyDescent="0.3">
      <c r="A5609">
        <v>3313.16</v>
      </c>
      <c r="B5609">
        <v>0.29810599999999998</v>
      </c>
    </row>
    <row r="5610" spans="1:2" x14ac:dyDescent="0.3">
      <c r="A5610">
        <v>3313.64</v>
      </c>
      <c r="B5610">
        <v>0.29844599999999999</v>
      </c>
    </row>
    <row r="5611" spans="1:2" x14ac:dyDescent="0.3">
      <c r="A5611">
        <v>3314.12</v>
      </c>
      <c r="B5611">
        <v>0.29816799999999999</v>
      </c>
    </row>
    <row r="5612" spans="1:2" x14ac:dyDescent="0.3">
      <c r="A5612">
        <v>3314.61</v>
      </c>
      <c r="B5612">
        <v>0.297929</v>
      </c>
    </row>
    <row r="5613" spans="1:2" x14ac:dyDescent="0.3">
      <c r="A5613">
        <v>3315.09</v>
      </c>
      <c r="B5613">
        <v>0.29749700000000001</v>
      </c>
    </row>
    <row r="5614" spans="1:2" x14ac:dyDescent="0.3">
      <c r="A5614">
        <v>3315.57</v>
      </c>
      <c r="B5614">
        <v>0.29713400000000001</v>
      </c>
    </row>
    <row r="5615" spans="1:2" x14ac:dyDescent="0.3">
      <c r="A5615">
        <v>3316.05</v>
      </c>
      <c r="B5615">
        <v>0.29702699999999999</v>
      </c>
    </row>
    <row r="5616" spans="1:2" x14ac:dyDescent="0.3">
      <c r="A5616">
        <v>3316.53</v>
      </c>
      <c r="B5616">
        <v>0.29672700000000002</v>
      </c>
    </row>
    <row r="5617" spans="1:2" x14ac:dyDescent="0.3">
      <c r="A5617">
        <v>3317.02</v>
      </c>
      <c r="B5617">
        <v>0.29622700000000002</v>
      </c>
    </row>
    <row r="5618" spans="1:2" x14ac:dyDescent="0.3">
      <c r="A5618">
        <v>3317.5</v>
      </c>
      <c r="B5618">
        <v>0.29588799999999998</v>
      </c>
    </row>
    <row r="5619" spans="1:2" x14ac:dyDescent="0.3">
      <c r="A5619">
        <v>3317.98</v>
      </c>
      <c r="B5619">
        <v>0.29599900000000001</v>
      </c>
    </row>
    <row r="5620" spans="1:2" x14ac:dyDescent="0.3">
      <c r="A5620">
        <v>3318.46</v>
      </c>
      <c r="B5620">
        <v>0.29582799999999998</v>
      </c>
    </row>
    <row r="5621" spans="1:2" x14ac:dyDescent="0.3">
      <c r="A5621">
        <v>3318.94</v>
      </c>
      <c r="B5621">
        <v>0.29576599999999997</v>
      </c>
    </row>
    <row r="5622" spans="1:2" x14ac:dyDescent="0.3">
      <c r="A5622">
        <v>3319.43</v>
      </c>
      <c r="B5622">
        <v>0.29558299999999998</v>
      </c>
    </row>
    <row r="5623" spans="1:2" x14ac:dyDescent="0.3">
      <c r="A5623">
        <v>3319.91</v>
      </c>
      <c r="B5623">
        <v>0.294684</v>
      </c>
    </row>
    <row r="5624" spans="1:2" x14ac:dyDescent="0.3">
      <c r="A5624">
        <v>3320.39</v>
      </c>
      <c r="B5624">
        <v>0.29450300000000001</v>
      </c>
    </row>
    <row r="5625" spans="1:2" x14ac:dyDescent="0.3">
      <c r="A5625">
        <v>3320.87</v>
      </c>
      <c r="B5625">
        <v>0.29459400000000002</v>
      </c>
    </row>
    <row r="5626" spans="1:2" x14ac:dyDescent="0.3">
      <c r="A5626">
        <v>3321.36</v>
      </c>
      <c r="B5626">
        <v>0.29461500000000002</v>
      </c>
    </row>
    <row r="5627" spans="1:2" x14ac:dyDescent="0.3">
      <c r="A5627">
        <v>3321.84</v>
      </c>
      <c r="B5627">
        <v>0.294817</v>
      </c>
    </row>
    <row r="5628" spans="1:2" x14ac:dyDescent="0.3">
      <c r="A5628">
        <v>3322.32</v>
      </c>
      <c r="B5628">
        <v>0.29470499999999999</v>
      </c>
    </row>
    <row r="5629" spans="1:2" x14ac:dyDescent="0.3">
      <c r="A5629">
        <v>3322.8</v>
      </c>
      <c r="B5629">
        <v>0.29431499999999999</v>
      </c>
    </row>
    <row r="5630" spans="1:2" x14ac:dyDescent="0.3">
      <c r="A5630">
        <v>3323.28</v>
      </c>
      <c r="B5630">
        <v>0.29417900000000002</v>
      </c>
    </row>
    <row r="5631" spans="1:2" x14ac:dyDescent="0.3">
      <c r="A5631">
        <v>3323.76</v>
      </c>
      <c r="B5631">
        <v>0.29411100000000001</v>
      </c>
    </row>
    <row r="5632" spans="1:2" x14ac:dyDescent="0.3">
      <c r="A5632">
        <v>3324.25</v>
      </c>
      <c r="B5632">
        <v>0.29323199999999999</v>
      </c>
    </row>
    <row r="5633" spans="1:2" x14ac:dyDescent="0.3">
      <c r="A5633">
        <v>3324.73</v>
      </c>
      <c r="B5633">
        <v>0.29242899999999999</v>
      </c>
    </row>
    <row r="5634" spans="1:2" x14ac:dyDescent="0.3">
      <c r="A5634">
        <v>3325.21</v>
      </c>
      <c r="B5634">
        <v>0.29261199999999998</v>
      </c>
    </row>
    <row r="5635" spans="1:2" x14ac:dyDescent="0.3">
      <c r="A5635">
        <v>3325.69</v>
      </c>
      <c r="B5635">
        <v>0.29317500000000002</v>
      </c>
    </row>
    <row r="5636" spans="1:2" x14ac:dyDescent="0.3">
      <c r="A5636">
        <v>3326.18</v>
      </c>
      <c r="B5636">
        <v>0.29292699999999999</v>
      </c>
    </row>
    <row r="5637" spans="1:2" x14ac:dyDescent="0.3">
      <c r="A5637">
        <v>3326.66</v>
      </c>
      <c r="B5637">
        <v>0.29277199999999998</v>
      </c>
    </row>
    <row r="5638" spans="1:2" x14ac:dyDescent="0.3">
      <c r="A5638">
        <v>3327.14</v>
      </c>
      <c r="B5638">
        <v>0.29338900000000001</v>
      </c>
    </row>
    <row r="5639" spans="1:2" x14ac:dyDescent="0.3">
      <c r="A5639">
        <v>3327.62</v>
      </c>
      <c r="B5639">
        <v>0.29300500000000002</v>
      </c>
    </row>
    <row r="5640" spans="1:2" x14ac:dyDescent="0.3">
      <c r="A5640">
        <v>3328.1</v>
      </c>
      <c r="B5640">
        <v>0.29244799999999999</v>
      </c>
    </row>
    <row r="5641" spans="1:2" x14ac:dyDescent="0.3">
      <c r="A5641">
        <v>3328.59</v>
      </c>
      <c r="B5641">
        <v>0.29219400000000001</v>
      </c>
    </row>
    <row r="5642" spans="1:2" x14ac:dyDescent="0.3">
      <c r="A5642">
        <v>3329.07</v>
      </c>
      <c r="B5642">
        <v>0.29139100000000001</v>
      </c>
    </row>
    <row r="5643" spans="1:2" x14ac:dyDescent="0.3">
      <c r="A5643">
        <v>3329.55</v>
      </c>
      <c r="B5643">
        <v>0.29115099999999999</v>
      </c>
    </row>
    <row r="5644" spans="1:2" x14ac:dyDescent="0.3">
      <c r="A5644">
        <v>3330.03</v>
      </c>
      <c r="B5644">
        <v>0.29134300000000002</v>
      </c>
    </row>
    <row r="5645" spans="1:2" x14ac:dyDescent="0.3">
      <c r="A5645">
        <v>3330.51</v>
      </c>
      <c r="B5645">
        <v>0.29133900000000001</v>
      </c>
    </row>
    <row r="5646" spans="1:2" x14ac:dyDescent="0.3">
      <c r="A5646">
        <v>3331</v>
      </c>
      <c r="B5646">
        <v>0.291022</v>
      </c>
    </row>
    <row r="5647" spans="1:2" x14ac:dyDescent="0.3">
      <c r="A5647">
        <v>3331.48</v>
      </c>
      <c r="B5647">
        <v>0.29095100000000002</v>
      </c>
    </row>
    <row r="5648" spans="1:2" x14ac:dyDescent="0.3">
      <c r="A5648">
        <v>3331.96</v>
      </c>
      <c r="B5648">
        <v>0.29088599999999998</v>
      </c>
    </row>
    <row r="5649" spans="1:2" x14ac:dyDescent="0.3">
      <c r="A5649">
        <v>3332.44</v>
      </c>
      <c r="B5649">
        <v>0.29031899999999999</v>
      </c>
    </row>
    <row r="5650" spans="1:2" x14ac:dyDescent="0.3">
      <c r="A5650">
        <v>3332.93</v>
      </c>
      <c r="B5650">
        <v>0.28997099999999998</v>
      </c>
    </row>
    <row r="5651" spans="1:2" x14ac:dyDescent="0.3">
      <c r="A5651">
        <v>3333.41</v>
      </c>
      <c r="B5651">
        <v>0.29037299999999999</v>
      </c>
    </row>
    <row r="5652" spans="1:2" x14ac:dyDescent="0.3">
      <c r="A5652">
        <v>3333.89</v>
      </c>
      <c r="B5652">
        <v>0.29029899999999997</v>
      </c>
    </row>
    <row r="5653" spans="1:2" x14ac:dyDescent="0.3">
      <c r="A5653">
        <v>3334.37</v>
      </c>
      <c r="B5653">
        <v>0.29038900000000001</v>
      </c>
    </row>
    <row r="5654" spans="1:2" x14ac:dyDescent="0.3">
      <c r="A5654">
        <v>3334.85</v>
      </c>
      <c r="B5654">
        <v>0.29038799999999998</v>
      </c>
    </row>
    <row r="5655" spans="1:2" x14ac:dyDescent="0.3">
      <c r="A5655">
        <v>3335.34</v>
      </c>
      <c r="B5655">
        <v>0.29042600000000002</v>
      </c>
    </row>
    <row r="5656" spans="1:2" x14ac:dyDescent="0.3">
      <c r="A5656">
        <v>3335.82</v>
      </c>
      <c r="B5656">
        <v>0.29025600000000001</v>
      </c>
    </row>
    <row r="5657" spans="1:2" x14ac:dyDescent="0.3">
      <c r="A5657">
        <v>3336.3</v>
      </c>
      <c r="B5657">
        <v>0.28972399999999998</v>
      </c>
    </row>
    <row r="5658" spans="1:2" x14ac:dyDescent="0.3">
      <c r="A5658">
        <v>3336.78</v>
      </c>
      <c r="B5658">
        <v>0.28905799999999998</v>
      </c>
    </row>
    <row r="5659" spans="1:2" x14ac:dyDescent="0.3">
      <c r="A5659">
        <v>3337.26</v>
      </c>
      <c r="B5659">
        <v>0.289109</v>
      </c>
    </row>
    <row r="5660" spans="1:2" x14ac:dyDescent="0.3">
      <c r="A5660">
        <v>3337.75</v>
      </c>
      <c r="B5660">
        <v>0.28988900000000001</v>
      </c>
    </row>
    <row r="5661" spans="1:2" x14ac:dyDescent="0.3">
      <c r="A5661">
        <v>3338.23</v>
      </c>
      <c r="B5661">
        <v>0.289352</v>
      </c>
    </row>
    <row r="5662" spans="1:2" x14ac:dyDescent="0.3">
      <c r="A5662">
        <v>3338.71</v>
      </c>
      <c r="B5662">
        <v>0.28871799999999997</v>
      </c>
    </row>
    <row r="5663" spans="1:2" x14ac:dyDescent="0.3">
      <c r="A5663">
        <v>3339.19</v>
      </c>
      <c r="B5663">
        <v>0.289024</v>
      </c>
    </row>
    <row r="5664" spans="1:2" x14ac:dyDescent="0.3">
      <c r="A5664">
        <v>3339.68</v>
      </c>
      <c r="B5664">
        <v>0.28836000000000001</v>
      </c>
    </row>
    <row r="5665" spans="1:2" x14ac:dyDescent="0.3">
      <c r="A5665">
        <v>3340.16</v>
      </c>
      <c r="B5665">
        <v>0.28782099999999999</v>
      </c>
    </row>
    <row r="5666" spans="1:2" x14ac:dyDescent="0.3">
      <c r="A5666">
        <v>3340.64</v>
      </c>
      <c r="B5666">
        <v>0.288352</v>
      </c>
    </row>
    <row r="5667" spans="1:2" x14ac:dyDescent="0.3">
      <c r="A5667">
        <v>3341.12</v>
      </c>
      <c r="B5667">
        <v>0.28820299999999999</v>
      </c>
    </row>
    <row r="5668" spans="1:2" x14ac:dyDescent="0.3">
      <c r="A5668">
        <v>3341.6</v>
      </c>
      <c r="B5668">
        <v>0.28768500000000002</v>
      </c>
    </row>
    <row r="5669" spans="1:2" x14ac:dyDescent="0.3">
      <c r="A5669">
        <v>3342.09</v>
      </c>
      <c r="B5669">
        <v>0.28728900000000002</v>
      </c>
    </row>
    <row r="5670" spans="1:2" x14ac:dyDescent="0.3">
      <c r="A5670">
        <v>3342.57</v>
      </c>
      <c r="B5670">
        <v>0.28734599999999999</v>
      </c>
    </row>
    <row r="5671" spans="1:2" x14ac:dyDescent="0.3">
      <c r="A5671">
        <v>3343.05</v>
      </c>
      <c r="B5671">
        <v>0.28757500000000003</v>
      </c>
    </row>
    <row r="5672" spans="1:2" x14ac:dyDescent="0.3">
      <c r="A5672">
        <v>3343.53</v>
      </c>
      <c r="B5672">
        <v>0.28740500000000002</v>
      </c>
    </row>
    <row r="5673" spans="1:2" x14ac:dyDescent="0.3">
      <c r="A5673">
        <v>3344.01</v>
      </c>
      <c r="B5673">
        <v>0.28714400000000001</v>
      </c>
    </row>
    <row r="5674" spans="1:2" x14ac:dyDescent="0.3">
      <c r="A5674">
        <v>3344.5</v>
      </c>
      <c r="B5674">
        <v>0.28712399999999999</v>
      </c>
    </row>
    <row r="5675" spans="1:2" x14ac:dyDescent="0.3">
      <c r="A5675">
        <v>3344.98</v>
      </c>
      <c r="B5675">
        <v>0.28735500000000003</v>
      </c>
    </row>
    <row r="5676" spans="1:2" x14ac:dyDescent="0.3">
      <c r="A5676">
        <v>3345.46</v>
      </c>
      <c r="B5676">
        <v>0.28704000000000002</v>
      </c>
    </row>
    <row r="5677" spans="1:2" x14ac:dyDescent="0.3">
      <c r="A5677">
        <v>3345.94</v>
      </c>
      <c r="B5677">
        <v>0.28650999999999999</v>
      </c>
    </row>
    <row r="5678" spans="1:2" x14ac:dyDescent="0.3">
      <c r="A5678">
        <v>3346.43</v>
      </c>
      <c r="B5678">
        <v>0.285885</v>
      </c>
    </row>
    <row r="5679" spans="1:2" x14ac:dyDescent="0.3">
      <c r="A5679">
        <v>3346.91</v>
      </c>
      <c r="B5679">
        <v>0.28606900000000002</v>
      </c>
    </row>
    <row r="5680" spans="1:2" x14ac:dyDescent="0.3">
      <c r="A5680">
        <v>3347.39</v>
      </c>
      <c r="B5680">
        <v>0.28637800000000002</v>
      </c>
    </row>
    <row r="5681" spans="1:2" x14ac:dyDescent="0.3">
      <c r="A5681">
        <v>3347.87</v>
      </c>
      <c r="B5681">
        <v>0.28608499999999998</v>
      </c>
    </row>
    <row r="5682" spans="1:2" x14ac:dyDescent="0.3">
      <c r="A5682">
        <v>3348.35</v>
      </c>
      <c r="B5682">
        <v>0.28604400000000002</v>
      </c>
    </row>
    <row r="5683" spans="1:2" x14ac:dyDescent="0.3">
      <c r="A5683">
        <v>3348.84</v>
      </c>
      <c r="B5683">
        <v>0.28592299999999998</v>
      </c>
    </row>
    <row r="5684" spans="1:2" x14ac:dyDescent="0.3">
      <c r="A5684">
        <v>3349.32</v>
      </c>
      <c r="B5684">
        <v>0.28597800000000001</v>
      </c>
    </row>
    <row r="5685" spans="1:2" x14ac:dyDescent="0.3">
      <c r="A5685">
        <v>3349.8</v>
      </c>
      <c r="B5685">
        <v>0.28614299999999998</v>
      </c>
    </row>
    <row r="5686" spans="1:2" x14ac:dyDescent="0.3">
      <c r="A5686">
        <v>3350.28</v>
      </c>
      <c r="B5686">
        <v>0.28573599999999999</v>
      </c>
    </row>
    <row r="5687" spans="1:2" x14ac:dyDescent="0.3">
      <c r="A5687">
        <v>3350.76</v>
      </c>
      <c r="B5687">
        <v>0.28539599999999998</v>
      </c>
    </row>
    <row r="5688" spans="1:2" x14ac:dyDescent="0.3">
      <c r="A5688">
        <v>3351.25</v>
      </c>
      <c r="B5688">
        <v>0.28536499999999998</v>
      </c>
    </row>
    <row r="5689" spans="1:2" x14ac:dyDescent="0.3">
      <c r="A5689">
        <v>3351.73</v>
      </c>
      <c r="B5689">
        <v>0.285607</v>
      </c>
    </row>
    <row r="5690" spans="1:2" x14ac:dyDescent="0.3">
      <c r="A5690">
        <v>3352.21</v>
      </c>
      <c r="B5690">
        <v>0.286688</v>
      </c>
    </row>
    <row r="5691" spans="1:2" x14ac:dyDescent="0.3">
      <c r="A5691">
        <v>3352.69</v>
      </c>
      <c r="B5691">
        <v>0.28674500000000003</v>
      </c>
    </row>
    <row r="5692" spans="1:2" x14ac:dyDescent="0.3">
      <c r="A5692">
        <v>3353.18</v>
      </c>
      <c r="B5692">
        <v>0.28485899999999997</v>
      </c>
    </row>
    <row r="5693" spans="1:2" x14ac:dyDescent="0.3">
      <c r="A5693">
        <v>3353.66</v>
      </c>
      <c r="B5693">
        <v>0.28396100000000002</v>
      </c>
    </row>
    <row r="5694" spans="1:2" x14ac:dyDescent="0.3">
      <c r="A5694">
        <v>3354.14</v>
      </c>
      <c r="B5694">
        <v>0.28451300000000002</v>
      </c>
    </row>
    <row r="5695" spans="1:2" x14ac:dyDescent="0.3">
      <c r="A5695">
        <v>3354.62</v>
      </c>
      <c r="B5695">
        <v>0.28525099999999998</v>
      </c>
    </row>
    <row r="5696" spans="1:2" x14ac:dyDescent="0.3">
      <c r="A5696">
        <v>3355.1</v>
      </c>
      <c r="B5696">
        <v>0.285611</v>
      </c>
    </row>
    <row r="5697" spans="1:2" x14ac:dyDescent="0.3">
      <c r="A5697">
        <v>3355.59</v>
      </c>
      <c r="B5697">
        <v>0.28535100000000002</v>
      </c>
    </row>
    <row r="5698" spans="1:2" x14ac:dyDescent="0.3">
      <c r="A5698">
        <v>3356.07</v>
      </c>
      <c r="B5698">
        <v>0.284771</v>
      </c>
    </row>
    <row r="5699" spans="1:2" x14ac:dyDescent="0.3">
      <c r="A5699">
        <v>3356.55</v>
      </c>
      <c r="B5699">
        <v>0.28442099999999998</v>
      </c>
    </row>
    <row r="5700" spans="1:2" x14ac:dyDescent="0.3">
      <c r="A5700">
        <v>3357.03</v>
      </c>
      <c r="B5700">
        <v>0.28463699999999997</v>
      </c>
    </row>
    <row r="5701" spans="1:2" x14ac:dyDescent="0.3">
      <c r="A5701">
        <v>3357.51</v>
      </c>
      <c r="B5701">
        <v>0.28528100000000001</v>
      </c>
    </row>
    <row r="5702" spans="1:2" x14ac:dyDescent="0.3">
      <c r="A5702">
        <v>3358</v>
      </c>
      <c r="B5702">
        <v>0.28515099999999999</v>
      </c>
    </row>
    <row r="5703" spans="1:2" x14ac:dyDescent="0.3">
      <c r="A5703">
        <v>3358.48</v>
      </c>
      <c r="B5703">
        <v>0.28480699999999998</v>
      </c>
    </row>
    <row r="5704" spans="1:2" x14ac:dyDescent="0.3">
      <c r="A5704">
        <v>3358.96</v>
      </c>
      <c r="B5704">
        <v>0.28453000000000001</v>
      </c>
    </row>
    <row r="5705" spans="1:2" x14ac:dyDescent="0.3">
      <c r="A5705">
        <v>3359.44</v>
      </c>
      <c r="B5705">
        <v>0.284196</v>
      </c>
    </row>
    <row r="5706" spans="1:2" x14ac:dyDescent="0.3">
      <c r="A5706">
        <v>3359.93</v>
      </c>
      <c r="B5706">
        <v>0.28362300000000001</v>
      </c>
    </row>
    <row r="5707" spans="1:2" x14ac:dyDescent="0.3">
      <c r="A5707">
        <v>3360.41</v>
      </c>
      <c r="B5707">
        <v>0.28361999999999998</v>
      </c>
    </row>
    <row r="5708" spans="1:2" x14ac:dyDescent="0.3">
      <c r="A5708">
        <v>3360.89</v>
      </c>
      <c r="B5708">
        <v>0.28384399999999999</v>
      </c>
    </row>
    <row r="5709" spans="1:2" x14ac:dyDescent="0.3">
      <c r="A5709">
        <v>3361.37</v>
      </c>
      <c r="B5709">
        <v>0.28438600000000003</v>
      </c>
    </row>
    <row r="5710" spans="1:2" x14ac:dyDescent="0.3">
      <c r="A5710">
        <v>3361.85</v>
      </c>
      <c r="B5710">
        <v>0.28436899999999998</v>
      </c>
    </row>
    <row r="5711" spans="1:2" x14ac:dyDescent="0.3">
      <c r="A5711">
        <v>3362.34</v>
      </c>
      <c r="B5711">
        <v>0.28387499999999999</v>
      </c>
    </row>
    <row r="5712" spans="1:2" x14ac:dyDescent="0.3">
      <c r="A5712">
        <v>3362.82</v>
      </c>
      <c r="B5712">
        <v>0.28343400000000002</v>
      </c>
    </row>
    <row r="5713" spans="1:2" x14ac:dyDescent="0.3">
      <c r="A5713">
        <v>3363.3</v>
      </c>
      <c r="B5713">
        <v>0.28279199999999999</v>
      </c>
    </row>
    <row r="5714" spans="1:2" x14ac:dyDescent="0.3">
      <c r="A5714">
        <v>3363.78</v>
      </c>
      <c r="B5714">
        <v>0.28297499999999998</v>
      </c>
    </row>
    <row r="5715" spans="1:2" x14ac:dyDescent="0.3">
      <c r="A5715">
        <v>3364.26</v>
      </c>
      <c r="B5715">
        <v>0.28318500000000002</v>
      </c>
    </row>
    <row r="5716" spans="1:2" x14ac:dyDescent="0.3">
      <c r="A5716">
        <v>3364.75</v>
      </c>
      <c r="B5716">
        <v>0.28271299999999999</v>
      </c>
    </row>
    <row r="5717" spans="1:2" x14ac:dyDescent="0.3">
      <c r="A5717">
        <v>3365.23</v>
      </c>
      <c r="B5717">
        <v>0.28285300000000002</v>
      </c>
    </row>
    <row r="5718" spans="1:2" x14ac:dyDescent="0.3">
      <c r="A5718">
        <v>3365.71</v>
      </c>
      <c r="B5718">
        <v>0.283524</v>
      </c>
    </row>
    <row r="5719" spans="1:2" x14ac:dyDescent="0.3">
      <c r="A5719">
        <v>3366.19</v>
      </c>
      <c r="B5719">
        <v>0.28374899999999997</v>
      </c>
    </row>
    <row r="5720" spans="1:2" x14ac:dyDescent="0.3">
      <c r="A5720">
        <v>3366.67</v>
      </c>
      <c r="B5720">
        <v>0.28384399999999999</v>
      </c>
    </row>
    <row r="5721" spans="1:2" x14ac:dyDescent="0.3">
      <c r="A5721">
        <v>3367.16</v>
      </c>
      <c r="B5721">
        <v>0.28374899999999997</v>
      </c>
    </row>
    <row r="5722" spans="1:2" x14ac:dyDescent="0.3">
      <c r="A5722">
        <v>3367.64</v>
      </c>
      <c r="B5722">
        <v>0.28382200000000002</v>
      </c>
    </row>
    <row r="5723" spans="1:2" x14ac:dyDescent="0.3">
      <c r="A5723">
        <v>3368.12</v>
      </c>
      <c r="B5723">
        <v>0.28344200000000003</v>
      </c>
    </row>
    <row r="5724" spans="1:2" x14ac:dyDescent="0.3">
      <c r="A5724">
        <v>3368.6</v>
      </c>
      <c r="B5724">
        <v>0.28262900000000002</v>
      </c>
    </row>
    <row r="5725" spans="1:2" x14ac:dyDescent="0.3">
      <c r="A5725">
        <v>3369.09</v>
      </c>
      <c r="B5725">
        <v>0.28219899999999998</v>
      </c>
    </row>
    <row r="5726" spans="1:2" x14ac:dyDescent="0.3">
      <c r="A5726">
        <v>3369.57</v>
      </c>
      <c r="B5726">
        <v>0.28251199999999999</v>
      </c>
    </row>
    <row r="5727" spans="1:2" x14ac:dyDescent="0.3">
      <c r="A5727">
        <v>3370.05</v>
      </c>
      <c r="B5727">
        <v>0.28308699999999998</v>
      </c>
    </row>
    <row r="5728" spans="1:2" x14ac:dyDescent="0.3">
      <c r="A5728">
        <v>3370.53</v>
      </c>
      <c r="B5728">
        <v>0.28309000000000001</v>
      </c>
    </row>
    <row r="5729" spans="1:2" x14ac:dyDescent="0.3">
      <c r="A5729">
        <v>3371.01</v>
      </c>
      <c r="B5729">
        <v>0.28284100000000001</v>
      </c>
    </row>
    <row r="5730" spans="1:2" x14ac:dyDescent="0.3">
      <c r="A5730">
        <v>3371.5</v>
      </c>
      <c r="B5730">
        <v>0.28287499999999999</v>
      </c>
    </row>
    <row r="5731" spans="1:2" x14ac:dyDescent="0.3">
      <c r="A5731">
        <v>3371.98</v>
      </c>
      <c r="B5731">
        <v>0.28354000000000001</v>
      </c>
    </row>
    <row r="5732" spans="1:2" x14ac:dyDescent="0.3">
      <c r="A5732">
        <v>3372.46</v>
      </c>
      <c r="B5732">
        <v>0.28406700000000001</v>
      </c>
    </row>
    <row r="5733" spans="1:2" x14ac:dyDescent="0.3">
      <c r="A5733">
        <v>3372.94</v>
      </c>
      <c r="B5733">
        <v>0.28356500000000001</v>
      </c>
    </row>
    <row r="5734" spans="1:2" x14ac:dyDescent="0.3">
      <c r="A5734">
        <v>3373.42</v>
      </c>
      <c r="B5734">
        <v>0.28296199999999999</v>
      </c>
    </row>
    <row r="5735" spans="1:2" x14ac:dyDescent="0.3">
      <c r="A5735">
        <v>3373.91</v>
      </c>
      <c r="B5735">
        <v>0.282862</v>
      </c>
    </row>
    <row r="5736" spans="1:2" x14ac:dyDescent="0.3">
      <c r="A5736">
        <v>3374.39</v>
      </c>
      <c r="B5736">
        <v>0.28290199999999999</v>
      </c>
    </row>
    <row r="5737" spans="1:2" x14ac:dyDescent="0.3">
      <c r="A5737">
        <v>3374.87</v>
      </c>
      <c r="B5737">
        <v>0.28261700000000001</v>
      </c>
    </row>
    <row r="5738" spans="1:2" x14ac:dyDescent="0.3">
      <c r="A5738">
        <v>3375.35</v>
      </c>
      <c r="B5738">
        <v>0.28242299999999998</v>
      </c>
    </row>
    <row r="5739" spans="1:2" x14ac:dyDescent="0.3">
      <c r="A5739">
        <v>3375.84</v>
      </c>
      <c r="B5739">
        <v>0.282497</v>
      </c>
    </row>
    <row r="5740" spans="1:2" x14ac:dyDescent="0.3">
      <c r="A5740">
        <v>3376.32</v>
      </c>
      <c r="B5740">
        <v>0.28227999999999998</v>
      </c>
    </row>
    <row r="5741" spans="1:2" x14ac:dyDescent="0.3">
      <c r="A5741">
        <v>3376.8</v>
      </c>
      <c r="B5741">
        <v>0.28209499999999998</v>
      </c>
    </row>
    <row r="5742" spans="1:2" x14ac:dyDescent="0.3">
      <c r="A5742">
        <v>3377.28</v>
      </c>
      <c r="B5742">
        <v>0.28257100000000002</v>
      </c>
    </row>
    <row r="5743" spans="1:2" x14ac:dyDescent="0.3">
      <c r="A5743">
        <v>3377.76</v>
      </c>
      <c r="B5743">
        <v>0.28308100000000003</v>
      </c>
    </row>
    <row r="5744" spans="1:2" x14ac:dyDescent="0.3">
      <c r="A5744">
        <v>3378.24</v>
      </c>
      <c r="B5744">
        <v>0.28318199999999999</v>
      </c>
    </row>
    <row r="5745" spans="1:2" x14ac:dyDescent="0.3">
      <c r="A5745">
        <v>3378.73</v>
      </c>
      <c r="B5745">
        <v>0.28283700000000001</v>
      </c>
    </row>
    <row r="5746" spans="1:2" x14ac:dyDescent="0.3">
      <c r="A5746">
        <v>3379.21</v>
      </c>
      <c r="B5746">
        <v>0.28261700000000001</v>
      </c>
    </row>
    <row r="5747" spans="1:2" x14ac:dyDescent="0.3">
      <c r="A5747">
        <v>3379.69</v>
      </c>
      <c r="B5747">
        <v>0.28296399999999999</v>
      </c>
    </row>
    <row r="5748" spans="1:2" x14ac:dyDescent="0.3">
      <c r="A5748">
        <v>3380.17</v>
      </c>
      <c r="B5748">
        <v>0.28296300000000002</v>
      </c>
    </row>
    <row r="5749" spans="1:2" x14ac:dyDescent="0.3">
      <c r="A5749">
        <v>3380.66</v>
      </c>
      <c r="B5749">
        <v>0.282947</v>
      </c>
    </row>
    <row r="5750" spans="1:2" x14ac:dyDescent="0.3">
      <c r="A5750">
        <v>3381.14</v>
      </c>
      <c r="B5750">
        <v>0.28310400000000002</v>
      </c>
    </row>
    <row r="5751" spans="1:2" x14ac:dyDescent="0.3">
      <c r="A5751">
        <v>3381.62</v>
      </c>
      <c r="B5751">
        <v>0.28261500000000001</v>
      </c>
    </row>
    <row r="5752" spans="1:2" x14ac:dyDescent="0.3">
      <c r="A5752">
        <v>3382.1</v>
      </c>
      <c r="B5752">
        <v>0.28244200000000003</v>
      </c>
    </row>
    <row r="5753" spans="1:2" x14ac:dyDescent="0.3">
      <c r="A5753">
        <v>3382.58</v>
      </c>
      <c r="B5753">
        <v>0.28277099999999999</v>
      </c>
    </row>
    <row r="5754" spans="1:2" x14ac:dyDescent="0.3">
      <c r="A5754">
        <v>3383.07</v>
      </c>
      <c r="B5754">
        <v>0.283225</v>
      </c>
    </row>
    <row r="5755" spans="1:2" x14ac:dyDescent="0.3">
      <c r="A5755">
        <v>3383.55</v>
      </c>
      <c r="B5755">
        <v>0.28353</v>
      </c>
    </row>
    <row r="5756" spans="1:2" x14ac:dyDescent="0.3">
      <c r="A5756">
        <v>3384.03</v>
      </c>
      <c r="B5756">
        <v>0.28290999999999999</v>
      </c>
    </row>
    <row r="5757" spans="1:2" x14ac:dyDescent="0.3">
      <c r="A5757">
        <v>3384.51</v>
      </c>
      <c r="B5757">
        <v>0.28249299999999999</v>
      </c>
    </row>
    <row r="5758" spans="1:2" x14ac:dyDescent="0.3">
      <c r="A5758">
        <v>3384.99</v>
      </c>
      <c r="B5758">
        <v>0.28364200000000001</v>
      </c>
    </row>
    <row r="5759" spans="1:2" x14ac:dyDescent="0.3">
      <c r="A5759">
        <v>3385.48</v>
      </c>
      <c r="B5759">
        <v>0.28375899999999998</v>
      </c>
    </row>
    <row r="5760" spans="1:2" x14ac:dyDescent="0.3">
      <c r="A5760">
        <v>3385.96</v>
      </c>
      <c r="B5760">
        <v>0.28287800000000002</v>
      </c>
    </row>
    <row r="5761" spans="1:2" x14ac:dyDescent="0.3">
      <c r="A5761">
        <v>3386.44</v>
      </c>
      <c r="B5761">
        <v>0.28185199999999999</v>
      </c>
    </row>
    <row r="5762" spans="1:2" x14ac:dyDescent="0.3">
      <c r="A5762">
        <v>3386.92</v>
      </c>
      <c r="B5762">
        <v>0.28267100000000001</v>
      </c>
    </row>
    <row r="5763" spans="1:2" x14ac:dyDescent="0.3">
      <c r="A5763">
        <v>3387.41</v>
      </c>
      <c r="B5763">
        <v>0.284111</v>
      </c>
    </row>
    <row r="5764" spans="1:2" x14ac:dyDescent="0.3">
      <c r="A5764">
        <v>3387.89</v>
      </c>
      <c r="B5764">
        <v>0.28356199999999998</v>
      </c>
    </row>
    <row r="5765" spans="1:2" x14ac:dyDescent="0.3">
      <c r="A5765">
        <v>3388.37</v>
      </c>
      <c r="B5765">
        <v>0.28317700000000001</v>
      </c>
    </row>
    <row r="5766" spans="1:2" x14ac:dyDescent="0.3">
      <c r="A5766">
        <v>3388.85</v>
      </c>
      <c r="B5766">
        <v>0.28346399999999999</v>
      </c>
    </row>
    <row r="5767" spans="1:2" x14ac:dyDescent="0.3">
      <c r="A5767">
        <v>3389.33</v>
      </c>
      <c r="B5767">
        <v>0.28387499999999999</v>
      </c>
    </row>
    <row r="5768" spans="1:2" x14ac:dyDescent="0.3">
      <c r="A5768">
        <v>3389.82</v>
      </c>
      <c r="B5768">
        <v>0.28426099999999999</v>
      </c>
    </row>
    <row r="5769" spans="1:2" x14ac:dyDescent="0.3">
      <c r="A5769">
        <v>3390.3</v>
      </c>
      <c r="B5769">
        <v>0.28393299999999999</v>
      </c>
    </row>
    <row r="5770" spans="1:2" x14ac:dyDescent="0.3">
      <c r="A5770">
        <v>3390.78</v>
      </c>
      <c r="B5770">
        <v>0.283414</v>
      </c>
    </row>
    <row r="5771" spans="1:2" x14ac:dyDescent="0.3">
      <c r="A5771">
        <v>3391.26</v>
      </c>
      <c r="B5771">
        <v>0.28372799999999998</v>
      </c>
    </row>
    <row r="5772" spans="1:2" x14ac:dyDescent="0.3">
      <c r="A5772">
        <v>3391.74</v>
      </c>
      <c r="B5772">
        <v>0.28402100000000002</v>
      </c>
    </row>
    <row r="5773" spans="1:2" x14ac:dyDescent="0.3">
      <c r="A5773">
        <v>3392.23</v>
      </c>
      <c r="B5773">
        <v>0.28372000000000003</v>
      </c>
    </row>
    <row r="5774" spans="1:2" x14ac:dyDescent="0.3">
      <c r="A5774">
        <v>3392.71</v>
      </c>
      <c r="B5774">
        <v>0.28381600000000001</v>
      </c>
    </row>
    <row r="5775" spans="1:2" x14ac:dyDescent="0.3">
      <c r="A5775">
        <v>3393.19</v>
      </c>
      <c r="B5775">
        <v>0.28414899999999998</v>
      </c>
    </row>
    <row r="5776" spans="1:2" x14ac:dyDescent="0.3">
      <c r="A5776">
        <v>3393.67</v>
      </c>
      <c r="B5776">
        <v>0.28431899999999999</v>
      </c>
    </row>
    <row r="5777" spans="1:2" x14ac:dyDescent="0.3">
      <c r="A5777">
        <v>3394.16</v>
      </c>
      <c r="B5777">
        <v>0.28458499999999998</v>
      </c>
    </row>
    <row r="5778" spans="1:2" x14ac:dyDescent="0.3">
      <c r="A5778">
        <v>3394.64</v>
      </c>
      <c r="B5778">
        <v>0.28481899999999999</v>
      </c>
    </row>
    <row r="5779" spans="1:2" x14ac:dyDescent="0.3">
      <c r="A5779">
        <v>3395.12</v>
      </c>
      <c r="B5779">
        <v>0.28435899999999997</v>
      </c>
    </row>
    <row r="5780" spans="1:2" x14ac:dyDescent="0.3">
      <c r="A5780">
        <v>3395.6</v>
      </c>
      <c r="B5780">
        <v>0.28390300000000002</v>
      </c>
    </row>
    <row r="5781" spans="1:2" x14ac:dyDescent="0.3">
      <c r="A5781">
        <v>3396.08</v>
      </c>
      <c r="B5781">
        <v>0.28471999999999997</v>
      </c>
    </row>
    <row r="5782" spans="1:2" x14ac:dyDescent="0.3">
      <c r="A5782">
        <v>3396.57</v>
      </c>
      <c r="B5782">
        <v>0.28496700000000003</v>
      </c>
    </row>
    <row r="5783" spans="1:2" x14ac:dyDescent="0.3">
      <c r="A5783">
        <v>3397.05</v>
      </c>
      <c r="B5783">
        <v>0.28446100000000002</v>
      </c>
    </row>
    <row r="5784" spans="1:2" x14ac:dyDescent="0.3">
      <c r="A5784">
        <v>3397.53</v>
      </c>
      <c r="B5784">
        <v>0.284607</v>
      </c>
    </row>
    <row r="5785" spans="1:2" x14ac:dyDescent="0.3">
      <c r="A5785">
        <v>3398.01</v>
      </c>
      <c r="B5785">
        <v>0.28489999999999999</v>
      </c>
    </row>
    <row r="5786" spans="1:2" x14ac:dyDescent="0.3">
      <c r="A5786">
        <v>3398.49</v>
      </c>
      <c r="B5786">
        <v>0.28550900000000001</v>
      </c>
    </row>
    <row r="5787" spans="1:2" x14ac:dyDescent="0.3">
      <c r="A5787">
        <v>3398.98</v>
      </c>
      <c r="B5787">
        <v>0.28544000000000003</v>
      </c>
    </row>
    <row r="5788" spans="1:2" x14ac:dyDescent="0.3">
      <c r="A5788">
        <v>3399.46</v>
      </c>
      <c r="B5788">
        <v>0.285771</v>
      </c>
    </row>
    <row r="5789" spans="1:2" x14ac:dyDescent="0.3">
      <c r="A5789">
        <v>3399.94</v>
      </c>
      <c r="B5789">
        <v>0.28590700000000002</v>
      </c>
    </row>
    <row r="5790" spans="1:2" x14ac:dyDescent="0.3">
      <c r="A5790">
        <v>3400.42</v>
      </c>
      <c r="B5790">
        <v>0.28506900000000002</v>
      </c>
    </row>
    <row r="5791" spans="1:2" x14ac:dyDescent="0.3">
      <c r="A5791">
        <v>3400.91</v>
      </c>
      <c r="B5791">
        <v>0.28529300000000002</v>
      </c>
    </row>
    <row r="5792" spans="1:2" x14ac:dyDescent="0.3">
      <c r="A5792">
        <v>3401.39</v>
      </c>
      <c r="B5792">
        <v>0.286107</v>
      </c>
    </row>
    <row r="5793" spans="1:2" x14ac:dyDescent="0.3">
      <c r="A5793">
        <v>3401.87</v>
      </c>
      <c r="B5793">
        <v>0.286358</v>
      </c>
    </row>
    <row r="5794" spans="1:2" x14ac:dyDescent="0.3">
      <c r="A5794">
        <v>3402.35</v>
      </c>
      <c r="B5794">
        <v>0.28568100000000002</v>
      </c>
    </row>
    <row r="5795" spans="1:2" x14ac:dyDescent="0.3">
      <c r="A5795">
        <v>3402.83</v>
      </c>
      <c r="B5795">
        <v>0.28534199999999998</v>
      </c>
    </row>
    <row r="5796" spans="1:2" x14ac:dyDescent="0.3">
      <c r="A5796">
        <v>3403.32</v>
      </c>
      <c r="B5796">
        <v>0.28571200000000002</v>
      </c>
    </row>
    <row r="5797" spans="1:2" x14ac:dyDescent="0.3">
      <c r="A5797">
        <v>3403.8</v>
      </c>
      <c r="B5797">
        <v>0.28623999999999999</v>
      </c>
    </row>
    <row r="5798" spans="1:2" x14ac:dyDescent="0.3">
      <c r="A5798">
        <v>3404.28</v>
      </c>
      <c r="B5798">
        <v>0.28662799999999999</v>
      </c>
    </row>
    <row r="5799" spans="1:2" x14ac:dyDescent="0.3">
      <c r="A5799">
        <v>3404.76</v>
      </c>
      <c r="B5799">
        <v>0.28690500000000002</v>
      </c>
    </row>
    <row r="5800" spans="1:2" x14ac:dyDescent="0.3">
      <c r="A5800">
        <v>3405.24</v>
      </c>
      <c r="B5800">
        <v>0.28656999999999999</v>
      </c>
    </row>
    <row r="5801" spans="1:2" x14ac:dyDescent="0.3">
      <c r="A5801">
        <v>3405.73</v>
      </c>
      <c r="B5801">
        <v>0.28661500000000001</v>
      </c>
    </row>
    <row r="5802" spans="1:2" x14ac:dyDescent="0.3">
      <c r="A5802">
        <v>3406.21</v>
      </c>
      <c r="B5802">
        <v>0.28684100000000001</v>
      </c>
    </row>
    <row r="5803" spans="1:2" x14ac:dyDescent="0.3">
      <c r="A5803">
        <v>3406.69</v>
      </c>
      <c r="B5803">
        <v>0.28698800000000002</v>
      </c>
    </row>
    <row r="5804" spans="1:2" x14ac:dyDescent="0.3">
      <c r="A5804">
        <v>3407.17</v>
      </c>
      <c r="B5804">
        <v>0.28713</v>
      </c>
    </row>
    <row r="5805" spans="1:2" x14ac:dyDescent="0.3">
      <c r="A5805">
        <v>3407.66</v>
      </c>
      <c r="B5805">
        <v>0.28735899999999998</v>
      </c>
    </row>
    <row r="5806" spans="1:2" x14ac:dyDescent="0.3">
      <c r="A5806">
        <v>3408.14</v>
      </c>
      <c r="B5806">
        <v>0.28792699999999999</v>
      </c>
    </row>
    <row r="5807" spans="1:2" x14ac:dyDescent="0.3">
      <c r="A5807">
        <v>3408.62</v>
      </c>
      <c r="B5807">
        <v>0.28817599999999999</v>
      </c>
    </row>
    <row r="5808" spans="1:2" x14ac:dyDescent="0.3">
      <c r="A5808">
        <v>3409.1</v>
      </c>
      <c r="B5808">
        <v>0.28758099999999998</v>
      </c>
    </row>
    <row r="5809" spans="1:2" x14ac:dyDescent="0.3">
      <c r="A5809">
        <v>3409.58</v>
      </c>
      <c r="B5809">
        <v>0.287495</v>
      </c>
    </row>
    <row r="5810" spans="1:2" x14ac:dyDescent="0.3">
      <c r="A5810">
        <v>3410.07</v>
      </c>
      <c r="B5810">
        <v>0.28759800000000002</v>
      </c>
    </row>
    <row r="5811" spans="1:2" x14ac:dyDescent="0.3">
      <c r="A5811">
        <v>3410.55</v>
      </c>
      <c r="B5811">
        <v>0.28800300000000001</v>
      </c>
    </row>
    <row r="5812" spans="1:2" x14ac:dyDescent="0.3">
      <c r="A5812">
        <v>3411.03</v>
      </c>
      <c r="B5812">
        <v>0.28855599999999998</v>
      </c>
    </row>
    <row r="5813" spans="1:2" x14ac:dyDescent="0.3">
      <c r="A5813">
        <v>3411.51</v>
      </c>
      <c r="B5813">
        <v>0.28902600000000001</v>
      </c>
    </row>
    <row r="5814" spans="1:2" x14ac:dyDescent="0.3">
      <c r="A5814">
        <v>3411.99</v>
      </c>
      <c r="B5814">
        <v>0.28874499999999997</v>
      </c>
    </row>
    <row r="5815" spans="1:2" x14ac:dyDescent="0.3">
      <c r="A5815">
        <v>3412.48</v>
      </c>
      <c r="B5815">
        <v>0.288576</v>
      </c>
    </row>
    <row r="5816" spans="1:2" x14ac:dyDescent="0.3">
      <c r="A5816">
        <v>3412.96</v>
      </c>
      <c r="B5816">
        <v>0.28860000000000002</v>
      </c>
    </row>
    <row r="5817" spans="1:2" x14ac:dyDescent="0.3">
      <c r="A5817">
        <v>3413.44</v>
      </c>
      <c r="B5817">
        <v>0.28847</v>
      </c>
    </row>
    <row r="5818" spans="1:2" x14ac:dyDescent="0.3">
      <c r="A5818">
        <v>3413.92</v>
      </c>
      <c r="B5818">
        <v>0.28912500000000002</v>
      </c>
    </row>
    <row r="5819" spans="1:2" x14ac:dyDescent="0.3">
      <c r="A5819">
        <v>3414.41</v>
      </c>
      <c r="B5819">
        <v>0.289302</v>
      </c>
    </row>
    <row r="5820" spans="1:2" x14ac:dyDescent="0.3">
      <c r="A5820">
        <v>3414.89</v>
      </c>
      <c r="B5820">
        <v>0.28922199999999998</v>
      </c>
    </row>
    <row r="5821" spans="1:2" x14ac:dyDescent="0.3">
      <c r="A5821">
        <v>3415.37</v>
      </c>
      <c r="B5821">
        <v>0.29004400000000002</v>
      </c>
    </row>
    <row r="5822" spans="1:2" x14ac:dyDescent="0.3">
      <c r="A5822">
        <v>3415.85</v>
      </c>
      <c r="B5822">
        <v>0.29008200000000001</v>
      </c>
    </row>
    <row r="5823" spans="1:2" x14ac:dyDescent="0.3">
      <c r="A5823">
        <v>3416.33</v>
      </c>
      <c r="B5823">
        <v>0.28996499999999997</v>
      </c>
    </row>
    <row r="5824" spans="1:2" x14ac:dyDescent="0.3">
      <c r="A5824">
        <v>3416.82</v>
      </c>
      <c r="B5824">
        <v>0.29031600000000002</v>
      </c>
    </row>
    <row r="5825" spans="1:2" x14ac:dyDescent="0.3">
      <c r="A5825">
        <v>3417.3</v>
      </c>
      <c r="B5825">
        <v>0.29054799999999997</v>
      </c>
    </row>
    <row r="5826" spans="1:2" x14ac:dyDescent="0.3">
      <c r="A5826">
        <v>3417.78</v>
      </c>
      <c r="B5826">
        <v>0.29075099999999998</v>
      </c>
    </row>
    <row r="5827" spans="1:2" x14ac:dyDescent="0.3">
      <c r="A5827">
        <v>3418.26</v>
      </c>
      <c r="B5827">
        <v>0.29059499999999999</v>
      </c>
    </row>
    <row r="5828" spans="1:2" x14ac:dyDescent="0.3">
      <c r="A5828">
        <v>3418.74</v>
      </c>
      <c r="B5828">
        <v>0.29011700000000001</v>
      </c>
    </row>
    <row r="5829" spans="1:2" x14ac:dyDescent="0.3">
      <c r="A5829">
        <v>3419.23</v>
      </c>
      <c r="B5829">
        <v>0.29041699999999998</v>
      </c>
    </row>
    <row r="5830" spans="1:2" x14ac:dyDescent="0.3">
      <c r="A5830">
        <v>3419.71</v>
      </c>
      <c r="B5830">
        <v>0.291049</v>
      </c>
    </row>
    <row r="5831" spans="1:2" x14ac:dyDescent="0.3">
      <c r="A5831">
        <v>3420.19</v>
      </c>
      <c r="B5831">
        <v>0.29110200000000003</v>
      </c>
    </row>
    <row r="5832" spans="1:2" x14ac:dyDescent="0.3">
      <c r="A5832">
        <v>3420.67</v>
      </c>
      <c r="B5832">
        <v>0.290659</v>
      </c>
    </row>
    <row r="5833" spans="1:2" x14ac:dyDescent="0.3">
      <c r="A5833">
        <v>3421.15</v>
      </c>
      <c r="B5833">
        <v>0.29070400000000002</v>
      </c>
    </row>
    <row r="5834" spans="1:2" x14ac:dyDescent="0.3">
      <c r="A5834">
        <v>3421.64</v>
      </c>
      <c r="B5834">
        <v>0.29104799999999997</v>
      </c>
    </row>
    <row r="5835" spans="1:2" x14ac:dyDescent="0.3">
      <c r="A5835">
        <v>3422.12</v>
      </c>
      <c r="B5835">
        <v>0.29158200000000001</v>
      </c>
    </row>
    <row r="5836" spans="1:2" x14ac:dyDescent="0.3">
      <c r="A5836">
        <v>3422.6</v>
      </c>
      <c r="B5836">
        <v>0.29144300000000001</v>
      </c>
    </row>
    <row r="5837" spans="1:2" x14ac:dyDescent="0.3">
      <c r="A5837">
        <v>3423.08</v>
      </c>
      <c r="B5837">
        <v>0.291161</v>
      </c>
    </row>
    <row r="5838" spans="1:2" x14ac:dyDescent="0.3">
      <c r="A5838">
        <v>3423.57</v>
      </c>
      <c r="B5838">
        <v>0.29140199999999999</v>
      </c>
    </row>
    <row r="5839" spans="1:2" x14ac:dyDescent="0.3">
      <c r="A5839">
        <v>3424.05</v>
      </c>
      <c r="B5839">
        <v>0.29145900000000002</v>
      </c>
    </row>
    <row r="5840" spans="1:2" x14ac:dyDescent="0.3">
      <c r="A5840">
        <v>3424.53</v>
      </c>
      <c r="B5840">
        <v>0.29162500000000002</v>
      </c>
    </row>
    <row r="5841" spans="1:2" x14ac:dyDescent="0.3">
      <c r="A5841">
        <v>3425.01</v>
      </c>
      <c r="B5841">
        <v>0.29234399999999999</v>
      </c>
    </row>
    <row r="5842" spans="1:2" x14ac:dyDescent="0.3">
      <c r="A5842">
        <v>3425.49</v>
      </c>
      <c r="B5842">
        <v>0.29254000000000002</v>
      </c>
    </row>
    <row r="5843" spans="1:2" x14ac:dyDescent="0.3">
      <c r="A5843">
        <v>3425.98</v>
      </c>
      <c r="B5843">
        <v>0.29234900000000003</v>
      </c>
    </row>
    <row r="5844" spans="1:2" x14ac:dyDescent="0.3">
      <c r="A5844">
        <v>3426.46</v>
      </c>
      <c r="B5844">
        <v>0.29261399999999999</v>
      </c>
    </row>
    <row r="5845" spans="1:2" x14ac:dyDescent="0.3">
      <c r="A5845">
        <v>3426.94</v>
      </c>
      <c r="B5845">
        <v>0.292653</v>
      </c>
    </row>
    <row r="5846" spans="1:2" x14ac:dyDescent="0.3">
      <c r="A5846">
        <v>3427.42</v>
      </c>
      <c r="B5846">
        <v>0.29278300000000002</v>
      </c>
    </row>
    <row r="5847" spans="1:2" x14ac:dyDescent="0.3">
      <c r="A5847">
        <v>3427.9</v>
      </c>
      <c r="B5847">
        <v>0.29266999999999999</v>
      </c>
    </row>
    <row r="5848" spans="1:2" x14ac:dyDescent="0.3">
      <c r="A5848">
        <v>3428.39</v>
      </c>
      <c r="B5848">
        <v>0.29270800000000002</v>
      </c>
    </row>
    <row r="5849" spans="1:2" x14ac:dyDescent="0.3">
      <c r="A5849">
        <v>3428.87</v>
      </c>
      <c r="B5849">
        <v>0.29277500000000001</v>
      </c>
    </row>
    <row r="5850" spans="1:2" x14ac:dyDescent="0.3">
      <c r="A5850">
        <v>3429.35</v>
      </c>
      <c r="B5850">
        <v>0.29285099999999997</v>
      </c>
    </row>
    <row r="5851" spans="1:2" x14ac:dyDescent="0.3">
      <c r="A5851">
        <v>3429.83</v>
      </c>
      <c r="B5851">
        <v>0.29311700000000002</v>
      </c>
    </row>
    <row r="5852" spans="1:2" x14ac:dyDescent="0.3">
      <c r="A5852">
        <v>3430.32</v>
      </c>
      <c r="B5852">
        <v>0.29307899999999998</v>
      </c>
    </row>
    <row r="5853" spans="1:2" x14ac:dyDescent="0.3">
      <c r="A5853">
        <v>3430.8</v>
      </c>
      <c r="B5853">
        <v>0.29285800000000001</v>
      </c>
    </row>
    <row r="5854" spans="1:2" x14ac:dyDescent="0.3">
      <c r="A5854">
        <v>3431.28</v>
      </c>
      <c r="B5854">
        <v>0.292848</v>
      </c>
    </row>
    <row r="5855" spans="1:2" x14ac:dyDescent="0.3">
      <c r="A5855">
        <v>3431.76</v>
      </c>
      <c r="B5855">
        <v>0.29366100000000001</v>
      </c>
    </row>
    <row r="5856" spans="1:2" x14ac:dyDescent="0.3">
      <c r="A5856">
        <v>3432.24</v>
      </c>
      <c r="B5856">
        <v>0.29437099999999999</v>
      </c>
    </row>
    <row r="5857" spans="1:2" x14ac:dyDescent="0.3">
      <c r="A5857">
        <v>3432.72</v>
      </c>
      <c r="B5857">
        <v>0.29402299999999998</v>
      </c>
    </row>
    <row r="5858" spans="1:2" x14ac:dyDescent="0.3">
      <c r="A5858">
        <v>3433.21</v>
      </c>
      <c r="B5858">
        <v>0.29356700000000002</v>
      </c>
    </row>
    <row r="5859" spans="1:2" x14ac:dyDescent="0.3">
      <c r="A5859">
        <v>3433.69</v>
      </c>
      <c r="B5859">
        <v>0.29360999999999998</v>
      </c>
    </row>
    <row r="5860" spans="1:2" x14ac:dyDescent="0.3">
      <c r="A5860">
        <v>3434.17</v>
      </c>
      <c r="B5860">
        <v>0.29399799999999998</v>
      </c>
    </row>
    <row r="5861" spans="1:2" x14ac:dyDescent="0.3">
      <c r="A5861">
        <v>3434.65</v>
      </c>
      <c r="B5861">
        <v>0.29405199999999998</v>
      </c>
    </row>
    <row r="5862" spans="1:2" x14ac:dyDescent="0.3">
      <c r="A5862">
        <v>3435.14</v>
      </c>
      <c r="B5862">
        <v>0.29398999999999997</v>
      </c>
    </row>
    <row r="5863" spans="1:2" x14ac:dyDescent="0.3">
      <c r="A5863">
        <v>3435.62</v>
      </c>
      <c r="B5863">
        <v>0.29486899999999999</v>
      </c>
    </row>
    <row r="5864" spans="1:2" x14ac:dyDescent="0.3">
      <c r="A5864">
        <v>3436.1</v>
      </c>
      <c r="B5864">
        <v>0.29581000000000002</v>
      </c>
    </row>
    <row r="5865" spans="1:2" x14ac:dyDescent="0.3">
      <c r="A5865">
        <v>3436.58</v>
      </c>
      <c r="B5865">
        <v>0.29582999999999998</v>
      </c>
    </row>
    <row r="5866" spans="1:2" x14ac:dyDescent="0.3">
      <c r="A5866">
        <v>3437.06</v>
      </c>
      <c r="B5866">
        <v>0.29545199999999999</v>
      </c>
    </row>
    <row r="5867" spans="1:2" x14ac:dyDescent="0.3">
      <c r="A5867">
        <v>3437.55</v>
      </c>
      <c r="B5867">
        <v>0.295574</v>
      </c>
    </row>
    <row r="5868" spans="1:2" x14ac:dyDescent="0.3">
      <c r="A5868">
        <v>3438.03</v>
      </c>
      <c r="B5868">
        <v>0.29581600000000002</v>
      </c>
    </row>
    <row r="5869" spans="1:2" x14ac:dyDescent="0.3">
      <c r="A5869">
        <v>3438.51</v>
      </c>
      <c r="B5869">
        <v>0.29560500000000001</v>
      </c>
    </row>
    <row r="5870" spans="1:2" x14ac:dyDescent="0.3">
      <c r="A5870">
        <v>3438.99</v>
      </c>
      <c r="B5870">
        <v>0.29539300000000002</v>
      </c>
    </row>
    <row r="5871" spans="1:2" x14ac:dyDescent="0.3">
      <c r="A5871">
        <v>3439.47</v>
      </c>
      <c r="B5871">
        <v>0.295402</v>
      </c>
    </row>
    <row r="5872" spans="1:2" x14ac:dyDescent="0.3">
      <c r="A5872">
        <v>3439.96</v>
      </c>
      <c r="B5872">
        <v>0.295904</v>
      </c>
    </row>
    <row r="5873" spans="1:2" x14ac:dyDescent="0.3">
      <c r="A5873">
        <v>3440.44</v>
      </c>
      <c r="B5873">
        <v>0.29637599999999997</v>
      </c>
    </row>
    <row r="5874" spans="1:2" x14ac:dyDescent="0.3">
      <c r="A5874">
        <v>3440.92</v>
      </c>
      <c r="B5874">
        <v>0.29617700000000002</v>
      </c>
    </row>
    <row r="5875" spans="1:2" x14ac:dyDescent="0.3">
      <c r="A5875">
        <v>3441.4</v>
      </c>
      <c r="B5875">
        <v>0.29616199999999998</v>
      </c>
    </row>
    <row r="5876" spans="1:2" x14ac:dyDescent="0.3">
      <c r="A5876">
        <v>3441.89</v>
      </c>
      <c r="B5876">
        <v>0.29624899999999998</v>
      </c>
    </row>
    <row r="5877" spans="1:2" x14ac:dyDescent="0.3">
      <c r="A5877">
        <v>3442.37</v>
      </c>
      <c r="B5877">
        <v>0.29636600000000002</v>
      </c>
    </row>
    <row r="5878" spans="1:2" x14ac:dyDescent="0.3">
      <c r="A5878">
        <v>3442.85</v>
      </c>
      <c r="B5878">
        <v>0.29707800000000001</v>
      </c>
    </row>
    <row r="5879" spans="1:2" x14ac:dyDescent="0.3">
      <c r="A5879">
        <v>3443.33</v>
      </c>
      <c r="B5879">
        <v>0.29759099999999999</v>
      </c>
    </row>
    <row r="5880" spans="1:2" x14ac:dyDescent="0.3">
      <c r="A5880">
        <v>3443.81</v>
      </c>
      <c r="B5880">
        <v>0.29807</v>
      </c>
    </row>
    <row r="5881" spans="1:2" x14ac:dyDescent="0.3">
      <c r="A5881">
        <v>3444.3</v>
      </c>
      <c r="B5881">
        <v>0.29759099999999999</v>
      </c>
    </row>
    <row r="5882" spans="1:2" x14ac:dyDescent="0.3">
      <c r="A5882">
        <v>3444.78</v>
      </c>
      <c r="B5882">
        <v>0.296906</v>
      </c>
    </row>
    <row r="5883" spans="1:2" x14ac:dyDescent="0.3">
      <c r="A5883">
        <v>3445.26</v>
      </c>
      <c r="B5883">
        <v>0.29707</v>
      </c>
    </row>
    <row r="5884" spans="1:2" x14ac:dyDescent="0.3">
      <c r="A5884">
        <v>3445.74</v>
      </c>
      <c r="B5884">
        <v>0.29753200000000002</v>
      </c>
    </row>
    <row r="5885" spans="1:2" x14ac:dyDescent="0.3">
      <c r="A5885">
        <v>3446.22</v>
      </c>
      <c r="B5885">
        <v>0.29790800000000001</v>
      </c>
    </row>
    <row r="5886" spans="1:2" x14ac:dyDescent="0.3">
      <c r="A5886">
        <v>3446.71</v>
      </c>
      <c r="B5886">
        <v>0.29837999999999998</v>
      </c>
    </row>
    <row r="5887" spans="1:2" x14ac:dyDescent="0.3">
      <c r="A5887">
        <v>3447.19</v>
      </c>
      <c r="B5887">
        <v>0.29883799999999999</v>
      </c>
    </row>
    <row r="5888" spans="1:2" x14ac:dyDescent="0.3">
      <c r="A5888">
        <v>3447.67</v>
      </c>
      <c r="B5888">
        <v>0.29853800000000003</v>
      </c>
    </row>
    <row r="5889" spans="1:2" x14ac:dyDescent="0.3">
      <c r="A5889">
        <v>3448.15</v>
      </c>
      <c r="B5889">
        <v>0.297958</v>
      </c>
    </row>
    <row r="5890" spans="1:2" x14ac:dyDescent="0.3">
      <c r="A5890">
        <v>3448.64</v>
      </c>
      <c r="B5890">
        <v>0.29791899999999999</v>
      </c>
    </row>
    <row r="5891" spans="1:2" x14ac:dyDescent="0.3">
      <c r="A5891">
        <v>3449.12</v>
      </c>
      <c r="B5891">
        <v>0.29825400000000002</v>
      </c>
    </row>
    <row r="5892" spans="1:2" x14ac:dyDescent="0.3">
      <c r="A5892">
        <v>3449.6</v>
      </c>
      <c r="B5892">
        <v>0.29907600000000001</v>
      </c>
    </row>
    <row r="5893" spans="1:2" x14ac:dyDescent="0.3">
      <c r="A5893">
        <v>3450.08</v>
      </c>
      <c r="B5893">
        <v>0.29981099999999999</v>
      </c>
    </row>
    <row r="5894" spans="1:2" x14ac:dyDescent="0.3">
      <c r="A5894">
        <v>3450.56</v>
      </c>
      <c r="B5894">
        <v>0.29926999999999998</v>
      </c>
    </row>
    <row r="5895" spans="1:2" x14ac:dyDescent="0.3">
      <c r="A5895">
        <v>3451.05</v>
      </c>
      <c r="B5895">
        <v>0.29899700000000001</v>
      </c>
    </row>
    <row r="5896" spans="1:2" x14ac:dyDescent="0.3">
      <c r="A5896">
        <v>3451.53</v>
      </c>
      <c r="B5896">
        <v>0.299599</v>
      </c>
    </row>
    <row r="5897" spans="1:2" x14ac:dyDescent="0.3">
      <c r="A5897">
        <v>3452.01</v>
      </c>
      <c r="B5897">
        <v>0.30060999999999999</v>
      </c>
    </row>
    <row r="5898" spans="1:2" x14ac:dyDescent="0.3">
      <c r="A5898">
        <v>3452.49</v>
      </c>
      <c r="B5898">
        <v>0.30118200000000001</v>
      </c>
    </row>
    <row r="5899" spans="1:2" x14ac:dyDescent="0.3">
      <c r="A5899">
        <v>3452.97</v>
      </c>
      <c r="B5899">
        <v>0.30098000000000003</v>
      </c>
    </row>
    <row r="5900" spans="1:2" x14ac:dyDescent="0.3">
      <c r="A5900">
        <v>3453.46</v>
      </c>
      <c r="B5900">
        <v>0.30024099999999998</v>
      </c>
    </row>
    <row r="5901" spans="1:2" x14ac:dyDescent="0.3">
      <c r="A5901">
        <v>3453.94</v>
      </c>
      <c r="B5901">
        <v>0.30013800000000002</v>
      </c>
    </row>
    <row r="5902" spans="1:2" x14ac:dyDescent="0.3">
      <c r="A5902">
        <v>3454.42</v>
      </c>
      <c r="B5902">
        <v>0.30120999999999998</v>
      </c>
    </row>
    <row r="5903" spans="1:2" x14ac:dyDescent="0.3">
      <c r="A5903">
        <v>3454.9</v>
      </c>
      <c r="B5903">
        <v>0.30157200000000001</v>
      </c>
    </row>
    <row r="5904" spans="1:2" x14ac:dyDescent="0.3">
      <c r="A5904">
        <v>3455.39</v>
      </c>
      <c r="B5904">
        <v>0.300954</v>
      </c>
    </row>
    <row r="5905" spans="1:2" x14ac:dyDescent="0.3">
      <c r="A5905">
        <v>3455.87</v>
      </c>
      <c r="B5905">
        <v>0.30079</v>
      </c>
    </row>
    <row r="5906" spans="1:2" x14ac:dyDescent="0.3">
      <c r="A5906">
        <v>3456.35</v>
      </c>
      <c r="B5906">
        <v>0.30146400000000001</v>
      </c>
    </row>
    <row r="5907" spans="1:2" x14ac:dyDescent="0.3">
      <c r="A5907">
        <v>3456.83</v>
      </c>
      <c r="B5907">
        <v>0.30190600000000001</v>
      </c>
    </row>
    <row r="5908" spans="1:2" x14ac:dyDescent="0.3">
      <c r="A5908">
        <v>3457.31</v>
      </c>
      <c r="B5908">
        <v>0.30171700000000001</v>
      </c>
    </row>
    <row r="5909" spans="1:2" x14ac:dyDescent="0.3">
      <c r="A5909">
        <v>3457.8</v>
      </c>
      <c r="B5909">
        <v>0.30113699999999999</v>
      </c>
    </row>
    <row r="5910" spans="1:2" x14ac:dyDescent="0.3">
      <c r="A5910">
        <v>3458.28</v>
      </c>
      <c r="B5910">
        <v>0.30137799999999998</v>
      </c>
    </row>
    <row r="5911" spans="1:2" x14ac:dyDescent="0.3">
      <c r="A5911">
        <v>3458.76</v>
      </c>
      <c r="B5911">
        <v>0.30201899999999998</v>
      </c>
    </row>
    <row r="5912" spans="1:2" x14ac:dyDescent="0.3">
      <c r="A5912">
        <v>3459.24</v>
      </c>
      <c r="B5912">
        <v>0.30224699999999999</v>
      </c>
    </row>
    <row r="5913" spans="1:2" x14ac:dyDescent="0.3">
      <c r="A5913">
        <v>3459.72</v>
      </c>
      <c r="B5913">
        <v>0.30276799999999998</v>
      </c>
    </row>
    <row r="5914" spans="1:2" x14ac:dyDescent="0.3">
      <c r="A5914">
        <v>3460.21</v>
      </c>
      <c r="B5914">
        <v>0.30335000000000001</v>
      </c>
    </row>
    <row r="5915" spans="1:2" x14ac:dyDescent="0.3">
      <c r="A5915">
        <v>3460.69</v>
      </c>
      <c r="B5915">
        <v>0.303429</v>
      </c>
    </row>
    <row r="5916" spans="1:2" x14ac:dyDescent="0.3">
      <c r="A5916">
        <v>3461.17</v>
      </c>
      <c r="B5916">
        <v>0.30374699999999999</v>
      </c>
    </row>
    <row r="5917" spans="1:2" x14ac:dyDescent="0.3">
      <c r="A5917">
        <v>3461.65</v>
      </c>
      <c r="B5917">
        <v>0.30411500000000002</v>
      </c>
    </row>
    <row r="5918" spans="1:2" x14ac:dyDescent="0.3">
      <c r="A5918">
        <v>3462.14</v>
      </c>
      <c r="B5918">
        <v>0.304037</v>
      </c>
    </row>
    <row r="5919" spans="1:2" x14ac:dyDescent="0.3">
      <c r="A5919">
        <v>3462.62</v>
      </c>
      <c r="B5919">
        <v>0.303757</v>
      </c>
    </row>
    <row r="5920" spans="1:2" x14ac:dyDescent="0.3">
      <c r="A5920">
        <v>3463.1</v>
      </c>
      <c r="B5920">
        <v>0.30362</v>
      </c>
    </row>
    <row r="5921" spans="1:2" x14ac:dyDescent="0.3">
      <c r="A5921">
        <v>3463.58</v>
      </c>
      <c r="B5921">
        <v>0.303365</v>
      </c>
    </row>
    <row r="5922" spans="1:2" x14ac:dyDescent="0.3">
      <c r="A5922">
        <v>3464.06</v>
      </c>
      <c r="B5922">
        <v>0.303342</v>
      </c>
    </row>
    <row r="5923" spans="1:2" x14ac:dyDescent="0.3">
      <c r="A5923">
        <v>3464.55</v>
      </c>
      <c r="B5923">
        <v>0.30396400000000001</v>
      </c>
    </row>
    <row r="5924" spans="1:2" x14ac:dyDescent="0.3">
      <c r="A5924">
        <v>3465.03</v>
      </c>
      <c r="B5924">
        <v>0.30422199999999999</v>
      </c>
    </row>
    <row r="5925" spans="1:2" x14ac:dyDescent="0.3">
      <c r="A5925">
        <v>3465.51</v>
      </c>
      <c r="B5925">
        <v>0.30439899999999998</v>
      </c>
    </row>
    <row r="5926" spans="1:2" x14ac:dyDescent="0.3">
      <c r="A5926">
        <v>3465.99</v>
      </c>
      <c r="B5926">
        <v>0.30455700000000002</v>
      </c>
    </row>
    <row r="5927" spans="1:2" x14ac:dyDescent="0.3">
      <c r="A5927">
        <v>3466.47</v>
      </c>
      <c r="B5927">
        <v>0.304533</v>
      </c>
    </row>
    <row r="5928" spans="1:2" x14ac:dyDescent="0.3">
      <c r="A5928">
        <v>3466.96</v>
      </c>
      <c r="B5928">
        <v>0.30495800000000001</v>
      </c>
    </row>
    <row r="5929" spans="1:2" x14ac:dyDescent="0.3">
      <c r="A5929">
        <v>3467.44</v>
      </c>
      <c r="B5929">
        <v>0.30504999999999999</v>
      </c>
    </row>
    <row r="5930" spans="1:2" x14ac:dyDescent="0.3">
      <c r="A5930">
        <v>3467.92</v>
      </c>
      <c r="B5930">
        <v>0.30482199999999998</v>
      </c>
    </row>
    <row r="5931" spans="1:2" x14ac:dyDescent="0.3">
      <c r="A5931">
        <v>3468.4</v>
      </c>
      <c r="B5931">
        <v>0.30492599999999997</v>
      </c>
    </row>
    <row r="5932" spans="1:2" x14ac:dyDescent="0.3">
      <c r="A5932">
        <v>3468.89</v>
      </c>
      <c r="B5932">
        <v>0.30499399999999999</v>
      </c>
    </row>
    <row r="5933" spans="1:2" x14ac:dyDescent="0.3">
      <c r="A5933">
        <v>3469.37</v>
      </c>
      <c r="B5933">
        <v>0.30473699999999998</v>
      </c>
    </row>
    <row r="5934" spans="1:2" x14ac:dyDescent="0.3">
      <c r="A5934">
        <v>3469.85</v>
      </c>
      <c r="B5934">
        <v>0.30511500000000003</v>
      </c>
    </row>
    <row r="5935" spans="1:2" x14ac:dyDescent="0.3">
      <c r="A5935">
        <v>3470.33</v>
      </c>
      <c r="B5935">
        <v>0.30574899999999999</v>
      </c>
    </row>
    <row r="5936" spans="1:2" x14ac:dyDescent="0.3">
      <c r="A5936">
        <v>3470.81</v>
      </c>
      <c r="B5936">
        <v>0.306284</v>
      </c>
    </row>
    <row r="5937" spans="1:2" x14ac:dyDescent="0.3">
      <c r="A5937">
        <v>3471.3</v>
      </c>
      <c r="B5937">
        <v>0.30625200000000002</v>
      </c>
    </row>
    <row r="5938" spans="1:2" x14ac:dyDescent="0.3">
      <c r="A5938">
        <v>3471.78</v>
      </c>
      <c r="B5938">
        <v>0.30595499999999998</v>
      </c>
    </row>
    <row r="5939" spans="1:2" x14ac:dyDescent="0.3">
      <c r="A5939">
        <v>3472.26</v>
      </c>
      <c r="B5939">
        <v>0.30583399999999999</v>
      </c>
    </row>
    <row r="5940" spans="1:2" x14ac:dyDescent="0.3">
      <c r="A5940">
        <v>3472.74</v>
      </c>
      <c r="B5940">
        <v>0.30628499999999997</v>
      </c>
    </row>
    <row r="5941" spans="1:2" x14ac:dyDescent="0.3">
      <c r="A5941">
        <v>3473.22</v>
      </c>
      <c r="B5941">
        <v>0.307197</v>
      </c>
    </row>
    <row r="5942" spans="1:2" x14ac:dyDescent="0.3">
      <c r="A5942">
        <v>3473.71</v>
      </c>
      <c r="B5942">
        <v>0.30739499999999997</v>
      </c>
    </row>
    <row r="5943" spans="1:2" x14ac:dyDescent="0.3">
      <c r="A5943">
        <v>3474.19</v>
      </c>
      <c r="B5943">
        <v>0.30724499999999999</v>
      </c>
    </row>
    <row r="5944" spans="1:2" x14ac:dyDescent="0.3">
      <c r="A5944">
        <v>3474.67</v>
      </c>
      <c r="B5944">
        <v>0.30723899999999998</v>
      </c>
    </row>
    <row r="5945" spans="1:2" x14ac:dyDescent="0.3">
      <c r="A5945">
        <v>3475.15</v>
      </c>
      <c r="B5945">
        <v>0.307616</v>
      </c>
    </row>
    <row r="5946" spans="1:2" x14ac:dyDescent="0.3">
      <c r="A5946">
        <v>3475.64</v>
      </c>
      <c r="B5946">
        <v>0.30762699999999998</v>
      </c>
    </row>
    <row r="5947" spans="1:2" x14ac:dyDescent="0.3">
      <c r="A5947">
        <v>3476.12</v>
      </c>
      <c r="B5947">
        <v>0.30727900000000002</v>
      </c>
    </row>
    <row r="5948" spans="1:2" x14ac:dyDescent="0.3">
      <c r="A5948">
        <v>3476.6</v>
      </c>
      <c r="B5948">
        <v>0.30746400000000002</v>
      </c>
    </row>
    <row r="5949" spans="1:2" x14ac:dyDescent="0.3">
      <c r="A5949">
        <v>3477.08</v>
      </c>
      <c r="B5949">
        <v>0.30744700000000003</v>
      </c>
    </row>
    <row r="5950" spans="1:2" x14ac:dyDescent="0.3">
      <c r="A5950">
        <v>3477.56</v>
      </c>
      <c r="B5950">
        <v>0.30751899999999999</v>
      </c>
    </row>
    <row r="5951" spans="1:2" x14ac:dyDescent="0.3">
      <c r="A5951">
        <v>3478.05</v>
      </c>
      <c r="B5951">
        <v>0.30751899999999999</v>
      </c>
    </row>
    <row r="5952" spans="1:2" x14ac:dyDescent="0.3">
      <c r="A5952">
        <v>3478.53</v>
      </c>
      <c r="B5952">
        <v>0.30735600000000002</v>
      </c>
    </row>
    <row r="5953" spans="1:2" x14ac:dyDescent="0.3">
      <c r="A5953">
        <v>3479.01</v>
      </c>
      <c r="B5953">
        <v>0.30788199999999999</v>
      </c>
    </row>
    <row r="5954" spans="1:2" x14ac:dyDescent="0.3">
      <c r="A5954">
        <v>3479.49</v>
      </c>
      <c r="B5954">
        <v>0.30879099999999998</v>
      </c>
    </row>
    <row r="5955" spans="1:2" x14ac:dyDescent="0.3">
      <c r="A5955">
        <v>3479.97</v>
      </c>
      <c r="B5955">
        <v>0.30923099999999998</v>
      </c>
    </row>
    <row r="5956" spans="1:2" x14ac:dyDescent="0.3">
      <c r="A5956">
        <v>3480.46</v>
      </c>
      <c r="B5956">
        <v>0.30964199999999997</v>
      </c>
    </row>
    <row r="5957" spans="1:2" x14ac:dyDescent="0.3">
      <c r="A5957">
        <v>3480.94</v>
      </c>
      <c r="B5957">
        <v>0.30958999999999998</v>
      </c>
    </row>
    <row r="5958" spans="1:2" x14ac:dyDescent="0.3">
      <c r="A5958">
        <v>3481.42</v>
      </c>
      <c r="B5958">
        <v>0.30962800000000001</v>
      </c>
    </row>
    <row r="5959" spans="1:2" x14ac:dyDescent="0.3">
      <c r="A5959">
        <v>3481.9</v>
      </c>
      <c r="B5959">
        <v>0.30987900000000002</v>
      </c>
    </row>
    <row r="5960" spans="1:2" x14ac:dyDescent="0.3">
      <c r="A5960">
        <v>3482.38</v>
      </c>
      <c r="B5960">
        <v>0.31028899999999998</v>
      </c>
    </row>
    <row r="5961" spans="1:2" x14ac:dyDescent="0.3">
      <c r="A5961">
        <v>3482.87</v>
      </c>
      <c r="B5961">
        <v>0.30984200000000001</v>
      </c>
    </row>
    <row r="5962" spans="1:2" x14ac:dyDescent="0.3">
      <c r="A5962">
        <v>3483.35</v>
      </c>
      <c r="B5962">
        <v>0.30907099999999998</v>
      </c>
    </row>
    <row r="5963" spans="1:2" x14ac:dyDescent="0.3">
      <c r="A5963">
        <v>3483.83</v>
      </c>
      <c r="B5963">
        <v>0.30937199999999998</v>
      </c>
    </row>
    <row r="5964" spans="1:2" x14ac:dyDescent="0.3">
      <c r="A5964">
        <v>3484.31</v>
      </c>
      <c r="B5964">
        <v>0.31010599999999999</v>
      </c>
    </row>
    <row r="5965" spans="1:2" x14ac:dyDescent="0.3">
      <c r="A5965">
        <v>3484.8</v>
      </c>
      <c r="B5965">
        <v>0.31030799999999997</v>
      </c>
    </row>
    <row r="5966" spans="1:2" x14ac:dyDescent="0.3">
      <c r="A5966">
        <v>3485.28</v>
      </c>
      <c r="B5966">
        <v>0.31009100000000001</v>
      </c>
    </row>
    <row r="5967" spans="1:2" x14ac:dyDescent="0.3">
      <c r="A5967">
        <v>3485.76</v>
      </c>
      <c r="B5967">
        <v>0.31082399999999999</v>
      </c>
    </row>
    <row r="5968" spans="1:2" x14ac:dyDescent="0.3">
      <c r="A5968">
        <v>3486.24</v>
      </c>
      <c r="B5968">
        <v>0.31143700000000002</v>
      </c>
    </row>
    <row r="5969" spans="1:2" x14ac:dyDescent="0.3">
      <c r="A5969">
        <v>3486.72</v>
      </c>
      <c r="B5969">
        <v>0.31131999999999999</v>
      </c>
    </row>
    <row r="5970" spans="1:2" x14ac:dyDescent="0.3">
      <c r="A5970">
        <v>3487.2</v>
      </c>
      <c r="B5970">
        <v>0.31091999999999997</v>
      </c>
    </row>
    <row r="5971" spans="1:2" x14ac:dyDescent="0.3">
      <c r="A5971">
        <v>3487.69</v>
      </c>
      <c r="B5971">
        <v>0.31130099999999999</v>
      </c>
    </row>
    <row r="5972" spans="1:2" x14ac:dyDescent="0.3">
      <c r="A5972">
        <v>3488.17</v>
      </c>
      <c r="B5972">
        <v>0.31199100000000002</v>
      </c>
    </row>
    <row r="5973" spans="1:2" x14ac:dyDescent="0.3">
      <c r="A5973">
        <v>3488.65</v>
      </c>
      <c r="B5973">
        <v>0.31236199999999997</v>
      </c>
    </row>
    <row r="5974" spans="1:2" x14ac:dyDescent="0.3">
      <c r="A5974">
        <v>3489.13</v>
      </c>
      <c r="B5974">
        <v>0.31216300000000002</v>
      </c>
    </row>
    <row r="5975" spans="1:2" x14ac:dyDescent="0.3">
      <c r="A5975">
        <v>3489.62</v>
      </c>
      <c r="B5975">
        <v>0.31271900000000002</v>
      </c>
    </row>
    <row r="5976" spans="1:2" x14ac:dyDescent="0.3">
      <c r="A5976">
        <v>3490.1</v>
      </c>
      <c r="B5976">
        <v>0.31297599999999998</v>
      </c>
    </row>
    <row r="5977" spans="1:2" x14ac:dyDescent="0.3">
      <c r="A5977">
        <v>3490.58</v>
      </c>
      <c r="B5977">
        <v>0.31262800000000002</v>
      </c>
    </row>
    <row r="5978" spans="1:2" x14ac:dyDescent="0.3">
      <c r="A5978">
        <v>3491.06</v>
      </c>
      <c r="B5978">
        <v>0.31335099999999999</v>
      </c>
    </row>
    <row r="5979" spans="1:2" x14ac:dyDescent="0.3">
      <c r="A5979">
        <v>3491.55</v>
      </c>
      <c r="B5979">
        <v>0.313365</v>
      </c>
    </row>
    <row r="5980" spans="1:2" x14ac:dyDescent="0.3">
      <c r="A5980">
        <v>3492.03</v>
      </c>
      <c r="B5980">
        <v>0.31279299999999999</v>
      </c>
    </row>
    <row r="5981" spans="1:2" x14ac:dyDescent="0.3">
      <c r="A5981">
        <v>3492.51</v>
      </c>
      <c r="B5981">
        <v>0.31279200000000001</v>
      </c>
    </row>
    <row r="5982" spans="1:2" x14ac:dyDescent="0.3">
      <c r="A5982">
        <v>3492.99</v>
      </c>
      <c r="B5982">
        <v>0.313052</v>
      </c>
    </row>
    <row r="5983" spans="1:2" x14ac:dyDescent="0.3">
      <c r="A5983">
        <v>3493.47</v>
      </c>
      <c r="B5983">
        <v>0.31378</v>
      </c>
    </row>
    <row r="5984" spans="1:2" x14ac:dyDescent="0.3">
      <c r="A5984">
        <v>3493.95</v>
      </c>
      <c r="B5984">
        <v>0.31377699999999997</v>
      </c>
    </row>
    <row r="5985" spans="1:2" x14ac:dyDescent="0.3">
      <c r="A5985">
        <v>3494.44</v>
      </c>
      <c r="B5985">
        <v>0.31378099999999998</v>
      </c>
    </row>
    <row r="5986" spans="1:2" x14ac:dyDescent="0.3">
      <c r="A5986">
        <v>3494.92</v>
      </c>
      <c r="B5986">
        <v>0.31438899999999997</v>
      </c>
    </row>
    <row r="5987" spans="1:2" x14ac:dyDescent="0.3">
      <c r="A5987">
        <v>3495.4</v>
      </c>
      <c r="B5987">
        <v>0.31478299999999998</v>
      </c>
    </row>
    <row r="5988" spans="1:2" x14ac:dyDescent="0.3">
      <c r="A5988">
        <v>3495.88</v>
      </c>
      <c r="B5988">
        <v>0.31505300000000003</v>
      </c>
    </row>
    <row r="5989" spans="1:2" x14ac:dyDescent="0.3">
      <c r="A5989">
        <v>3496.37</v>
      </c>
      <c r="B5989">
        <v>0.31525999999999998</v>
      </c>
    </row>
    <row r="5990" spans="1:2" x14ac:dyDescent="0.3">
      <c r="A5990">
        <v>3496.85</v>
      </c>
      <c r="B5990">
        <v>0.31566899999999998</v>
      </c>
    </row>
    <row r="5991" spans="1:2" x14ac:dyDescent="0.3">
      <c r="A5991">
        <v>3497.33</v>
      </c>
      <c r="B5991">
        <v>0.31583600000000001</v>
      </c>
    </row>
    <row r="5992" spans="1:2" x14ac:dyDescent="0.3">
      <c r="A5992">
        <v>3497.81</v>
      </c>
      <c r="B5992">
        <v>0.31526300000000002</v>
      </c>
    </row>
    <row r="5993" spans="1:2" x14ac:dyDescent="0.3">
      <c r="A5993">
        <v>3498.29</v>
      </c>
      <c r="B5993">
        <v>0.31501899999999999</v>
      </c>
    </row>
    <row r="5994" spans="1:2" x14ac:dyDescent="0.3">
      <c r="A5994">
        <v>3498.78</v>
      </c>
      <c r="B5994">
        <v>0.31492599999999998</v>
      </c>
    </row>
    <row r="5995" spans="1:2" x14ac:dyDescent="0.3">
      <c r="A5995">
        <v>3499.26</v>
      </c>
      <c r="B5995">
        <v>0.31554199999999999</v>
      </c>
    </row>
    <row r="5996" spans="1:2" x14ac:dyDescent="0.3">
      <c r="A5996">
        <v>3499.74</v>
      </c>
      <c r="B5996">
        <v>0.31592500000000001</v>
      </c>
    </row>
    <row r="5997" spans="1:2" x14ac:dyDescent="0.3">
      <c r="A5997">
        <v>3500.22</v>
      </c>
      <c r="B5997">
        <v>0.31545600000000001</v>
      </c>
    </row>
    <row r="5998" spans="1:2" x14ac:dyDescent="0.3">
      <c r="A5998">
        <v>3500.7</v>
      </c>
      <c r="B5998">
        <v>0.31511299999999998</v>
      </c>
    </row>
    <row r="5999" spans="1:2" x14ac:dyDescent="0.3">
      <c r="A5999">
        <v>3501.19</v>
      </c>
      <c r="B5999">
        <v>0.315529</v>
      </c>
    </row>
    <row r="6000" spans="1:2" x14ac:dyDescent="0.3">
      <c r="A6000">
        <v>3501.67</v>
      </c>
      <c r="B6000">
        <v>0.31616899999999998</v>
      </c>
    </row>
    <row r="6001" spans="1:2" x14ac:dyDescent="0.3">
      <c r="A6001">
        <v>3502.15</v>
      </c>
      <c r="B6001">
        <v>0.316496</v>
      </c>
    </row>
    <row r="6002" spans="1:2" x14ac:dyDescent="0.3">
      <c r="A6002">
        <v>3502.63</v>
      </c>
      <c r="B6002">
        <v>0.31629299999999999</v>
      </c>
    </row>
    <row r="6003" spans="1:2" x14ac:dyDescent="0.3">
      <c r="A6003">
        <v>3503.11</v>
      </c>
      <c r="B6003">
        <v>0.31667299999999998</v>
      </c>
    </row>
    <row r="6004" spans="1:2" x14ac:dyDescent="0.3">
      <c r="A6004">
        <v>3503.6</v>
      </c>
      <c r="B6004">
        <v>0.317301</v>
      </c>
    </row>
    <row r="6005" spans="1:2" x14ac:dyDescent="0.3">
      <c r="A6005">
        <v>3504.08</v>
      </c>
      <c r="B6005">
        <v>0.31708199999999997</v>
      </c>
    </row>
    <row r="6006" spans="1:2" x14ac:dyDescent="0.3">
      <c r="A6006">
        <v>3504.56</v>
      </c>
      <c r="B6006">
        <v>0.31727699999999998</v>
      </c>
    </row>
    <row r="6007" spans="1:2" x14ac:dyDescent="0.3">
      <c r="A6007">
        <v>3505.04</v>
      </c>
      <c r="B6007">
        <v>0.317909</v>
      </c>
    </row>
    <row r="6008" spans="1:2" x14ac:dyDescent="0.3">
      <c r="A6008">
        <v>3505.53</v>
      </c>
      <c r="B6008">
        <v>0.31811899999999999</v>
      </c>
    </row>
    <row r="6009" spans="1:2" x14ac:dyDescent="0.3">
      <c r="A6009">
        <v>3506.01</v>
      </c>
      <c r="B6009">
        <v>0.31831999999999999</v>
      </c>
    </row>
    <row r="6010" spans="1:2" x14ac:dyDescent="0.3">
      <c r="A6010">
        <v>3506.49</v>
      </c>
      <c r="B6010">
        <v>0.31892100000000001</v>
      </c>
    </row>
    <row r="6011" spans="1:2" x14ac:dyDescent="0.3">
      <c r="A6011">
        <v>3506.97</v>
      </c>
      <c r="B6011">
        <v>0.31889499999999998</v>
      </c>
    </row>
    <row r="6012" spans="1:2" x14ac:dyDescent="0.3">
      <c r="A6012">
        <v>3507.45</v>
      </c>
      <c r="B6012">
        <v>0.31871300000000002</v>
      </c>
    </row>
    <row r="6013" spans="1:2" x14ac:dyDescent="0.3">
      <c r="A6013">
        <v>3507.94</v>
      </c>
      <c r="B6013">
        <v>0.31848700000000002</v>
      </c>
    </row>
    <row r="6014" spans="1:2" x14ac:dyDescent="0.3">
      <c r="A6014">
        <v>3508.42</v>
      </c>
      <c r="B6014">
        <v>0.318886</v>
      </c>
    </row>
    <row r="6015" spans="1:2" x14ac:dyDescent="0.3">
      <c r="A6015">
        <v>3508.9</v>
      </c>
      <c r="B6015">
        <v>0.31968200000000002</v>
      </c>
    </row>
    <row r="6016" spans="1:2" x14ac:dyDescent="0.3">
      <c r="A6016">
        <v>3509.38</v>
      </c>
      <c r="B6016">
        <v>0.32005299999999998</v>
      </c>
    </row>
    <row r="6017" spans="1:2" x14ac:dyDescent="0.3">
      <c r="A6017">
        <v>3509.86</v>
      </c>
      <c r="B6017">
        <v>0.31989299999999998</v>
      </c>
    </row>
    <row r="6018" spans="1:2" x14ac:dyDescent="0.3">
      <c r="A6018">
        <v>3510.35</v>
      </c>
      <c r="B6018">
        <v>0.31982699999999997</v>
      </c>
    </row>
    <row r="6019" spans="1:2" x14ac:dyDescent="0.3">
      <c r="A6019">
        <v>3510.83</v>
      </c>
      <c r="B6019">
        <v>0.319712</v>
      </c>
    </row>
    <row r="6020" spans="1:2" x14ac:dyDescent="0.3">
      <c r="A6020">
        <v>3511.31</v>
      </c>
      <c r="B6020">
        <v>0.31970300000000001</v>
      </c>
    </row>
    <row r="6021" spans="1:2" x14ac:dyDescent="0.3">
      <c r="A6021">
        <v>3511.79</v>
      </c>
      <c r="B6021">
        <v>0.32000499999999998</v>
      </c>
    </row>
    <row r="6022" spans="1:2" x14ac:dyDescent="0.3">
      <c r="A6022">
        <v>3512.28</v>
      </c>
      <c r="B6022">
        <v>0.320137</v>
      </c>
    </row>
    <row r="6023" spans="1:2" x14ac:dyDescent="0.3">
      <c r="A6023">
        <v>3512.76</v>
      </c>
      <c r="B6023">
        <v>0.32038100000000003</v>
      </c>
    </row>
    <row r="6024" spans="1:2" x14ac:dyDescent="0.3">
      <c r="A6024">
        <v>3513.24</v>
      </c>
      <c r="B6024">
        <v>0.32059300000000002</v>
      </c>
    </row>
    <row r="6025" spans="1:2" x14ac:dyDescent="0.3">
      <c r="A6025">
        <v>3513.72</v>
      </c>
      <c r="B6025">
        <v>0.32065500000000002</v>
      </c>
    </row>
    <row r="6026" spans="1:2" x14ac:dyDescent="0.3">
      <c r="A6026">
        <v>3514.2</v>
      </c>
      <c r="B6026">
        <v>0.32073299999999999</v>
      </c>
    </row>
    <row r="6027" spans="1:2" x14ac:dyDescent="0.3">
      <c r="A6027">
        <v>3514.69</v>
      </c>
      <c r="B6027">
        <v>0.32077499999999998</v>
      </c>
    </row>
    <row r="6028" spans="1:2" x14ac:dyDescent="0.3">
      <c r="A6028">
        <v>3515.17</v>
      </c>
      <c r="B6028">
        <v>0.321216</v>
      </c>
    </row>
    <row r="6029" spans="1:2" x14ac:dyDescent="0.3">
      <c r="A6029">
        <v>3515.65</v>
      </c>
      <c r="B6029">
        <v>0.32153300000000001</v>
      </c>
    </row>
    <row r="6030" spans="1:2" x14ac:dyDescent="0.3">
      <c r="A6030">
        <v>3516.13</v>
      </c>
      <c r="B6030">
        <v>0.321409</v>
      </c>
    </row>
    <row r="6031" spans="1:2" x14ac:dyDescent="0.3">
      <c r="A6031">
        <v>3516.61</v>
      </c>
      <c r="B6031">
        <v>0.32179400000000002</v>
      </c>
    </row>
    <row r="6032" spans="1:2" x14ac:dyDescent="0.3">
      <c r="A6032">
        <v>3517.1</v>
      </c>
      <c r="B6032">
        <v>0.322658</v>
      </c>
    </row>
    <row r="6033" spans="1:2" x14ac:dyDescent="0.3">
      <c r="A6033">
        <v>3517.58</v>
      </c>
      <c r="B6033">
        <v>0.32316299999999998</v>
      </c>
    </row>
    <row r="6034" spans="1:2" x14ac:dyDescent="0.3">
      <c r="A6034">
        <v>3518.06</v>
      </c>
      <c r="B6034">
        <v>0.32251800000000003</v>
      </c>
    </row>
    <row r="6035" spans="1:2" x14ac:dyDescent="0.3">
      <c r="A6035">
        <v>3518.54</v>
      </c>
      <c r="B6035">
        <v>0.32226700000000003</v>
      </c>
    </row>
    <row r="6036" spans="1:2" x14ac:dyDescent="0.3">
      <c r="A6036">
        <v>3519.03</v>
      </c>
      <c r="B6036">
        <v>0.32297100000000001</v>
      </c>
    </row>
    <row r="6037" spans="1:2" x14ac:dyDescent="0.3">
      <c r="A6037">
        <v>3519.51</v>
      </c>
      <c r="B6037">
        <v>0.32286599999999999</v>
      </c>
    </row>
    <row r="6038" spans="1:2" x14ac:dyDescent="0.3">
      <c r="A6038">
        <v>3519.99</v>
      </c>
      <c r="B6038">
        <v>0.32256600000000002</v>
      </c>
    </row>
    <row r="6039" spans="1:2" x14ac:dyDescent="0.3">
      <c r="A6039">
        <v>3520.47</v>
      </c>
      <c r="B6039">
        <v>0.32336199999999998</v>
      </c>
    </row>
    <row r="6040" spans="1:2" x14ac:dyDescent="0.3">
      <c r="A6040">
        <v>3520.95</v>
      </c>
      <c r="B6040">
        <v>0.32407200000000003</v>
      </c>
    </row>
    <row r="6041" spans="1:2" x14ac:dyDescent="0.3">
      <c r="A6041">
        <v>3521.44</v>
      </c>
      <c r="B6041">
        <v>0.32455299999999998</v>
      </c>
    </row>
    <row r="6042" spans="1:2" x14ac:dyDescent="0.3">
      <c r="A6042">
        <v>3521.92</v>
      </c>
      <c r="B6042">
        <v>0.32394099999999998</v>
      </c>
    </row>
    <row r="6043" spans="1:2" x14ac:dyDescent="0.3">
      <c r="A6043">
        <v>3522.4</v>
      </c>
      <c r="B6043">
        <v>0.32352199999999998</v>
      </c>
    </row>
    <row r="6044" spans="1:2" x14ac:dyDescent="0.3">
      <c r="A6044">
        <v>3522.88</v>
      </c>
      <c r="B6044">
        <v>0.32381799999999999</v>
      </c>
    </row>
    <row r="6045" spans="1:2" x14ac:dyDescent="0.3">
      <c r="A6045">
        <v>3523.36</v>
      </c>
      <c r="B6045">
        <v>0.32428600000000002</v>
      </c>
    </row>
    <row r="6046" spans="1:2" x14ac:dyDescent="0.3">
      <c r="A6046">
        <v>3523.85</v>
      </c>
      <c r="B6046">
        <v>0.32450899999999999</v>
      </c>
    </row>
    <row r="6047" spans="1:2" x14ac:dyDescent="0.3">
      <c r="A6047">
        <v>3524.33</v>
      </c>
      <c r="B6047">
        <v>0.32500600000000002</v>
      </c>
    </row>
    <row r="6048" spans="1:2" x14ac:dyDescent="0.3">
      <c r="A6048">
        <v>3524.81</v>
      </c>
      <c r="B6048">
        <v>0.32519199999999998</v>
      </c>
    </row>
    <row r="6049" spans="1:2" x14ac:dyDescent="0.3">
      <c r="A6049">
        <v>3525.29</v>
      </c>
      <c r="B6049">
        <v>0.32558100000000001</v>
      </c>
    </row>
    <row r="6050" spans="1:2" x14ac:dyDescent="0.3">
      <c r="A6050">
        <v>3525.78</v>
      </c>
      <c r="B6050">
        <v>0.32647100000000001</v>
      </c>
    </row>
    <row r="6051" spans="1:2" x14ac:dyDescent="0.3">
      <c r="A6051">
        <v>3526.26</v>
      </c>
      <c r="B6051">
        <v>0.32628499999999999</v>
      </c>
    </row>
    <row r="6052" spans="1:2" x14ac:dyDescent="0.3">
      <c r="A6052">
        <v>3526.74</v>
      </c>
      <c r="B6052">
        <v>0.32578000000000001</v>
      </c>
    </row>
    <row r="6053" spans="1:2" x14ac:dyDescent="0.3">
      <c r="A6053">
        <v>3527.22</v>
      </c>
      <c r="B6053">
        <v>0.32638</v>
      </c>
    </row>
    <row r="6054" spans="1:2" x14ac:dyDescent="0.3">
      <c r="A6054">
        <v>3527.7</v>
      </c>
      <c r="B6054">
        <v>0.327075</v>
      </c>
    </row>
    <row r="6055" spans="1:2" x14ac:dyDescent="0.3">
      <c r="A6055">
        <v>3528.19</v>
      </c>
      <c r="B6055">
        <v>0.32710699999999998</v>
      </c>
    </row>
    <row r="6056" spans="1:2" x14ac:dyDescent="0.3">
      <c r="A6056">
        <v>3528.67</v>
      </c>
      <c r="B6056">
        <v>0.32722699999999999</v>
      </c>
    </row>
    <row r="6057" spans="1:2" x14ac:dyDescent="0.3">
      <c r="A6057">
        <v>3529.15</v>
      </c>
      <c r="B6057">
        <v>0.327928</v>
      </c>
    </row>
    <row r="6058" spans="1:2" x14ac:dyDescent="0.3">
      <c r="A6058">
        <v>3529.63</v>
      </c>
      <c r="B6058">
        <v>0.32866699999999999</v>
      </c>
    </row>
    <row r="6059" spans="1:2" x14ac:dyDescent="0.3">
      <c r="A6059">
        <v>3530.11</v>
      </c>
      <c r="B6059">
        <v>0.32942700000000003</v>
      </c>
    </row>
    <row r="6060" spans="1:2" x14ac:dyDescent="0.3">
      <c r="A6060">
        <v>3530.6</v>
      </c>
      <c r="B6060">
        <v>0.32915100000000003</v>
      </c>
    </row>
    <row r="6061" spans="1:2" x14ac:dyDescent="0.3">
      <c r="A6061">
        <v>3531.08</v>
      </c>
      <c r="B6061">
        <v>0.32879599999999998</v>
      </c>
    </row>
    <row r="6062" spans="1:2" x14ac:dyDescent="0.3">
      <c r="A6062">
        <v>3531.56</v>
      </c>
      <c r="B6062">
        <v>0.32896199999999998</v>
      </c>
    </row>
    <row r="6063" spans="1:2" x14ac:dyDescent="0.3">
      <c r="A6063">
        <v>3532.04</v>
      </c>
      <c r="B6063">
        <v>0.32919799999999999</v>
      </c>
    </row>
    <row r="6064" spans="1:2" x14ac:dyDescent="0.3">
      <c r="A6064">
        <v>3532.53</v>
      </c>
      <c r="B6064">
        <v>0.32905899999999999</v>
      </c>
    </row>
    <row r="6065" spans="1:2" x14ac:dyDescent="0.3">
      <c r="A6065">
        <v>3533.01</v>
      </c>
      <c r="B6065">
        <v>0.32972499999999999</v>
      </c>
    </row>
    <row r="6066" spans="1:2" x14ac:dyDescent="0.3">
      <c r="A6066">
        <v>3533.49</v>
      </c>
      <c r="B6066">
        <v>0.33034999999999998</v>
      </c>
    </row>
    <row r="6067" spans="1:2" x14ac:dyDescent="0.3">
      <c r="A6067">
        <v>3533.97</v>
      </c>
      <c r="B6067">
        <v>0.33018900000000001</v>
      </c>
    </row>
    <row r="6068" spans="1:2" x14ac:dyDescent="0.3">
      <c r="A6068">
        <v>3534.45</v>
      </c>
      <c r="B6068">
        <v>0.33032</v>
      </c>
    </row>
    <row r="6069" spans="1:2" x14ac:dyDescent="0.3">
      <c r="A6069">
        <v>3534.94</v>
      </c>
      <c r="B6069">
        <v>0.33114300000000002</v>
      </c>
    </row>
    <row r="6070" spans="1:2" x14ac:dyDescent="0.3">
      <c r="A6070">
        <v>3535.42</v>
      </c>
      <c r="B6070">
        <v>0.33186399999999999</v>
      </c>
    </row>
    <row r="6071" spans="1:2" x14ac:dyDescent="0.3">
      <c r="A6071">
        <v>3535.9</v>
      </c>
      <c r="B6071">
        <v>0.33236100000000002</v>
      </c>
    </row>
    <row r="6072" spans="1:2" x14ac:dyDescent="0.3">
      <c r="A6072">
        <v>3536.38</v>
      </c>
      <c r="B6072">
        <v>0.33264199999999999</v>
      </c>
    </row>
    <row r="6073" spans="1:2" x14ac:dyDescent="0.3">
      <c r="A6073">
        <v>3536.86</v>
      </c>
      <c r="B6073">
        <v>0.33323199999999997</v>
      </c>
    </row>
    <row r="6074" spans="1:2" x14ac:dyDescent="0.3">
      <c r="A6074">
        <v>3537.35</v>
      </c>
      <c r="B6074">
        <v>0.33360800000000002</v>
      </c>
    </row>
    <row r="6075" spans="1:2" x14ac:dyDescent="0.3">
      <c r="A6075">
        <v>3537.83</v>
      </c>
      <c r="B6075">
        <v>0.333735</v>
      </c>
    </row>
    <row r="6076" spans="1:2" x14ac:dyDescent="0.3">
      <c r="A6076">
        <v>3538.31</v>
      </c>
      <c r="B6076">
        <v>0.33376800000000001</v>
      </c>
    </row>
    <row r="6077" spans="1:2" x14ac:dyDescent="0.3">
      <c r="A6077">
        <v>3538.79</v>
      </c>
      <c r="B6077">
        <v>0.33414199999999999</v>
      </c>
    </row>
    <row r="6078" spans="1:2" x14ac:dyDescent="0.3">
      <c r="A6078">
        <v>3539.28</v>
      </c>
      <c r="B6078">
        <v>0.33446999999999999</v>
      </c>
    </row>
    <row r="6079" spans="1:2" x14ac:dyDescent="0.3">
      <c r="A6079">
        <v>3539.76</v>
      </c>
      <c r="B6079">
        <v>0.33486399999999999</v>
      </c>
    </row>
    <row r="6080" spans="1:2" x14ac:dyDescent="0.3">
      <c r="A6080">
        <v>3540.24</v>
      </c>
      <c r="B6080">
        <v>0.335393</v>
      </c>
    </row>
    <row r="6081" spans="1:2" x14ac:dyDescent="0.3">
      <c r="A6081">
        <v>3540.72</v>
      </c>
      <c r="B6081">
        <v>0.33581499999999997</v>
      </c>
    </row>
    <row r="6082" spans="1:2" x14ac:dyDescent="0.3">
      <c r="A6082">
        <v>3541.2</v>
      </c>
      <c r="B6082">
        <v>0.33672099999999999</v>
      </c>
    </row>
    <row r="6083" spans="1:2" x14ac:dyDescent="0.3">
      <c r="A6083">
        <v>3541.69</v>
      </c>
      <c r="B6083">
        <v>0.33779500000000001</v>
      </c>
    </row>
    <row r="6084" spans="1:2" x14ac:dyDescent="0.3">
      <c r="A6084">
        <v>3542.17</v>
      </c>
      <c r="B6084">
        <v>0.33820600000000001</v>
      </c>
    </row>
    <row r="6085" spans="1:2" x14ac:dyDescent="0.3">
      <c r="A6085">
        <v>3542.65</v>
      </c>
      <c r="B6085">
        <v>0.33835199999999999</v>
      </c>
    </row>
    <row r="6086" spans="1:2" x14ac:dyDescent="0.3">
      <c r="A6086">
        <v>3543.13</v>
      </c>
      <c r="B6086">
        <v>0.338059</v>
      </c>
    </row>
    <row r="6087" spans="1:2" x14ac:dyDescent="0.3">
      <c r="A6087">
        <v>3543.61</v>
      </c>
      <c r="B6087">
        <v>0.33849699999999999</v>
      </c>
    </row>
    <row r="6088" spans="1:2" x14ac:dyDescent="0.3">
      <c r="A6088">
        <v>3544.1</v>
      </c>
      <c r="B6088">
        <v>0.33968399999999999</v>
      </c>
    </row>
    <row r="6089" spans="1:2" x14ac:dyDescent="0.3">
      <c r="A6089">
        <v>3544.58</v>
      </c>
      <c r="B6089">
        <v>0.33992099999999997</v>
      </c>
    </row>
    <row r="6090" spans="1:2" x14ac:dyDescent="0.3">
      <c r="A6090">
        <v>3545.06</v>
      </c>
      <c r="B6090">
        <v>0.33964699999999998</v>
      </c>
    </row>
    <row r="6091" spans="1:2" x14ac:dyDescent="0.3">
      <c r="A6091">
        <v>3545.54</v>
      </c>
      <c r="B6091">
        <v>0.33932000000000001</v>
      </c>
    </row>
    <row r="6092" spans="1:2" x14ac:dyDescent="0.3">
      <c r="A6092">
        <v>3546.03</v>
      </c>
      <c r="B6092">
        <v>0.339978</v>
      </c>
    </row>
    <row r="6093" spans="1:2" x14ac:dyDescent="0.3">
      <c r="A6093">
        <v>3546.51</v>
      </c>
      <c r="B6093">
        <v>0.340449</v>
      </c>
    </row>
    <row r="6094" spans="1:2" x14ac:dyDescent="0.3">
      <c r="A6094">
        <v>3546.99</v>
      </c>
      <c r="B6094">
        <v>0.34048400000000001</v>
      </c>
    </row>
    <row r="6095" spans="1:2" x14ac:dyDescent="0.3">
      <c r="A6095">
        <v>3547.47</v>
      </c>
      <c r="B6095">
        <v>0.34071899999999999</v>
      </c>
    </row>
    <row r="6096" spans="1:2" x14ac:dyDescent="0.3">
      <c r="A6096">
        <v>3547.95</v>
      </c>
      <c r="B6096">
        <v>0.34184799999999999</v>
      </c>
    </row>
    <row r="6097" spans="1:2" x14ac:dyDescent="0.3">
      <c r="A6097">
        <v>3548.43</v>
      </c>
      <c r="B6097">
        <v>0.34326800000000002</v>
      </c>
    </row>
    <row r="6098" spans="1:2" x14ac:dyDescent="0.3">
      <c r="A6098">
        <v>3548.92</v>
      </c>
      <c r="B6098">
        <v>0.34341699999999997</v>
      </c>
    </row>
    <row r="6099" spans="1:2" x14ac:dyDescent="0.3">
      <c r="A6099">
        <v>3549.4</v>
      </c>
      <c r="B6099">
        <v>0.34329900000000002</v>
      </c>
    </row>
    <row r="6100" spans="1:2" x14ac:dyDescent="0.3">
      <c r="A6100">
        <v>3549.88</v>
      </c>
      <c r="B6100">
        <v>0.34427099999999999</v>
      </c>
    </row>
    <row r="6101" spans="1:2" x14ac:dyDescent="0.3">
      <c r="A6101">
        <v>3550.36</v>
      </c>
      <c r="B6101">
        <v>0.34531499999999998</v>
      </c>
    </row>
    <row r="6102" spans="1:2" x14ac:dyDescent="0.3">
      <c r="A6102">
        <v>3550.85</v>
      </c>
      <c r="B6102">
        <v>0.345167</v>
      </c>
    </row>
    <row r="6103" spans="1:2" x14ac:dyDescent="0.3">
      <c r="A6103">
        <v>3551.33</v>
      </c>
      <c r="B6103">
        <v>0.34552899999999998</v>
      </c>
    </row>
    <row r="6104" spans="1:2" x14ac:dyDescent="0.3">
      <c r="A6104">
        <v>3551.81</v>
      </c>
      <c r="B6104">
        <v>0.34595399999999998</v>
      </c>
    </row>
    <row r="6105" spans="1:2" x14ac:dyDescent="0.3">
      <c r="A6105">
        <v>3552.29</v>
      </c>
      <c r="B6105">
        <v>0.346418</v>
      </c>
    </row>
    <row r="6106" spans="1:2" x14ac:dyDescent="0.3">
      <c r="A6106">
        <v>3552.77</v>
      </c>
      <c r="B6106">
        <v>0.346497</v>
      </c>
    </row>
    <row r="6107" spans="1:2" x14ac:dyDescent="0.3">
      <c r="A6107">
        <v>3553.26</v>
      </c>
      <c r="B6107">
        <v>0.34676200000000001</v>
      </c>
    </row>
    <row r="6108" spans="1:2" x14ac:dyDescent="0.3">
      <c r="A6108">
        <v>3553.74</v>
      </c>
      <c r="B6108">
        <v>0.34789900000000001</v>
      </c>
    </row>
    <row r="6109" spans="1:2" x14ac:dyDescent="0.3">
      <c r="A6109">
        <v>3554.22</v>
      </c>
      <c r="B6109">
        <v>0.348329</v>
      </c>
    </row>
    <row r="6110" spans="1:2" x14ac:dyDescent="0.3">
      <c r="A6110">
        <v>3554.7</v>
      </c>
      <c r="B6110">
        <v>0.34840399999999999</v>
      </c>
    </row>
    <row r="6111" spans="1:2" x14ac:dyDescent="0.3">
      <c r="A6111">
        <v>3555.18</v>
      </c>
      <c r="B6111">
        <v>0.34958299999999998</v>
      </c>
    </row>
    <row r="6112" spans="1:2" x14ac:dyDescent="0.3">
      <c r="A6112">
        <v>3555.67</v>
      </c>
      <c r="B6112">
        <v>0.34997600000000001</v>
      </c>
    </row>
    <row r="6113" spans="1:2" x14ac:dyDescent="0.3">
      <c r="A6113">
        <v>3556.15</v>
      </c>
      <c r="B6113">
        <v>0.350267</v>
      </c>
    </row>
    <row r="6114" spans="1:2" x14ac:dyDescent="0.3">
      <c r="A6114">
        <v>3556.63</v>
      </c>
      <c r="B6114">
        <v>0.351381</v>
      </c>
    </row>
    <row r="6115" spans="1:2" x14ac:dyDescent="0.3">
      <c r="A6115">
        <v>3557.11</v>
      </c>
      <c r="B6115">
        <v>0.35247099999999998</v>
      </c>
    </row>
    <row r="6116" spans="1:2" x14ac:dyDescent="0.3">
      <c r="A6116">
        <v>3557.6</v>
      </c>
      <c r="B6116">
        <v>0.352524</v>
      </c>
    </row>
    <row r="6117" spans="1:2" x14ac:dyDescent="0.3">
      <c r="A6117">
        <v>3558.08</v>
      </c>
      <c r="B6117">
        <v>0.35231400000000002</v>
      </c>
    </row>
    <row r="6118" spans="1:2" x14ac:dyDescent="0.3">
      <c r="A6118">
        <v>3558.56</v>
      </c>
      <c r="B6118">
        <v>0.35276400000000002</v>
      </c>
    </row>
    <row r="6119" spans="1:2" x14ac:dyDescent="0.3">
      <c r="A6119">
        <v>3559.04</v>
      </c>
      <c r="B6119">
        <v>0.35326800000000003</v>
      </c>
    </row>
    <row r="6120" spans="1:2" x14ac:dyDescent="0.3">
      <c r="A6120">
        <v>3559.52</v>
      </c>
      <c r="B6120">
        <v>0.35406199999999999</v>
      </c>
    </row>
    <row r="6121" spans="1:2" x14ac:dyDescent="0.3">
      <c r="A6121">
        <v>3560.01</v>
      </c>
      <c r="B6121">
        <v>0.35503200000000001</v>
      </c>
    </row>
    <row r="6122" spans="1:2" x14ac:dyDescent="0.3">
      <c r="A6122">
        <v>3560.49</v>
      </c>
      <c r="B6122">
        <v>0.35521399999999997</v>
      </c>
    </row>
    <row r="6123" spans="1:2" x14ac:dyDescent="0.3">
      <c r="A6123">
        <v>3560.97</v>
      </c>
      <c r="B6123">
        <v>0.35575699999999999</v>
      </c>
    </row>
    <row r="6124" spans="1:2" x14ac:dyDescent="0.3">
      <c r="A6124">
        <v>3561.45</v>
      </c>
      <c r="B6124">
        <v>0.35664499999999999</v>
      </c>
    </row>
    <row r="6125" spans="1:2" x14ac:dyDescent="0.3">
      <c r="A6125">
        <v>3561.93</v>
      </c>
      <c r="B6125">
        <v>0.35692000000000002</v>
      </c>
    </row>
    <row r="6126" spans="1:2" x14ac:dyDescent="0.3">
      <c r="A6126">
        <v>3562.42</v>
      </c>
      <c r="B6126">
        <v>0.35725400000000002</v>
      </c>
    </row>
    <row r="6127" spans="1:2" x14ac:dyDescent="0.3">
      <c r="A6127">
        <v>3562.9</v>
      </c>
      <c r="B6127">
        <v>0.358404</v>
      </c>
    </row>
    <row r="6128" spans="1:2" x14ac:dyDescent="0.3">
      <c r="A6128">
        <v>3563.38</v>
      </c>
      <c r="B6128">
        <v>0.359491</v>
      </c>
    </row>
    <row r="6129" spans="1:2" x14ac:dyDescent="0.3">
      <c r="A6129">
        <v>3563.86</v>
      </c>
      <c r="B6129">
        <v>0.35973300000000002</v>
      </c>
    </row>
    <row r="6130" spans="1:2" x14ac:dyDescent="0.3">
      <c r="A6130">
        <v>3564.34</v>
      </c>
      <c r="B6130">
        <v>0.35982500000000001</v>
      </c>
    </row>
    <row r="6131" spans="1:2" x14ac:dyDescent="0.3">
      <c r="A6131">
        <v>3564.83</v>
      </c>
      <c r="B6131">
        <v>0.36070400000000002</v>
      </c>
    </row>
    <row r="6132" spans="1:2" x14ac:dyDescent="0.3">
      <c r="A6132">
        <v>3565.31</v>
      </c>
      <c r="B6132">
        <v>0.36176000000000003</v>
      </c>
    </row>
    <row r="6133" spans="1:2" x14ac:dyDescent="0.3">
      <c r="A6133">
        <v>3565.79</v>
      </c>
      <c r="B6133">
        <v>0.36196099999999998</v>
      </c>
    </row>
    <row r="6134" spans="1:2" x14ac:dyDescent="0.3">
      <c r="A6134">
        <v>3566.27</v>
      </c>
      <c r="B6134">
        <v>0.36259599999999997</v>
      </c>
    </row>
    <row r="6135" spans="1:2" x14ac:dyDescent="0.3">
      <c r="A6135">
        <v>3566.76</v>
      </c>
      <c r="B6135">
        <v>0.36400900000000003</v>
      </c>
    </row>
    <row r="6136" spans="1:2" x14ac:dyDescent="0.3">
      <c r="A6136">
        <v>3567.24</v>
      </c>
      <c r="B6136">
        <v>0.36506100000000002</v>
      </c>
    </row>
    <row r="6137" spans="1:2" x14ac:dyDescent="0.3">
      <c r="A6137">
        <v>3567.72</v>
      </c>
      <c r="B6137">
        <v>0.36514099999999999</v>
      </c>
    </row>
    <row r="6138" spans="1:2" x14ac:dyDescent="0.3">
      <c r="A6138">
        <v>3568.2</v>
      </c>
      <c r="B6138">
        <v>0.36524099999999998</v>
      </c>
    </row>
    <row r="6139" spans="1:2" x14ac:dyDescent="0.3">
      <c r="A6139">
        <v>3568.68</v>
      </c>
      <c r="B6139">
        <v>0.36643599999999998</v>
      </c>
    </row>
    <row r="6140" spans="1:2" x14ac:dyDescent="0.3">
      <c r="A6140">
        <v>3569.17</v>
      </c>
      <c r="B6140">
        <v>0.36809799999999998</v>
      </c>
    </row>
    <row r="6141" spans="1:2" x14ac:dyDescent="0.3">
      <c r="A6141">
        <v>3569.65</v>
      </c>
      <c r="B6141">
        <v>0.36901699999999998</v>
      </c>
    </row>
    <row r="6142" spans="1:2" x14ac:dyDescent="0.3">
      <c r="A6142">
        <v>3570.13</v>
      </c>
      <c r="B6142">
        <v>0.368927</v>
      </c>
    </row>
    <row r="6143" spans="1:2" x14ac:dyDescent="0.3">
      <c r="A6143">
        <v>3570.61</v>
      </c>
      <c r="B6143">
        <v>0.36879499999999998</v>
      </c>
    </row>
    <row r="6144" spans="1:2" x14ac:dyDescent="0.3">
      <c r="A6144">
        <v>3571.09</v>
      </c>
      <c r="B6144">
        <v>0.36916900000000002</v>
      </c>
    </row>
    <row r="6145" spans="1:2" x14ac:dyDescent="0.3">
      <c r="A6145">
        <v>3571.58</v>
      </c>
      <c r="B6145">
        <v>0.37000699999999997</v>
      </c>
    </row>
    <row r="6146" spans="1:2" x14ac:dyDescent="0.3">
      <c r="A6146">
        <v>3572.06</v>
      </c>
      <c r="B6146">
        <v>0.37129299999999998</v>
      </c>
    </row>
    <row r="6147" spans="1:2" x14ac:dyDescent="0.3">
      <c r="A6147">
        <v>3572.54</v>
      </c>
      <c r="B6147">
        <v>0.37251899999999999</v>
      </c>
    </row>
    <row r="6148" spans="1:2" x14ac:dyDescent="0.3">
      <c r="A6148">
        <v>3573.02</v>
      </c>
      <c r="B6148">
        <v>0.37278299999999998</v>
      </c>
    </row>
    <row r="6149" spans="1:2" x14ac:dyDescent="0.3">
      <c r="A6149">
        <v>3573.51</v>
      </c>
      <c r="B6149">
        <v>0.37312099999999998</v>
      </c>
    </row>
    <row r="6150" spans="1:2" x14ac:dyDescent="0.3">
      <c r="A6150">
        <v>3573.99</v>
      </c>
      <c r="B6150">
        <v>0.37347999999999998</v>
      </c>
    </row>
    <row r="6151" spans="1:2" x14ac:dyDescent="0.3">
      <c r="A6151">
        <v>3574.47</v>
      </c>
      <c r="B6151">
        <v>0.37401400000000001</v>
      </c>
    </row>
    <row r="6152" spans="1:2" x14ac:dyDescent="0.3">
      <c r="A6152">
        <v>3574.95</v>
      </c>
      <c r="B6152">
        <v>0.37450899999999998</v>
      </c>
    </row>
    <row r="6153" spans="1:2" x14ac:dyDescent="0.3">
      <c r="A6153">
        <v>3575.43</v>
      </c>
      <c r="B6153">
        <v>0.375116</v>
      </c>
    </row>
    <row r="6154" spans="1:2" x14ac:dyDescent="0.3">
      <c r="A6154">
        <v>3575.92</v>
      </c>
      <c r="B6154">
        <v>0.37613999999999997</v>
      </c>
    </row>
    <row r="6155" spans="1:2" x14ac:dyDescent="0.3">
      <c r="A6155">
        <v>3576.4</v>
      </c>
      <c r="B6155">
        <v>0.37686599999999998</v>
      </c>
    </row>
    <row r="6156" spans="1:2" x14ac:dyDescent="0.3">
      <c r="A6156">
        <v>3576.88</v>
      </c>
      <c r="B6156">
        <v>0.37726500000000002</v>
      </c>
    </row>
    <row r="6157" spans="1:2" x14ac:dyDescent="0.3">
      <c r="A6157">
        <v>3577.36</v>
      </c>
      <c r="B6157">
        <v>0.37837399999999999</v>
      </c>
    </row>
    <row r="6158" spans="1:2" x14ac:dyDescent="0.3">
      <c r="A6158">
        <v>3577.84</v>
      </c>
      <c r="B6158">
        <v>0.37935099999999999</v>
      </c>
    </row>
    <row r="6159" spans="1:2" x14ac:dyDescent="0.3">
      <c r="A6159">
        <v>3578.33</v>
      </c>
      <c r="B6159">
        <v>0.379415</v>
      </c>
    </row>
    <row r="6160" spans="1:2" x14ac:dyDescent="0.3">
      <c r="A6160">
        <v>3578.81</v>
      </c>
      <c r="B6160">
        <v>0.37998999999999999</v>
      </c>
    </row>
    <row r="6161" spans="1:2" x14ac:dyDescent="0.3">
      <c r="A6161">
        <v>3579.29</v>
      </c>
      <c r="B6161">
        <v>0.38068000000000002</v>
      </c>
    </row>
    <row r="6162" spans="1:2" x14ac:dyDescent="0.3">
      <c r="A6162">
        <v>3579.77</v>
      </c>
      <c r="B6162">
        <v>0.38148100000000001</v>
      </c>
    </row>
    <row r="6163" spans="1:2" x14ac:dyDescent="0.3">
      <c r="A6163">
        <v>3580.26</v>
      </c>
      <c r="B6163">
        <v>0.381994</v>
      </c>
    </row>
    <row r="6164" spans="1:2" x14ac:dyDescent="0.3">
      <c r="A6164">
        <v>3580.74</v>
      </c>
      <c r="B6164">
        <v>0.38255299999999998</v>
      </c>
    </row>
    <row r="6165" spans="1:2" x14ac:dyDescent="0.3">
      <c r="A6165">
        <v>3581.22</v>
      </c>
      <c r="B6165">
        <v>0.38403799999999999</v>
      </c>
    </row>
    <row r="6166" spans="1:2" x14ac:dyDescent="0.3">
      <c r="A6166">
        <v>3581.7</v>
      </c>
      <c r="B6166">
        <v>0.38537900000000003</v>
      </c>
    </row>
    <row r="6167" spans="1:2" x14ac:dyDescent="0.3">
      <c r="A6167">
        <v>3582.18</v>
      </c>
      <c r="B6167">
        <v>0.385548</v>
      </c>
    </row>
    <row r="6168" spans="1:2" x14ac:dyDescent="0.3">
      <c r="A6168">
        <v>3582.67</v>
      </c>
      <c r="B6168">
        <v>0.38595600000000002</v>
      </c>
    </row>
    <row r="6169" spans="1:2" x14ac:dyDescent="0.3">
      <c r="A6169">
        <v>3583.15</v>
      </c>
      <c r="B6169">
        <v>0.38621800000000001</v>
      </c>
    </row>
    <row r="6170" spans="1:2" x14ac:dyDescent="0.3">
      <c r="A6170">
        <v>3583.63</v>
      </c>
      <c r="B6170">
        <v>0.38566600000000001</v>
      </c>
    </row>
    <row r="6171" spans="1:2" x14ac:dyDescent="0.3">
      <c r="A6171">
        <v>3584.11</v>
      </c>
      <c r="B6171">
        <v>0.38580999999999999</v>
      </c>
    </row>
    <row r="6172" spans="1:2" x14ac:dyDescent="0.3">
      <c r="A6172">
        <v>3584.59</v>
      </c>
      <c r="B6172">
        <v>0.38664500000000002</v>
      </c>
    </row>
    <row r="6173" spans="1:2" x14ac:dyDescent="0.3">
      <c r="A6173">
        <v>3585.08</v>
      </c>
      <c r="B6173">
        <v>0.38812799999999997</v>
      </c>
    </row>
    <row r="6174" spans="1:2" x14ac:dyDescent="0.3">
      <c r="A6174">
        <v>3585.56</v>
      </c>
      <c r="B6174">
        <v>0.38876100000000002</v>
      </c>
    </row>
    <row r="6175" spans="1:2" x14ac:dyDescent="0.3">
      <c r="A6175">
        <v>3586.04</v>
      </c>
      <c r="B6175">
        <v>0.38908100000000001</v>
      </c>
    </row>
    <row r="6176" spans="1:2" x14ac:dyDescent="0.3">
      <c r="A6176">
        <v>3586.52</v>
      </c>
      <c r="B6176">
        <v>0.39033600000000002</v>
      </c>
    </row>
    <row r="6177" spans="1:2" x14ac:dyDescent="0.3">
      <c r="A6177">
        <v>3587.01</v>
      </c>
      <c r="B6177">
        <v>0.390843</v>
      </c>
    </row>
    <row r="6178" spans="1:2" x14ac:dyDescent="0.3">
      <c r="A6178">
        <v>3587.49</v>
      </c>
      <c r="B6178">
        <v>0.390123</v>
      </c>
    </row>
    <row r="6179" spans="1:2" x14ac:dyDescent="0.3">
      <c r="A6179">
        <v>3587.97</v>
      </c>
      <c r="B6179">
        <v>0.39036199999999999</v>
      </c>
    </row>
    <row r="6180" spans="1:2" x14ac:dyDescent="0.3">
      <c r="A6180">
        <v>3588.45</v>
      </c>
      <c r="B6180">
        <v>0.39115100000000003</v>
      </c>
    </row>
    <row r="6181" spans="1:2" x14ac:dyDescent="0.3">
      <c r="A6181">
        <v>3588.93</v>
      </c>
      <c r="B6181">
        <v>0.39160400000000001</v>
      </c>
    </row>
    <row r="6182" spans="1:2" x14ac:dyDescent="0.3">
      <c r="A6182">
        <v>3589.42</v>
      </c>
      <c r="B6182">
        <v>0.39195799999999997</v>
      </c>
    </row>
    <row r="6183" spans="1:2" x14ac:dyDescent="0.3">
      <c r="A6183">
        <v>3589.9</v>
      </c>
      <c r="B6183">
        <v>0.39201399999999997</v>
      </c>
    </row>
    <row r="6184" spans="1:2" x14ac:dyDescent="0.3">
      <c r="A6184">
        <v>3590.38</v>
      </c>
      <c r="B6184">
        <v>0.39211499999999999</v>
      </c>
    </row>
    <row r="6185" spans="1:2" x14ac:dyDescent="0.3">
      <c r="A6185">
        <v>3590.86</v>
      </c>
      <c r="B6185">
        <v>0.39314700000000002</v>
      </c>
    </row>
    <row r="6186" spans="1:2" x14ac:dyDescent="0.3">
      <c r="A6186">
        <v>3591.34</v>
      </c>
      <c r="B6186">
        <v>0.39405699999999999</v>
      </c>
    </row>
    <row r="6187" spans="1:2" x14ac:dyDescent="0.3">
      <c r="A6187">
        <v>3591.83</v>
      </c>
      <c r="B6187">
        <v>0.39500099999999999</v>
      </c>
    </row>
    <row r="6188" spans="1:2" x14ac:dyDescent="0.3">
      <c r="A6188">
        <v>3592.31</v>
      </c>
      <c r="B6188">
        <v>0.39557999999999999</v>
      </c>
    </row>
    <row r="6189" spans="1:2" x14ac:dyDescent="0.3">
      <c r="A6189">
        <v>3592.79</v>
      </c>
      <c r="B6189">
        <v>0.39579599999999998</v>
      </c>
    </row>
    <row r="6190" spans="1:2" x14ac:dyDescent="0.3">
      <c r="A6190">
        <v>3593.27</v>
      </c>
      <c r="B6190">
        <v>0.39632899999999999</v>
      </c>
    </row>
    <row r="6191" spans="1:2" x14ac:dyDescent="0.3">
      <c r="A6191">
        <v>3593.76</v>
      </c>
      <c r="B6191">
        <v>0.39671699999999999</v>
      </c>
    </row>
    <row r="6192" spans="1:2" x14ac:dyDescent="0.3">
      <c r="A6192">
        <v>3594.24</v>
      </c>
      <c r="B6192">
        <v>0.39693200000000001</v>
      </c>
    </row>
    <row r="6193" spans="1:2" x14ac:dyDescent="0.3">
      <c r="A6193">
        <v>3594.72</v>
      </c>
      <c r="B6193">
        <v>0.397843</v>
      </c>
    </row>
    <row r="6194" spans="1:2" x14ac:dyDescent="0.3">
      <c r="A6194">
        <v>3595.2</v>
      </c>
      <c r="B6194">
        <v>0.39782000000000001</v>
      </c>
    </row>
    <row r="6195" spans="1:2" x14ac:dyDescent="0.3">
      <c r="A6195">
        <v>3595.68</v>
      </c>
      <c r="B6195">
        <v>0.39753899999999998</v>
      </c>
    </row>
    <row r="6196" spans="1:2" x14ac:dyDescent="0.3">
      <c r="A6196">
        <v>3596.17</v>
      </c>
      <c r="B6196">
        <v>0.39746199999999998</v>
      </c>
    </row>
    <row r="6197" spans="1:2" x14ac:dyDescent="0.3">
      <c r="A6197">
        <v>3596.65</v>
      </c>
      <c r="B6197">
        <v>0.39788499999999999</v>
      </c>
    </row>
    <row r="6198" spans="1:2" x14ac:dyDescent="0.3">
      <c r="A6198">
        <v>3597.13</v>
      </c>
      <c r="B6198">
        <v>0.39795399999999997</v>
      </c>
    </row>
    <row r="6199" spans="1:2" x14ac:dyDescent="0.3">
      <c r="A6199">
        <v>3597.61</v>
      </c>
      <c r="B6199">
        <v>0.39806900000000001</v>
      </c>
    </row>
    <row r="6200" spans="1:2" x14ac:dyDescent="0.3">
      <c r="A6200">
        <v>3598.09</v>
      </c>
      <c r="B6200">
        <v>0.39868399999999998</v>
      </c>
    </row>
    <row r="6201" spans="1:2" x14ac:dyDescent="0.3">
      <c r="A6201">
        <v>3598.58</v>
      </c>
      <c r="B6201">
        <v>0.39933600000000002</v>
      </c>
    </row>
    <row r="6202" spans="1:2" x14ac:dyDescent="0.3">
      <c r="A6202">
        <v>3599.06</v>
      </c>
      <c r="B6202">
        <v>0.40004499999999998</v>
      </c>
    </row>
    <row r="6203" spans="1:2" x14ac:dyDescent="0.3">
      <c r="A6203">
        <v>3599.54</v>
      </c>
      <c r="B6203">
        <v>0.40112599999999998</v>
      </c>
    </row>
    <row r="6204" spans="1:2" x14ac:dyDescent="0.3">
      <c r="A6204">
        <v>3600.02</v>
      </c>
      <c r="B6204">
        <v>0.40201799999999999</v>
      </c>
    </row>
    <row r="6205" spans="1:2" x14ac:dyDescent="0.3">
      <c r="A6205">
        <v>3600.51</v>
      </c>
      <c r="B6205">
        <v>0.40189399999999997</v>
      </c>
    </row>
    <row r="6206" spans="1:2" x14ac:dyDescent="0.3">
      <c r="A6206">
        <v>3600.99</v>
      </c>
      <c r="B6206">
        <v>0.40188499999999999</v>
      </c>
    </row>
    <row r="6207" spans="1:2" x14ac:dyDescent="0.3">
      <c r="A6207">
        <v>3601.47</v>
      </c>
      <c r="B6207">
        <v>0.40198899999999999</v>
      </c>
    </row>
    <row r="6208" spans="1:2" x14ac:dyDescent="0.3">
      <c r="A6208">
        <v>3601.95</v>
      </c>
      <c r="B6208">
        <v>0.40158899999999997</v>
      </c>
    </row>
    <row r="6209" spans="1:2" x14ac:dyDescent="0.3">
      <c r="A6209">
        <v>3602.43</v>
      </c>
      <c r="B6209">
        <v>0.402364</v>
      </c>
    </row>
    <row r="6210" spans="1:2" x14ac:dyDescent="0.3">
      <c r="A6210">
        <v>3602.91</v>
      </c>
      <c r="B6210">
        <v>0.40294999999999997</v>
      </c>
    </row>
    <row r="6211" spans="1:2" x14ac:dyDescent="0.3">
      <c r="A6211">
        <v>3603.4</v>
      </c>
      <c r="B6211">
        <v>0.402555</v>
      </c>
    </row>
    <row r="6212" spans="1:2" x14ac:dyDescent="0.3">
      <c r="A6212">
        <v>3603.88</v>
      </c>
      <c r="B6212">
        <v>0.40258699999999997</v>
      </c>
    </row>
    <row r="6213" spans="1:2" x14ac:dyDescent="0.3">
      <c r="A6213">
        <v>3604.36</v>
      </c>
      <c r="B6213">
        <v>0.40359899999999999</v>
      </c>
    </row>
    <row r="6214" spans="1:2" x14ac:dyDescent="0.3">
      <c r="A6214">
        <v>3604.84</v>
      </c>
      <c r="B6214">
        <v>0.404111</v>
      </c>
    </row>
    <row r="6215" spans="1:2" x14ac:dyDescent="0.3">
      <c r="A6215">
        <v>3605.33</v>
      </c>
      <c r="B6215">
        <v>0.40373700000000001</v>
      </c>
    </row>
    <row r="6216" spans="1:2" x14ac:dyDescent="0.3">
      <c r="A6216">
        <v>3605.81</v>
      </c>
      <c r="B6216">
        <v>0.40377099999999999</v>
      </c>
    </row>
    <row r="6217" spans="1:2" x14ac:dyDescent="0.3">
      <c r="A6217">
        <v>3606.29</v>
      </c>
      <c r="B6217">
        <v>0.40415699999999999</v>
      </c>
    </row>
    <row r="6218" spans="1:2" x14ac:dyDescent="0.3">
      <c r="A6218">
        <v>3606.77</v>
      </c>
      <c r="B6218">
        <v>0.40480300000000002</v>
      </c>
    </row>
    <row r="6219" spans="1:2" x14ac:dyDescent="0.3">
      <c r="A6219">
        <v>3607.25</v>
      </c>
      <c r="B6219">
        <v>0.40544599999999997</v>
      </c>
    </row>
    <row r="6220" spans="1:2" x14ac:dyDescent="0.3">
      <c r="A6220">
        <v>3607.74</v>
      </c>
      <c r="B6220">
        <v>0.40574500000000002</v>
      </c>
    </row>
    <row r="6221" spans="1:2" x14ac:dyDescent="0.3">
      <c r="A6221">
        <v>3608.22</v>
      </c>
      <c r="B6221">
        <v>0.40589500000000001</v>
      </c>
    </row>
    <row r="6222" spans="1:2" x14ac:dyDescent="0.3">
      <c r="A6222">
        <v>3608.7</v>
      </c>
      <c r="B6222">
        <v>0.40563300000000002</v>
      </c>
    </row>
    <row r="6223" spans="1:2" x14ac:dyDescent="0.3">
      <c r="A6223">
        <v>3609.18</v>
      </c>
      <c r="B6223">
        <v>0.40543899999999999</v>
      </c>
    </row>
    <row r="6224" spans="1:2" x14ac:dyDescent="0.3">
      <c r="A6224">
        <v>3609.66</v>
      </c>
      <c r="B6224">
        <v>0.40632600000000002</v>
      </c>
    </row>
    <row r="6225" spans="1:2" x14ac:dyDescent="0.3">
      <c r="A6225">
        <v>3610.15</v>
      </c>
      <c r="B6225">
        <v>0.40726600000000002</v>
      </c>
    </row>
    <row r="6226" spans="1:2" x14ac:dyDescent="0.3">
      <c r="A6226">
        <v>3610.63</v>
      </c>
      <c r="B6226">
        <v>0.40744200000000003</v>
      </c>
    </row>
    <row r="6227" spans="1:2" x14ac:dyDescent="0.3">
      <c r="A6227">
        <v>3611.11</v>
      </c>
      <c r="B6227">
        <v>0.40840700000000002</v>
      </c>
    </row>
    <row r="6228" spans="1:2" x14ac:dyDescent="0.3">
      <c r="A6228">
        <v>3611.59</v>
      </c>
      <c r="B6228">
        <v>0.40889700000000001</v>
      </c>
    </row>
    <row r="6229" spans="1:2" x14ac:dyDescent="0.3">
      <c r="A6229">
        <v>3612.08</v>
      </c>
      <c r="B6229">
        <v>0.40874700000000003</v>
      </c>
    </row>
    <row r="6230" spans="1:2" x14ac:dyDescent="0.3">
      <c r="A6230">
        <v>3612.56</v>
      </c>
      <c r="B6230">
        <v>0.40886299999999998</v>
      </c>
    </row>
    <row r="6231" spans="1:2" x14ac:dyDescent="0.3">
      <c r="A6231">
        <v>3613.04</v>
      </c>
      <c r="B6231">
        <v>0.40940300000000002</v>
      </c>
    </row>
    <row r="6232" spans="1:2" x14ac:dyDescent="0.3">
      <c r="A6232">
        <v>3613.52</v>
      </c>
      <c r="B6232">
        <v>0.40992000000000001</v>
      </c>
    </row>
    <row r="6233" spans="1:2" x14ac:dyDescent="0.3">
      <c r="A6233">
        <v>3614</v>
      </c>
      <c r="B6233">
        <v>0.40992200000000001</v>
      </c>
    </row>
    <row r="6234" spans="1:2" x14ac:dyDescent="0.3">
      <c r="A6234">
        <v>3614.49</v>
      </c>
      <c r="B6234">
        <v>0.41048200000000001</v>
      </c>
    </row>
    <row r="6235" spans="1:2" x14ac:dyDescent="0.3">
      <c r="A6235">
        <v>3614.97</v>
      </c>
      <c r="B6235">
        <v>0.41083199999999997</v>
      </c>
    </row>
    <row r="6236" spans="1:2" x14ac:dyDescent="0.3">
      <c r="A6236">
        <v>3615.45</v>
      </c>
      <c r="B6236">
        <v>0.41065699999999999</v>
      </c>
    </row>
    <row r="6237" spans="1:2" x14ac:dyDescent="0.3">
      <c r="A6237">
        <v>3615.93</v>
      </c>
      <c r="B6237">
        <v>0.41126099999999999</v>
      </c>
    </row>
    <row r="6238" spans="1:2" x14ac:dyDescent="0.3">
      <c r="A6238">
        <v>3616.41</v>
      </c>
      <c r="B6238">
        <v>0.410862</v>
      </c>
    </row>
    <row r="6239" spans="1:2" x14ac:dyDescent="0.3">
      <c r="A6239">
        <v>3616.9</v>
      </c>
      <c r="B6239">
        <v>0.41084999999999999</v>
      </c>
    </row>
    <row r="6240" spans="1:2" x14ac:dyDescent="0.3">
      <c r="A6240">
        <v>3617.38</v>
      </c>
      <c r="B6240">
        <v>0.41135899999999997</v>
      </c>
    </row>
    <row r="6241" spans="1:2" x14ac:dyDescent="0.3">
      <c r="A6241">
        <v>3617.86</v>
      </c>
      <c r="B6241">
        <v>0.41196899999999997</v>
      </c>
    </row>
    <row r="6242" spans="1:2" x14ac:dyDescent="0.3">
      <c r="A6242">
        <v>3618.34</v>
      </c>
      <c r="B6242">
        <v>0.41202299999999997</v>
      </c>
    </row>
    <row r="6243" spans="1:2" x14ac:dyDescent="0.3">
      <c r="A6243">
        <v>3618.82</v>
      </c>
      <c r="B6243">
        <v>0.41238000000000002</v>
      </c>
    </row>
    <row r="6244" spans="1:2" x14ac:dyDescent="0.3">
      <c r="A6244">
        <v>3619.31</v>
      </c>
      <c r="B6244">
        <v>0.413184</v>
      </c>
    </row>
    <row r="6245" spans="1:2" x14ac:dyDescent="0.3">
      <c r="A6245">
        <v>3619.79</v>
      </c>
      <c r="B6245">
        <v>0.41331699999999999</v>
      </c>
    </row>
    <row r="6246" spans="1:2" x14ac:dyDescent="0.3">
      <c r="A6246">
        <v>3620.27</v>
      </c>
      <c r="B6246">
        <v>0.41374</v>
      </c>
    </row>
    <row r="6247" spans="1:2" x14ac:dyDescent="0.3">
      <c r="A6247">
        <v>3620.75</v>
      </c>
      <c r="B6247">
        <v>0.41391800000000001</v>
      </c>
    </row>
    <row r="6248" spans="1:2" x14ac:dyDescent="0.3">
      <c r="A6248">
        <v>3621.24</v>
      </c>
      <c r="B6248">
        <v>0.41401700000000002</v>
      </c>
    </row>
    <row r="6249" spans="1:2" x14ac:dyDescent="0.3">
      <c r="A6249">
        <v>3621.72</v>
      </c>
      <c r="B6249">
        <v>0.41414200000000001</v>
      </c>
    </row>
    <row r="6250" spans="1:2" x14ac:dyDescent="0.3">
      <c r="A6250">
        <v>3622.2</v>
      </c>
      <c r="B6250">
        <v>0.41465800000000003</v>
      </c>
    </row>
    <row r="6251" spans="1:2" x14ac:dyDescent="0.3">
      <c r="A6251">
        <v>3622.68</v>
      </c>
      <c r="B6251">
        <v>0.41547499999999998</v>
      </c>
    </row>
    <row r="6252" spans="1:2" x14ac:dyDescent="0.3">
      <c r="A6252">
        <v>3623.16</v>
      </c>
      <c r="B6252">
        <v>0.41556999999999999</v>
      </c>
    </row>
    <row r="6253" spans="1:2" x14ac:dyDescent="0.3">
      <c r="A6253">
        <v>3623.65</v>
      </c>
      <c r="B6253">
        <v>0.41426200000000002</v>
      </c>
    </row>
    <row r="6254" spans="1:2" x14ac:dyDescent="0.3">
      <c r="A6254">
        <v>3624.13</v>
      </c>
      <c r="B6254">
        <v>0.41431200000000001</v>
      </c>
    </row>
    <row r="6255" spans="1:2" x14ac:dyDescent="0.3">
      <c r="A6255">
        <v>3624.61</v>
      </c>
      <c r="B6255">
        <v>0.41461799999999999</v>
      </c>
    </row>
    <row r="6256" spans="1:2" x14ac:dyDescent="0.3">
      <c r="A6256">
        <v>3625.09</v>
      </c>
      <c r="B6256">
        <v>0.41488000000000003</v>
      </c>
    </row>
    <row r="6257" spans="1:2" x14ac:dyDescent="0.3">
      <c r="A6257">
        <v>3625.57</v>
      </c>
      <c r="B6257">
        <v>0.41518500000000003</v>
      </c>
    </row>
    <row r="6258" spans="1:2" x14ac:dyDescent="0.3">
      <c r="A6258">
        <v>3626.06</v>
      </c>
      <c r="B6258">
        <v>0.41555900000000001</v>
      </c>
    </row>
    <row r="6259" spans="1:2" x14ac:dyDescent="0.3">
      <c r="A6259">
        <v>3626.54</v>
      </c>
      <c r="B6259">
        <v>0.41571900000000001</v>
      </c>
    </row>
    <row r="6260" spans="1:2" x14ac:dyDescent="0.3">
      <c r="A6260">
        <v>3627.02</v>
      </c>
      <c r="B6260">
        <v>0.41632400000000003</v>
      </c>
    </row>
    <row r="6261" spans="1:2" x14ac:dyDescent="0.3">
      <c r="A6261">
        <v>3627.5</v>
      </c>
      <c r="B6261">
        <v>0.417437</v>
      </c>
    </row>
    <row r="6262" spans="1:2" x14ac:dyDescent="0.3">
      <c r="A6262">
        <v>3627.99</v>
      </c>
      <c r="B6262">
        <v>0.41751199999999999</v>
      </c>
    </row>
    <row r="6263" spans="1:2" x14ac:dyDescent="0.3">
      <c r="A6263">
        <v>3628.47</v>
      </c>
      <c r="B6263">
        <v>0.41778999999999999</v>
      </c>
    </row>
    <row r="6264" spans="1:2" x14ac:dyDescent="0.3">
      <c r="A6264">
        <v>3628.95</v>
      </c>
      <c r="B6264">
        <v>0.41804000000000002</v>
      </c>
    </row>
    <row r="6265" spans="1:2" x14ac:dyDescent="0.3">
      <c r="A6265">
        <v>3629.43</v>
      </c>
      <c r="B6265">
        <v>0.417993</v>
      </c>
    </row>
    <row r="6266" spans="1:2" x14ac:dyDescent="0.3">
      <c r="A6266">
        <v>3629.91</v>
      </c>
      <c r="B6266">
        <v>0.41828399999999999</v>
      </c>
    </row>
    <row r="6267" spans="1:2" x14ac:dyDescent="0.3">
      <c r="A6267">
        <v>3630.4</v>
      </c>
      <c r="B6267">
        <v>0.418292</v>
      </c>
    </row>
    <row r="6268" spans="1:2" x14ac:dyDescent="0.3">
      <c r="A6268">
        <v>3630.88</v>
      </c>
      <c r="B6268">
        <v>0.41838999999999998</v>
      </c>
    </row>
    <row r="6269" spans="1:2" x14ac:dyDescent="0.3">
      <c r="A6269">
        <v>3631.36</v>
      </c>
      <c r="B6269">
        <v>0.41820200000000002</v>
      </c>
    </row>
    <row r="6270" spans="1:2" x14ac:dyDescent="0.3">
      <c r="A6270">
        <v>3631.84</v>
      </c>
      <c r="B6270">
        <v>0.417879</v>
      </c>
    </row>
    <row r="6271" spans="1:2" x14ac:dyDescent="0.3">
      <c r="A6271">
        <v>3632.32</v>
      </c>
      <c r="B6271">
        <v>0.41818699999999998</v>
      </c>
    </row>
    <row r="6272" spans="1:2" x14ac:dyDescent="0.3">
      <c r="A6272">
        <v>3632.81</v>
      </c>
      <c r="B6272">
        <v>0.41894900000000002</v>
      </c>
    </row>
    <row r="6273" spans="1:2" x14ac:dyDescent="0.3">
      <c r="A6273">
        <v>3633.29</v>
      </c>
      <c r="B6273">
        <v>0.41884300000000002</v>
      </c>
    </row>
    <row r="6274" spans="1:2" x14ac:dyDescent="0.3">
      <c r="A6274">
        <v>3633.77</v>
      </c>
      <c r="B6274">
        <v>0.41858400000000001</v>
      </c>
    </row>
    <row r="6275" spans="1:2" x14ac:dyDescent="0.3">
      <c r="A6275">
        <v>3634.25</v>
      </c>
      <c r="B6275">
        <v>0.41947299999999998</v>
      </c>
    </row>
    <row r="6276" spans="1:2" x14ac:dyDescent="0.3">
      <c r="A6276">
        <v>3634.74</v>
      </c>
      <c r="B6276">
        <v>0.41988199999999998</v>
      </c>
    </row>
    <row r="6277" spans="1:2" x14ac:dyDescent="0.3">
      <c r="A6277">
        <v>3635.22</v>
      </c>
      <c r="B6277">
        <v>0.41997299999999999</v>
      </c>
    </row>
    <row r="6278" spans="1:2" x14ac:dyDescent="0.3">
      <c r="A6278">
        <v>3635.7</v>
      </c>
      <c r="B6278">
        <v>0.41924</v>
      </c>
    </row>
    <row r="6279" spans="1:2" x14ac:dyDescent="0.3">
      <c r="A6279">
        <v>3636.18</v>
      </c>
      <c r="B6279">
        <v>0.419263</v>
      </c>
    </row>
    <row r="6280" spans="1:2" x14ac:dyDescent="0.3">
      <c r="A6280">
        <v>3636.66</v>
      </c>
      <c r="B6280">
        <v>0.419373</v>
      </c>
    </row>
    <row r="6281" spans="1:2" x14ac:dyDescent="0.3">
      <c r="A6281">
        <v>3637.15</v>
      </c>
      <c r="B6281">
        <v>0.419456</v>
      </c>
    </row>
    <row r="6282" spans="1:2" x14ac:dyDescent="0.3">
      <c r="A6282">
        <v>3637.63</v>
      </c>
      <c r="B6282">
        <v>0.41966199999999998</v>
      </c>
    </row>
    <row r="6283" spans="1:2" x14ac:dyDescent="0.3">
      <c r="A6283">
        <v>3638.11</v>
      </c>
      <c r="B6283">
        <v>0.419711</v>
      </c>
    </row>
    <row r="6284" spans="1:2" x14ac:dyDescent="0.3">
      <c r="A6284">
        <v>3638.59</v>
      </c>
      <c r="B6284">
        <v>0.41995100000000002</v>
      </c>
    </row>
    <row r="6285" spans="1:2" x14ac:dyDescent="0.3">
      <c r="A6285">
        <v>3639.07</v>
      </c>
      <c r="B6285">
        <v>0.42023199999999999</v>
      </c>
    </row>
    <row r="6286" spans="1:2" x14ac:dyDescent="0.3">
      <c r="A6286">
        <v>3639.56</v>
      </c>
      <c r="B6286">
        <v>0.419983</v>
      </c>
    </row>
    <row r="6287" spans="1:2" x14ac:dyDescent="0.3">
      <c r="A6287">
        <v>3640.04</v>
      </c>
      <c r="B6287">
        <v>0.42010500000000001</v>
      </c>
    </row>
    <row r="6288" spans="1:2" x14ac:dyDescent="0.3">
      <c r="A6288">
        <v>3640.52</v>
      </c>
      <c r="B6288">
        <v>0.42004599999999997</v>
      </c>
    </row>
    <row r="6289" spans="1:2" x14ac:dyDescent="0.3">
      <c r="A6289">
        <v>3641</v>
      </c>
      <c r="B6289">
        <v>0.42014600000000002</v>
      </c>
    </row>
    <row r="6290" spans="1:2" x14ac:dyDescent="0.3">
      <c r="A6290">
        <v>3641.49</v>
      </c>
      <c r="B6290">
        <v>0.42070000000000002</v>
      </c>
    </row>
    <row r="6291" spans="1:2" x14ac:dyDescent="0.3">
      <c r="A6291">
        <v>3641.97</v>
      </c>
      <c r="B6291">
        <v>0.42052299999999998</v>
      </c>
    </row>
    <row r="6292" spans="1:2" x14ac:dyDescent="0.3">
      <c r="A6292">
        <v>3642.45</v>
      </c>
      <c r="B6292">
        <v>0.42055999999999999</v>
      </c>
    </row>
    <row r="6293" spans="1:2" x14ac:dyDescent="0.3">
      <c r="A6293">
        <v>3642.93</v>
      </c>
      <c r="B6293">
        <v>0.42079</v>
      </c>
    </row>
    <row r="6294" spans="1:2" x14ac:dyDescent="0.3">
      <c r="A6294">
        <v>3643.41</v>
      </c>
      <c r="B6294">
        <v>0.420344</v>
      </c>
    </row>
    <row r="6295" spans="1:2" x14ac:dyDescent="0.3">
      <c r="A6295">
        <v>3643.9</v>
      </c>
      <c r="B6295">
        <v>0.41955399999999998</v>
      </c>
    </row>
    <row r="6296" spans="1:2" x14ac:dyDescent="0.3">
      <c r="A6296">
        <v>3644.38</v>
      </c>
      <c r="B6296">
        <v>0.42003800000000002</v>
      </c>
    </row>
    <row r="6297" spans="1:2" x14ac:dyDescent="0.3">
      <c r="A6297">
        <v>3644.86</v>
      </c>
      <c r="B6297">
        <v>0.421624</v>
      </c>
    </row>
    <row r="6298" spans="1:2" x14ac:dyDescent="0.3">
      <c r="A6298">
        <v>3645.34</v>
      </c>
      <c r="B6298">
        <v>0.42178700000000002</v>
      </c>
    </row>
    <row r="6299" spans="1:2" x14ac:dyDescent="0.3">
      <c r="A6299">
        <v>3645.82</v>
      </c>
      <c r="B6299">
        <v>0.42039399999999999</v>
      </c>
    </row>
    <row r="6300" spans="1:2" x14ac:dyDescent="0.3">
      <c r="A6300">
        <v>3646.31</v>
      </c>
      <c r="B6300">
        <v>0.41994900000000002</v>
      </c>
    </row>
    <row r="6301" spans="1:2" x14ac:dyDescent="0.3">
      <c r="A6301">
        <v>3646.79</v>
      </c>
      <c r="B6301">
        <v>0.42065200000000003</v>
      </c>
    </row>
    <row r="6302" spans="1:2" x14ac:dyDescent="0.3">
      <c r="A6302">
        <v>3647.27</v>
      </c>
      <c r="B6302">
        <v>0.42124499999999998</v>
      </c>
    </row>
    <row r="6303" spans="1:2" x14ac:dyDescent="0.3">
      <c r="A6303">
        <v>3647.75</v>
      </c>
      <c r="B6303">
        <v>0.421408</v>
      </c>
    </row>
    <row r="6304" spans="1:2" x14ac:dyDescent="0.3">
      <c r="A6304">
        <v>3648.24</v>
      </c>
      <c r="B6304">
        <v>0.42060500000000001</v>
      </c>
    </row>
    <row r="6305" spans="1:2" x14ac:dyDescent="0.3">
      <c r="A6305">
        <v>3648.72</v>
      </c>
      <c r="B6305">
        <v>0.41975600000000002</v>
      </c>
    </row>
    <row r="6306" spans="1:2" x14ac:dyDescent="0.3">
      <c r="A6306">
        <v>3649.2</v>
      </c>
      <c r="B6306">
        <v>0.41980299999999998</v>
      </c>
    </row>
    <row r="6307" spans="1:2" x14ac:dyDescent="0.3">
      <c r="A6307">
        <v>3649.68</v>
      </c>
      <c r="B6307">
        <v>0.42097000000000001</v>
      </c>
    </row>
    <row r="6308" spans="1:2" x14ac:dyDescent="0.3">
      <c r="A6308">
        <v>3650.16</v>
      </c>
      <c r="B6308">
        <v>0.42070000000000002</v>
      </c>
    </row>
    <row r="6309" spans="1:2" x14ac:dyDescent="0.3">
      <c r="A6309">
        <v>3650.65</v>
      </c>
      <c r="B6309">
        <v>0.42016100000000001</v>
      </c>
    </row>
    <row r="6310" spans="1:2" x14ac:dyDescent="0.3">
      <c r="A6310">
        <v>3651.13</v>
      </c>
      <c r="B6310">
        <v>0.421404</v>
      </c>
    </row>
    <row r="6311" spans="1:2" x14ac:dyDescent="0.3">
      <c r="A6311">
        <v>3651.61</v>
      </c>
      <c r="B6311">
        <v>0.42120800000000003</v>
      </c>
    </row>
    <row r="6312" spans="1:2" x14ac:dyDescent="0.3">
      <c r="A6312">
        <v>3652.09</v>
      </c>
      <c r="B6312">
        <v>0.420908</v>
      </c>
    </row>
    <row r="6313" spans="1:2" x14ac:dyDescent="0.3">
      <c r="A6313">
        <v>3652.57</v>
      </c>
      <c r="B6313">
        <v>0.42091499999999998</v>
      </c>
    </row>
    <row r="6314" spans="1:2" x14ac:dyDescent="0.3">
      <c r="A6314">
        <v>3653.06</v>
      </c>
      <c r="B6314">
        <v>0.42022300000000001</v>
      </c>
    </row>
    <row r="6315" spans="1:2" x14ac:dyDescent="0.3">
      <c r="A6315">
        <v>3653.54</v>
      </c>
      <c r="B6315">
        <v>0.42020000000000002</v>
      </c>
    </row>
    <row r="6316" spans="1:2" x14ac:dyDescent="0.3">
      <c r="A6316">
        <v>3654.02</v>
      </c>
      <c r="B6316">
        <v>0.42072599999999999</v>
      </c>
    </row>
    <row r="6317" spans="1:2" x14ac:dyDescent="0.3">
      <c r="A6317">
        <v>3654.5</v>
      </c>
      <c r="B6317">
        <v>0.42144999999999999</v>
      </c>
    </row>
    <row r="6318" spans="1:2" x14ac:dyDescent="0.3">
      <c r="A6318">
        <v>3654.99</v>
      </c>
      <c r="B6318">
        <v>0.42079</v>
      </c>
    </row>
    <row r="6319" spans="1:2" x14ac:dyDescent="0.3">
      <c r="A6319">
        <v>3655.47</v>
      </c>
      <c r="B6319">
        <v>0.41949900000000001</v>
      </c>
    </row>
    <row r="6320" spans="1:2" x14ac:dyDescent="0.3">
      <c r="A6320">
        <v>3655.95</v>
      </c>
      <c r="B6320">
        <v>0.419487</v>
      </c>
    </row>
    <row r="6321" spans="1:2" x14ac:dyDescent="0.3">
      <c r="A6321">
        <v>3656.43</v>
      </c>
      <c r="B6321">
        <v>0.42018800000000001</v>
      </c>
    </row>
    <row r="6322" spans="1:2" x14ac:dyDescent="0.3">
      <c r="A6322">
        <v>3656.91</v>
      </c>
      <c r="B6322">
        <v>0.42063600000000001</v>
      </c>
    </row>
    <row r="6323" spans="1:2" x14ac:dyDescent="0.3">
      <c r="A6323">
        <v>3657.39</v>
      </c>
      <c r="B6323">
        <v>0.42078900000000002</v>
      </c>
    </row>
    <row r="6324" spans="1:2" x14ac:dyDescent="0.3">
      <c r="A6324">
        <v>3657.88</v>
      </c>
      <c r="B6324">
        <v>0.42024499999999998</v>
      </c>
    </row>
    <row r="6325" spans="1:2" x14ac:dyDescent="0.3">
      <c r="A6325">
        <v>3658.36</v>
      </c>
      <c r="B6325">
        <v>0.41894300000000001</v>
      </c>
    </row>
    <row r="6326" spans="1:2" x14ac:dyDescent="0.3">
      <c r="A6326">
        <v>3658.84</v>
      </c>
      <c r="B6326">
        <v>0.41805900000000001</v>
      </c>
    </row>
    <row r="6327" spans="1:2" x14ac:dyDescent="0.3">
      <c r="A6327">
        <v>3659.32</v>
      </c>
      <c r="B6327">
        <v>0.41811199999999998</v>
      </c>
    </row>
    <row r="6328" spans="1:2" x14ac:dyDescent="0.3">
      <c r="A6328">
        <v>3659.81</v>
      </c>
      <c r="B6328">
        <v>0.41859400000000002</v>
      </c>
    </row>
    <row r="6329" spans="1:2" x14ac:dyDescent="0.3">
      <c r="A6329">
        <v>3660.29</v>
      </c>
      <c r="B6329">
        <v>0.41830699999999998</v>
      </c>
    </row>
    <row r="6330" spans="1:2" x14ac:dyDescent="0.3">
      <c r="A6330">
        <v>3660.77</v>
      </c>
      <c r="B6330">
        <v>0.41813800000000001</v>
      </c>
    </row>
    <row r="6331" spans="1:2" x14ac:dyDescent="0.3">
      <c r="A6331">
        <v>3661.25</v>
      </c>
      <c r="B6331">
        <v>0.417578</v>
      </c>
    </row>
    <row r="6332" spans="1:2" x14ac:dyDescent="0.3">
      <c r="A6332">
        <v>3661.73</v>
      </c>
      <c r="B6332">
        <v>0.41794199999999998</v>
      </c>
    </row>
    <row r="6333" spans="1:2" x14ac:dyDescent="0.3">
      <c r="A6333">
        <v>3662.22</v>
      </c>
      <c r="B6333">
        <v>0.41856700000000002</v>
      </c>
    </row>
    <row r="6334" spans="1:2" x14ac:dyDescent="0.3">
      <c r="A6334">
        <v>3662.7</v>
      </c>
      <c r="B6334">
        <v>0.41858499999999998</v>
      </c>
    </row>
    <row r="6335" spans="1:2" x14ac:dyDescent="0.3">
      <c r="A6335">
        <v>3663.18</v>
      </c>
      <c r="B6335">
        <v>0.418487</v>
      </c>
    </row>
    <row r="6336" spans="1:2" x14ac:dyDescent="0.3">
      <c r="A6336">
        <v>3663.66</v>
      </c>
      <c r="B6336">
        <v>0.41734500000000002</v>
      </c>
    </row>
    <row r="6337" spans="1:2" x14ac:dyDescent="0.3">
      <c r="A6337">
        <v>3664.14</v>
      </c>
      <c r="B6337">
        <v>0.41655300000000001</v>
      </c>
    </row>
    <row r="6338" spans="1:2" x14ac:dyDescent="0.3">
      <c r="A6338">
        <v>3664.63</v>
      </c>
      <c r="B6338">
        <v>0.416906</v>
      </c>
    </row>
    <row r="6339" spans="1:2" x14ac:dyDescent="0.3">
      <c r="A6339">
        <v>3665.11</v>
      </c>
      <c r="B6339">
        <v>0.41722599999999999</v>
      </c>
    </row>
    <row r="6340" spans="1:2" x14ac:dyDescent="0.3">
      <c r="A6340">
        <v>3665.59</v>
      </c>
      <c r="B6340">
        <v>0.41728100000000001</v>
      </c>
    </row>
    <row r="6341" spans="1:2" x14ac:dyDescent="0.3">
      <c r="A6341">
        <v>3666.07</v>
      </c>
      <c r="B6341">
        <v>0.41624100000000003</v>
      </c>
    </row>
    <row r="6342" spans="1:2" x14ac:dyDescent="0.3">
      <c r="A6342">
        <v>3666.56</v>
      </c>
      <c r="B6342">
        <v>0.415825</v>
      </c>
    </row>
    <row r="6343" spans="1:2" x14ac:dyDescent="0.3">
      <c r="A6343">
        <v>3667.04</v>
      </c>
      <c r="B6343">
        <v>0.416547</v>
      </c>
    </row>
    <row r="6344" spans="1:2" x14ac:dyDescent="0.3">
      <c r="A6344">
        <v>3667.52</v>
      </c>
      <c r="B6344">
        <v>0.41710700000000001</v>
      </c>
    </row>
    <row r="6345" spans="1:2" x14ac:dyDescent="0.3">
      <c r="A6345">
        <v>3668</v>
      </c>
      <c r="B6345">
        <v>0.416578</v>
      </c>
    </row>
    <row r="6346" spans="1:2" x14ac:dyDescent="0.3">
      <c r="A6346">
        <v>3668.48</v>
      </c>
      <c r="B6346">
        <v>0.41577799999999998</v>
      </c>
    </row>
    <row r="6347" spans="1:2" x14ac:dyDescent="0.3">
      <c r="A6347">
        <v>3668.97</v>
      </c>
      <c r="B6347">
        <v>0.41570699999999999</v>
      </c>
    </row>
    <row r="6348" spans="1:2" x14ac:dyDescent="0.3">
      <c r="A6348">
        <v>3669.45</v>
      </c>
      <c r="B6348">
        <v>0.41533399999999998</v>
      </c>
    </row>
    <row r="6349" spans="1:2" x14ac:dyDescent="0.3">
      <c r="A6349">
        <v>3669.93</v>
      </c>
      <c r="B6349">
        <v>0.41475200000000001</v>
      </c>
    </row>
    <row r="6350" spans="1:2" x14ac:dyDescent="0.3">
      <c r="A6350">
        <v>3670.41</v>
      </c>
      <c r="B6350">
        <v>0.41390100000000002</v>
      </c>
    </row>
    <row r="6351" spans="1:2" x14ac:dyDescent="0.3">
      <c r="A6351">
        <v>3670.89</v>
      </c>
      <c r="B6351">
        <v>0.41414899999999999</v>
      </c>
    </row>
    <row r="6352" spans="1:2" x14ac:dyDescent="0.3">
      <c r="A6352">
        <v>3671.38</v>
      </c>
      <c r="B6352">
        <v>0.41476800000000003</v>
      </c>
    </row>
    <row r="6353" spans="1:2" x14ac:dyDescent="0.3">
      <c r="A6353">
        <v>3671.86</v>
      </c>
      <c r="B6353">
        <v>0.41388999999999998</v>
      </c>
    </row>
    <row r="6354" spans="1:2" x14ac:dyDescent="0.3">
      <c r="A6354">
        <v>3672.34</v>
      </c>
      <c r="B6354">
        <v>0.41344500000000001</v>
      </c>
    </row>
    <row r="6355" spans="1:2" x14ac:dyDescent="0.3">
      <c r="A6355">
        <v>3672.82</v>
      </c>
      <c r="B6355">
        <v>0.413858</v>
      </c>
    </row>
    <row r="6356" spans="1:2" x14ac:dyDescent="0.3">
      <c r="A6356">
        <v>3673.3</v>
      </c>
      <c r="B6356">
        <v>0.41440199999999999</v>
      </c>
    </row>
    <row r="6357" spans="1:2" x14ac:dyDescent="0.3">
      <c r="A6357">
        <v>3673.79</v>
      </c>
      <c r="B6357">
        <v>0.41453099999999998</v>
      </c>
    </row>
    <row r="6358" spans="1:2" x14ac:dyDescent="0.3">
      <c r="A6358">
        <v>3674.27</v>
      </c>
      <c r="B6358">
        <v>0.41437299999999999</v>
      </c>
    </row>
    <row r="6359" spans="1:2" x14ac:dyDescent="0.3">
      <c r="A6359">
        <v>3674.75</v>
      </c>
      <c r="B6359">
        <v>0.41478100000000001</v>
      </c>
    </row>
    <row r="6360" spans="1:2" x14ac:dyDescent="0.3">
      <c r="A6360">
        <v>3675.23</v>
      </c>
      <c r="B6360">
        <v>0.41448699999999999</v>
      </c>
    </row>
    <row r="6361" spans="1:2" x14ac:dyDescent="0.3">
      <c r="A6361">
        <v>3675.72</v>
      </c>
      <c r="B6361">
        <v>0.412547</v>
      </c>
    </row>
    <row r="6362" spans="1:2" x14ac:dyDescent="0.3">
      <c r="A6362">
        <v>3676.2</v>
      </c>
      <c r="B6362">
        <v>0.41188799999999998</v>
      </c>
    </row>
    <row r="6363" spans="1:2" x14ac:dyDescent="0.3">
      <c r="A6363">
        <v>3676.68</v>
      </c>
      <c r="B6363">
        <v>0.41171600000000003</v>
      </c>
    </row>
    <row r="6364" spans="1:2" x14ac:dyDescent="0.3">
      <c r="A6364">
        <v>3677.16</v>
      </c>
      <c r="B6364">
        <v>0.41151399999999999</v>
      </c>
    </row>
    <row r="6365" spans="1:2" x14ac:dyDescent="0.3">
      <c r="A6365">
        <v>3677.64</v>
      </c>
      <c r="B6365">
        <v>0.411381</v>
      </c>
    </row>
    <row r="6366" spans="1:2" x14ac:dyDescent="0.3">
      <c r="A6366">
        <v>3678.13</v>
      </c>
      <c r="B6366">
        <v>0.411078</v>
      </c>
    </row>
    <row r="6367" spans="1:2" x14ac:dyDescent="0.3">
      <c r="A6367">
        <v>3678.61</v>
      </c>
      <c r="B6367">
        <v>0.41104299999999999</v>
      </c>
    </row>
    <row r="6368" spans="1:2" x14ac:dyDescent="0.3">
      <c r="A6368">
        <v>3679.09</v>
      </c>
      <c r="B6368">
        <v>0.41079300000000002</v>
      </c>
    </row>
    <row r="6369" spans="1:2" x14ac:dyDescent="0.3">
      <c r="A6369">
        <v>3679.57</v>
      </c>
      <c r="B6369">
        <v>0.41086299999999998</v>
      </c>
    </row>
    <row r="6370" spans="1:2" x14ac:dyDescent="0.3">
      <c r="A6370">
        <v>3680.05</v>
      </c>
      <c r="B6370">
        <v>0.41023100000000001</v>
      </c>
    </row>
    <row r="6371" spans="1:2" x14ac:dyDescent="0.3">
      <c r="A6371">
        <v>3680.54</v>
      </c>
      <c r="B6371">
        <v>0.40881000000000001</v>
      </c>
    </row>
    <row r="6372" spans="1:2" x14ac:dyDescent="0.3">
      <c r="A6372">
        <v>3681.02</v>
      </c>
      <c r="B6372">
        <v>0.40761999999999998</v>
      </c>
    </row>
    <row r="6373" spans="1:2" x14ac:dyDescent="0.3">
      <c r="A6373">
        <v>3681.5</v>
      </c>
      <c r="B6373">
        <v>0.40731499999999998</v>
      </c>
    </row>
    <row r="6374" spans="1:2" x14ac:dyDescent="0.3">
      <c r="A6374">
        <v>3681.98</v>
      </c>
      <c r="B6374">
        <v>0.40804099999999999</v>
      </c>
    </row>
    <row r="6375" spans="1:2" x14ac:dyDescent="0.3">
      <c r="A6375">
        <v>3682.47</v>
      </c>
      <c r="B6375">
        <v>0.40800799999999998</v>
      </c>
    </row>
    <row r="6376" spans="1:2" x14ac:dyDescent="0.3">
      <c r="A6376">
        <v>3682.95</v>
      </c>
      <c r="B6376">
        <v>0.40724500000000002</v>
      </c>
    </row>
    <row r="6377" spans="1:2" x14ac:dyDescent="0.3">
      <c r="A6377">
        <v>3683.43</v>
      </c>
      <c r="B6377">
        <v>0.406918</v>
      </c>
    </row>
    <row r="6378" spans="1:2" x14ac:dyDescent="0.3">
      <c r="A6378">
        <v>3683.91</v>
      </c>
      <c r="B6378">
        <v>0.40639399999999998</v>
      </c>
    </row>
    <row r="6379" spans="1:2" x14ac:dyDescent="0.3">
      <c r="A6379">
        <v>3684.39</v>
      </c>
      <c r="B6379">
        <v>0.40536699999999998</v>
      </c>
    </row>
    <row r="6380" spans="1:2" x14ac:dyDescent="0.3">
      <c r="A6380">
        <v>3684.88</v>
      </c>
      <c r="B6380">
        <v>0.40439700000000001</v>
      </c>
    </row>
    <row r="6381" spans="1:2" x14ac:dyDescent="0.3">
      <c r="A6381">
        <v>3685.36</v>
      </c>
      <c r="B6381">
        <v>0.40325499999999997</v>
      </c>
    </row>
    <row r="6382" spans="1:2" x14ac:dyDescent="0.3">
      <c r="A6382">
        <v>3685.84</v>
      </c>
      <c r="B6382">
        <v>0.403109</v>
      </c>
    </row>
    <row r="6383" spans="1:2" x14ac:dyDescent="0.3">
      <c r="A6383">
        <v>3686.32</v>
      </c>
      <c r="B6383">
        <v>0.403997</v>
      </c>
    </row>
    <row r="6384" spans="1:2" x14ac:dyDescent="0.3">
      <c r="A6384">
        <v>3686.8</v>
      </c>
      <c r="B6384">
        <v>0.40423599999999998</v>
      </c>
    </row>
    <row r="6385" spans="1:2" x14ac:dyDescent="0.3">
      <c r="A6385">
        <v>3687.29</v>
      </c>
      <c r="B6385">
        <v>0.403997</v>
      </c>
    </row>
    <row r="6386" spans="1:2" x14ac:dyDescent="0.3">
      <c r="A6386">
        <v>3687.77</v>
      </c>
      <c r="B6386">
        <v>0.40328000000000003</v>
      </c>
    </row>
    <row r="6387" spans="1:2" x14ac:dyDescent="0.3">
      <c r="A6387">
        <v>3688.25</v>
      </c>
      <c r="B6387">
        <v>0.40249800000000002</v>
      </c>
    </row>
    <row r="6388" spans="1:2" x14ac:dyDescent="0.3">
      <c r="A6388">
        <v>3688.73</v>
      </c>
      <c r="B6388">
        <v>0.40166099999999999</v>
      </c>
    </row>
    <row r="6389" spans="1:2" x14ac:dyDescent="0.3">
      <c r="A6389">
        <v>3689.22</v>
      </c>
      <c r="B6389">
        <v>0.40131800000000001</v>
      </c>
    </row>
    <row r="6390" spans="1:2" x14ac:dyDescent="0.3">
      <c r="A6390">
        <v>3689.7</v>
      </c>
      <c r="B6390">
        <v>0.40149200000000002</v>
      </c>
    </row>
    <row r="6391" spans="1:2" x14ac:dyDescent="0.3">
      <c r="A6391">
        <v>3690.18</v>
      </c>
      <c r="B6391">
        <v>0.40169100000000002</v>
      </c>
    </row>
    <row r="6392" spans="1:2" x14ac:dyDescent="0.3">
      <c r="A6392">
        <v>3690.66</v>
      </c>
      <c r="B6392">
        <v>0.40064</v>
      </c>
    </row>
    <row r="6393" spans="1:2" x14ac:dyDescent="0.3">
      <c r="A6393">
        <v>3691.14</v>
      </c>
      <c r="B6393">
        <v>0.39948600000000001</v>
      </c>
    </row>
    <row r="6394" spans="1:2" x14ac:dyDescent="0.3">
      <c r="A6394">
        <v>3691.63</v>
      </c>
      <c r="B6394">
        <v>0.39905400000000002</v>
      </c>
    </row>
    <row r="6395" spans="1:2" x14ac:dyDescent="0.3">
      <c r="A6395">
        <v>3692.11</v>
      </c>
      <c r="B6395">
        <v>0.39833800000000003</v>
      </c>
    </row>
    <row r="6396" spans="1:2" x14ac:dyDescent="0.3">
      <c r="A6396">
        <v>3692.59</v>
      </c>
      <c r="B6396">
        <v>0.39802399999999999</v>
      </c>
    </row>
    <row r="6397" spans="1:2" x14ac:dyDescent="0.3">
      <c r="A6397">
        <v>3693.07</v>
      </c>
      <c r="B6397">
        <v>0.398202</v>
      </c>
    </row>
    <row r="6398" spans="1:2" x14ac:dyDescent="0.3">
      <c r="A6398">
        <v>3693.55</v>
      </c>
      <c r="B6398">
        <v>0.39788400000000002</v>
      </c>
    </row>
    <row r="6399" spans="1:2" x14ac:dyDescent="0.3">
      <c r="A6399">
        <v>3694.04</v>
      </c>
      <c r="B6399">
        <v>0.39668799999999999</v>
      </c>
    </row>
    <row r="6400" spans="1:2" x14ac:dyDescent="0.3">
      <c r="A6400">
        <v>3694.52</v>
      </c>
      <c r="B6400">
        <v>0.39578400000000002</v>
      </c>
    </row>
    <row r="6401" spans="1:2" x14ac:dyDescent="0.3">
      <c r="A6401">
        <v>3695</v>
      </c>
      <c r="B6401">
        <v>0.39531699999999997</v>
      </c>
    </row>
    <row r="6402" spans="1:2" x14ac:dyDescent="0.3">
      <c r="A6402">
        <v>3695.48</v>
      </c>
      <c r="B6402">
        <v>0.39462900000000001</v>
      </c>
    </row>
    <row r="6403" spans="1:2" x14ac:dyDescent="0.3">
      <c r="A6403">
        <v>3695.97</v>
      </c>
      <c r="B6403">
        <v>0.39463100000000001</v>
      </c>
    </row>
    <row r="6404" spans="1:2" x14ac:dyDescent="0.3">
      <c r="A6404">
        <v>3696.45</v>
      </c>
      <c r="B6404">
        <v>0.39391900000000002</v>
      </c>
    </row>
    <row r="6405" spans="1:2" x14ac:dyDescent="0.3">
      <c r="A6405">
        <v>3696.93</v>
      </c>
      <c r="B6405">
        <v>0.39282699999999998</v>
      </c>
    </row>
    <row r="6406" spans="1:2" x14ac:dyDescent="0.3">
      <c r="A6406">
        <v>3697.41</v>
      </c>
      <c r="B6406">
        <v>0.39224199999999998</v>
      </c>
    </row>
    <row r="6407" spans="1:2" x14ac:dyDescent="0.3">
      <c r="A6407">
        <v>3697.89</v>
      </c>
      <c r="B6407">
        <v>0.392098</v>
      </c>
    </row>
    <row r="6408" spans="1:2" x14ac:dyDescent="0.3">
      <c r="A6408">
        <v>3698.38</v>
      </c>
      <c r="B6408">
        <v>0.39145099999999999</v>
      </c>
    </row>
    <row r="6409" spans="1:2" x14ac:dyDescent="0.3">
      <c r="A6409">
        <v>3698.86</v>
      </c>
      <c r="B6409">
        <v>0.39072899999999999</v>
      </c>
    </row>
    <row r="6410" spans="1:2" x14ac:dyDescent="0.3">
      <c r="A6410">
        <v>3699.34</v>
      </c>
      <c r="B6410">
        <v>0.39011099999999999</v>
      </c>
    </row>
    <row r="6411" spans="1:2" x14ac:dyDescent="0.3">
      <c r="A6411">
        <v>3699.82</v>
      </c>
      <c r="B6411">
        <v>0.38961899999999999</v>
      </c>
    </row>
    <row r="6412" spans="1:2" x14ac:dyDescent="0.3">
      <c r="A6412">
        <v>3700.3</v>
      </c>
      <c r="B6412">
        <v>0.38915499999999997</v>
      </c>
    </row>
    <row r="6413" spans="1:2" x14ac:dyDescent="0.3">
      <c r="A6413">
        <v>3700.79</v>
      </c>
      <c r="B6413">
        <v>0.388264</v>
      </c>
    </row>
    <row r="6414" spans="1:2" x14ac:dyDescent="0.3">
      <c r="A6414">
        <v>3701.27</v>
      </c>
      <c r="B6414">
        <v>0.38736199999999998</v>
      </c>
    </row>
    <row r="6415" spans="1:2" x14ac:dyDescent="0.3">
      <c r="A6415">
        <v>3701.75</v>
      </c>
      <c r="B6415">
        <v>0.38631300000000002</v>
      </c>
    </row>
    <row r="6416" spans="1:2" x14ac:dyDescent="0.3">
      <c r="A6416">
        <v>3702.23</v>
      </c>
      <c r="B6416">
        <v>0.38603300000000002</v>
      </c>
    </row>
    <row r="6417" spans="1:2" x14ac:dyDescent="0.3">
      <c r="A6417">
        <v>3702.72</v>
      </c>
      <c r="B6417">
        <v>0.38662099999999999</v>
      </c>
    </row>
    <row r="6418" spans="1:2" x14ac:dyDescent="0.3">
      <c r="A6418">
        <v>3703.2</v>
      </c>
      <c r="B6418">
        <v>0.38562099999999999</v>
      </c>
    </row>
    <row r="6419" spans="1:2" x14ac:dyDescent="0.3">
      <c r="A6419">
        <v>3703.68</v>
      </c>
      <c r="B6419">
        <v>0.38420700000000002</v>
      </c>
    </row>
    <row r="6420" spans="1:2" x14ac:dyDescent="0.3">
      <c r="A6420">
        <v>3704.16</v>
      </c>
      <c r="B6420">
        <v>0.38308599999999998</v>
      </c>
    </row>
    <row r="6421" spans="1:2" x14ac:dyDescent="0.3">
      <c r="A6421">
        <v>3704.64</v>
      </c>
      <c r="B6421">
        <v>0.38320300000000002</v>
      </c>
    </row>
    <row r="6422" spans="1:2" x14ac:dyDescent="0.3">
      <c r="A6422">
        <v>3705.13</v>
      </c>
      <c r="B6422">
        <v>0.38247300000000001</v>
      </c>
    </row>
    <row r="6423" spans="1:2" x14ac:dyDescent="0.3">
      <c r="A6423">
        <v>3705.61</v>
      </c>
      <c r="B6423">
        <v>0.38133899999999998</v>
      </c>
    </row>
    <row r="6424" spans="1:2" x14ac:dyDescent="0.3">
      <c r="A6424">
        <v>3706.09</v>
      </c>
      <c r="B6424">
        <v>0.38120199999999999</v>
      </c>
    </row>
    <row r="6425" spans="1:2" x14ac:dyDescent="0.3">
      <c r="A6425">
        <v>3706.57</v>
      </c>
      <c r="B6425">
        <v>0.38066800000000001</v>
      </c>
    </row>
    <row r="6426" spans="1:2" x14ac:dyDescent="0.3">
      <c r="A6426">
        <v>3707.05</v>
      </c>
      <c r="B6426">
        <v>0.37988</v>
      </c>
    </row>
    <row r="6427" spans="1:2" x14ac:dyDescent="0.3">
      <c r="A6427">
        <v>3707.54</v>
      </c>
      <c r="B6427">
        <v>0.37907600000000002</v>
      </c>
    </row>
    <row r="6428" spans="1:2" x14ac:dyDescent="0.3">
      <c r="A6428">
        <v>3708.02</v>
      </c>
      <c r="B6428">
        <v>0.37823899999999999</v>
      </c>
    </row>
    <row r="6429" spans="1:2" x14ac:dyDescent="0.3">
      <c r="A6429">
        <v>3708.5</v>
      </c>
      <c r="B6429">
        <v>0.37729000000000001</v>
      </c>
    </row>
    <row r="6430" spans="1:2" x14ac:dyDescent="0.3">
      <c r="A6430">
        <v>3708.98</v>
      </c>
      <c r="B6430">
        <v>0.376498</v>
      </c>
    </row>
    <row r="6431" spans="1:2" x14ac:dyDescent="0.3">
      <c r="A6431">
        <v>3709.47</v>
      </c>
      <c r="B6431">
        <v>0.37640099999999999</v>
      </c>
    </row>
    <row r="6432" spans="1:2" x14ac:dyDescent="0.3">
      <c r="A6432">
        <v>3709.95</v>
      </c>
      <c r="B6432">
        <v>0.37633899999999998</v>
      </c>
    </row>
    <row r="6433" spans="1:2" x14ac:dyDescent="0.3">
      <c r="A6433">
        <v>3710.43</v>
      </c>
      <c r="B6433">
        <v>0.37579600000000002</v>
      </c>
    </row>
    <row r="6434" spans="1:2" x14ac:dyDescent="0.3">
      <c r="A6434">
        <v>3710.91</v>
      </c>
      <c r="B6434">
        <v>0.37434000000000001</v>
      </c>
    </row>
    <row r="6435" spans="1:2" x14ac:dyDescent="0.3">
      <c r="A6435">
        <v>3711.39</v>
      </c>
      <c r="B6435">
        <v>0.372697</v>
      </c>
    </row>
    <row r="6436" spans="1:2" x14ac:dyDescent="0.3">
      <c r="A6436">
        <v>3711.88</v>
      </c>
      <c r="B6436">
        <v>0.37195499999999998</v>
      </c>
    </row>
    <row r="6437" spans="1:2" x14ac:dyDescent="0.3">
      <c r="A6437">
        <v>3712.36</v>
      </c>
      <c r="B6437">
        <v>0.37215599999999999</v>
      </c>
    </row>
    <row r="6438" spans="1:2" x14ac:dyDescent="0.3">
      <c r="A6438">
        <v>3712.84</v>
      </c>
      <c r="B6438">
        <v>0.37118499999999999</v>
      </c>
    </row>
    <row r="6439" spans="1:2" x14ac:dyDescent="0.3">
      <c r="A6439">
        <v>3713.32</v>
      </c>
      <c r="B6439">
        <v>0.36924699999999999</v>
      </c>
    </row>
    <row r="6440" spans="1:2" x14ac:dyDescent="0.3">
      <c r="A6440">
        <v>3713.8</v>
      </c>
      <c r="B6440">
        <v>0.36806699999999998</v>
      </c>
    </row>
    <row r="6441" spans="1:2" x14ac:dyDescent="0.3">
      <c r="A6441">
        <v>3714.29</v>
      </c>
      <c r="B6441">
        <v>0.36801400000000001</v>
      </c>
    </row>
    <row r="6442" spans="1:2" x14ac:dyDescent="0.3">
      <c r="A6442">
        <v>3714.77</v>
      </c>
      <c r="B6442">
        <v>0.367674</v>
      </c>
    </row>
    <row r="6443" spans="1:2" x14ac:dyDescent="0.3">
      <c r="A6443">
        <v>3715.25</v>
      </c>
      <c r="B6443">
        <v>0.36675000000000002</v>
      </c>
    </row>
    <row r="6444" spans="1:2" x14ac:dyDescent="0.3">
      <c r="A6444">
        <v>3715.73</v>
      </c>
      <c r="B6444">
        <v>0.36561900000000003</v>
      </c>
    </row>
    <row r="6445" spans="1:2" x14ac:dyDescent="0.3">
      <c r="A6445">
        <v>3716.22</v>
      </c>
      <c r="B6445">
        <v>0.36459399999999997</v>
      </c>
    </row>
    <row r="6446" spans="1:2" x14ac:dyDescent="0.3">
      <c r="A6446">
        <v>3716.7</v>
      </c>
      <c r="B6446">
        <v>0.36380099999999999</v>
      </c>
    </row>
    <row r="6447" spans="1:2" x14ac:dyDescent="0.3">
      <c r="A6447">
        <v>3717.18</v>
      </c>
      <c r="B6447">
        <v>0.36372599999999999</v>
      </c>
    </row>
    <row r="6448" spans="1:2" x14ac:dyDescent="0.3">
      <c r="A6448">
        <v>3717.66</v>
      </c>
      <c r="B6448">
        <v>0.36269600000000002</v>
      </c>
    </row>
    <row r="6449" spans="1:2" x14ac:dyDescent="0.3">
      <c r="A6449">
        <v>3718.14</v>
      </c>
      <c r="B6449">
        <v>0.36171799999999998</v>
      </c>
    </row>
    <row r="6450" spans="1:2" x14ac:dyDescent="0.3">
      <c r="A6450">
        <v>3718.62</v>
      </c>
      <c r="B6450">
        <v>0.36052299999999998</v>
      </c>
    </row>
    <row r="6451" spans="1:2" x14ac:dyDescent="0.3">
      <c r="A6451">
        <v>3719.11</v>
      </c>
      <c r="B6451">
        <v>0.35916399999999998</v>
      </c>
    </row>
    <row r="6452" spans="1:2" x14ac:dyDescent="0.3">
      <c r="A6452">
        <v>3719.59</v>
      </c>
      <c r="B6452">
        <v>0.35807600000000001</v>
      </c>
    </row>
    <row r="6453" spans="1:2" x14ac:dyDescent="0.3">
      <c r="A6453">
        <v>3720.07</v>
      </c>
      <c r="B6453">
        <v>0.35706100000000002</v>
      </c>
    </row>
    <row r="6454" spans="1:2" x14ac:dyDescent="0.3">
      <c r="A6454">
        <v>3720.55</v>
      </c>
      <c r="B6454">
        <v>0.35616999999999999</v>
      </c>
    </row>
    <row r="6455" spans="1:2" x14ac:dyDescent="0.3">
      <c r="A6455">
        <v>3721.04</v>
      </c>
      <c r="B6455">
        <v>0.35516700000000001</v>
      </c>
    </row>
    <row r="6456" spans="1:2" x14ac:dyDescent="0.3">
      <c r="A6456">
        <v>3721.52</v>
      </c>
      <c r="B6456">
        <v>0.354157</v>
      </c>
    </row>
    <row r="6457" spans="1:2" x14ac:dyDescent="0.3">
      <c r="A6457">
        <v>3722</v>
      </c>
      <c r="B6457">
        <v>0.35372900000000002</v>
      </c>
    </row>
    <row r="6458" spans="1:2" x14ac:dyDescent="0.3">
      <c r="A6458">
        <v>3722.48</v>
      </c>
      <c r="B6458">
        <v>0.353024</v>
      </c>
    </row>
    <row r="6459" spans="1:2" x14ac:dyDescent="0.3">
      <c r="A6459">
        <v>3722.96</v>
      </c>
      <c r="B6459">
        <v>0.35171400000000003</v>
      </c>
    </row>
    <row r="6460" spans="1:2" x14ac:dyDescent="0.3">
      <c r="A6460">
        <v>3723.45</v>
      </c>
      <c r="B6460">
        <v>0.35076800000000002</v>
      </c>
    </row>
    <row r="6461" spans="1:2" x14ac:dyDescent="0.3">
      <c r="A6461">
        <v>3723.93</v>
      </c>
      <c r="B6461">
        <v>0.35028599999999999</v>
      </c>
    </row>
    <row r="6462" spans="1:2" x14ac:dyDescent="0.3">
      <c r="A6462">
        <v>3724.41</v>
      </c>
      <c r="B6462">
        <v>0.34909800000000002</v>
      </c>
    </row>
    <row r="6463" spans="1:2" x14ac:dyDescent="0.3">
      <c r="A6463">
        <v>3724.89</v>
      </c>
      <c r="B6463">
        <v>0.34781800000000002</v>
      </c>
    </row>
    <row r="6464" spans="1:2" x14ac:dyDescent="0.3">
      <c r="A6464">
        <v>3725.38</v>
      </c>
      <c r="B6464">
        <v>0.34685500000000002</v>
      </c>
    </row>
    <row r="6465" spans="1:2" x14ac:dyDescent="0.3">
      <c r="A6465">
        <v>3725.86</v>
      </c>
      <c r="B6465">
        <v>0.34618500000000002</v>
      </c>
    </row>
    <row r="6466" spans="1:2" x14ac:dyDescent="0.3">
      <c r="A6466">
        <v>3726.34</v>
      </c>
      <c r="B6466">
        <v>0.34511399999999998</v>
      </c>
    </row>
    <row r="6467" spans="1:2" x14ac:dyDescent="0.3">
      <c r="A6467">
        <v>3726.82</v>
      </c>
      <c r="B6467">
        <v>0.34412799999999999</v>
      </c>
    </row>
    <row r="6468" spans="1:2" x14ac:dyDescent="0.3">
      <c r="A6468">
        <v>3727.3</v>
      </c>
      <c r="B6468">
        <v>0.34297800000000001</v>
      </c>
    </row>
    <row r="6469" spans="1:2" x14ac:dyDescent="0.3">
      <c r="A6469">
        <v>3727.78</v>
      </c>
      <c r="B6469">
        <v>0.34193499999999999</v>
      </c>
    </row>
    <row r="6470" spans="1:2" x14ac:dyDescent="0.3">
      <c r="A6470">
        <v>3728.27</v>
      </c>
      <c r="B6470">
        <v>0.34091199999999999</v>
      </c>
    </row>
    <row r="6471" spans="1:2" x14ac:dyDescent="0.3">
      <c r="A6471">
        <v>3728.75</v>
      </c>
      <c r="B6471">
        <v>0.33968100000000001</v>
      </c>
    </row>
    <row r="6472" spans="1:2" x14ac:dyDescent="0.3">
      <c r="A6472">
        <v>3729.23</v>
      </c>
      <c r="B6472">
        <v>0.338283</v>
      </c>
    </row>
    <row r="6473" spans="1:2" x14ac:dyDescent="0.3">
      <c r="A6473">
        <v>3729.71</v>
      </c>
      <c r="B6473">
        <v>0.33775899999999998</v>
      </c>
    </row>
    <row r="6474" spans="1:2" x14ac:dyDescent="0.3">
      <c r="A6474">
        <v>3730.2</v>
      </c>
      <c r="B6474">
        <v>0.33768900000000002</v>
      </c>
    </row>
    <row r="6475" spans="1:2" x14ac:dyDescent="0.3">
      <c r="A6475">
        <v>3730.68</v>
      </c>
      <c r="B6475">
        <v>0.33667200000000003</v>
      </c>
    </row>
    <row r="6476" spans="1:2" x14ac:dyDescent="0.3">
      <c r="A6476">
        <v>3731.16</v>
      </c>
      <c r="B6476">
        <v>0.33540500000000001</v>
      </c>
    </row>
    <row r="6477" spans="1:2" x14ac:dyDescent="0.3">
      <c r="A6477">
        <v>3731.64</v>
      </c>
      <c r="B6477">
        <v>0.33378600000000003</v>
      </c>
    </row>
    <row r="6478" spans="1:2" x14ac:dyDescent="0.3">
      <c r="A6478">
        <v>3732.12</v>
      </c>
      <c r="B6478">
        <v>0.332644</v>
      </c>
    </row>
    <row r="6479" spans="1:2" x14ac:dyDescent="0.3">
      <c r="A6479">
        <v>3732.61</v>
      </c>
      <c r="B6479">
        <v>0.33183800000000002</v>
      </c>
    </row>
    <row r="6480" spans="1:2" x14ac:dyDescent="0.3">
      <c r="A6480">
        <v>3733.09</v>
      </c>
      <c r="B6480">
        <v>0.33057999999999998</v>
      </c>
    </row>
    <row r="6481" spans="1:2" x14ac:dyDescent="0.3">
      <c r="A6481">
        <v>3733.57</v>
      </c>
      <c r="B6481">
        <v>0.32994400000000002</v>
      </c>
    </row>
    <row r="6482" spans="1:2" x14ac:dyDescent="0.3">
      <c r="A6482">
        <v>3734.05</v>
      </c>
      <c r="B6482">
        <v>0.32901399999999997</v>
      </c>
    </row>
    <row r="6483" spans="1:2" x14ac:dyDescent="0.3">
      <c r="A6483">
        <v>3734.53</v>
      </c>
      <c r="B6483">
        <v>0.32716899999999999</v>
      </c>
    </row>
    <row r="6484" spans="1:2" x14ac:dyDescent="0.3">
      <c r="A6484">
        <v>3735.02</v>
      </c>
      <c r="B6484">
        <v>0.325712</v>
      </c>
    </row>
    <row r="6485" spans="1:2" x14ac:dyDescent="0.3">
      <c r="A6485">
        <v>3735.5</v>
      </c>
      <c r="B6485">
        <v>0.32538600000000001</v>
      </c>
    </row>
    <row r="6486" spans="1:2" x14ac:dyDescent="0.3">
      <c r="A6486">
        <v>3735.98</v>
      </c>
      <c r="B6486">
        <v>0.32527200000000001</v>
      </c>
    </row>
    <row r="6487" spans="1:2" x14ac:dyDescent="0.3">
      <c r="A6487">
        <v>3736.46</v>
      </c>
      <c r="B6487">
        <v>0.32451200000000002</v>
      </c>
    </row>
    <row r="6488" spans="1:2" x14ac:dyDescent="0.3">
      <c r="A6488">
        <v>3736.95</v>
      </c>
      <c r="B6488">
        <v>0.32256600000000002</v>
      </c>
    </row>
    <row r="6489" spans="1:2" x14ac:dyDescent="0.3">
      <c r="A6489">
        <v>3737.43</v>
      </c>
      <c r="B6489">
        <v>0.320297</v>
      </c>
    </row>
    <row r="6490" spans="1:2" x14ac:dyDescent="0.3">
      <c r="A6490">
        <v>3737.91</v>
      </c>
      <c r="B6490">
        <v>0.318716</v>
      </c>
    </row>
    <row r="6491" spans="1:2" x14ac:dyDescent="0.3">
      <c r="A6491">
        <v>3738.39</v>
      </c>
      <c r="B6491">
        <v>0.31780399999999998</v>
      </c>
    </row>
    <row r="6492" spans="1:2" x14ac:dyDescent="0.3">
      <c r="A6492">
        <v>3738.87</v>
      </c>
      <c r="B6492">
        <v>0.316992</v>
      </c>
    </row>
    <row r="6493" spans="1:2" x14ac:dyDescent="0.3">
      <c r="A6493">
        <v>3739.36</v>
      </c>
      <c r="B6493">
        <v>0.315826</v>
      </c>
    </row>
    <row r="6494" spans="1:2" x14ac:dyDescent="0.3">
      <c r="A6494">
        <v>3739.84</v>
      </c>
      <c r="B6494">
        <v>0.31451299999999999</v>
      </c>
    </row>
    <row r="6495" spans="1:2" x14ac:dyDescent="0.3">
      <c r="A6495">
        <v>3740.32</v>
      </c>
      <c r="B6495">
        <v>0.31344</v>
      </c>
    </row>
    <row r="6496" spans="1:2" x14ac:dyDescent="0.3">
      <c r="A6496">
        <v>3740.8</v>
      </c>
      <c r="B6496">
        <v>0.31248599999999999</v>
      </c>
    </row>
    <row r="6497" spans="1:2" x14ac:dyDescent="0.3">
      <c r="A6497">
        <v>3741.28</v>
      </c>
      <c r="B6497">
        <v>0.31116300000000002</v>
      </c>
    </row>
    <row r="6498" spans="1:2" x14ac:dyDescent="0.3">
      <c r="A6498">
        <v>3741.77</v>
      </c>
      <c r="B6498">
        <v>0.30954900000000002</v>
      </c>
    </row>
    <row r="6499" spans="1:2" x14ac:dyDescent="0.3">
      <c r="A6499">
        <v>3742.25</v>
      </c>
      <c r="B6499">
        <v>0.30802099999999999</v>
      </c>
    </row>
    <row r="6500" spans="1:2" x14ac:dyDescent="0.3">
      <c r="A6500">
        <v>3742.73</v>
      </c>
      <c r="B6500">
        <v>0.307033</v>
      </c>
    </row>
    <row r="6501" spans="1:2" x14ac:dyDescent="0.3">
      <c r="A6501">
        <v>3743.21</v>
      </c>
      <c r="B6501">
        <v>0.30623600000000001</v>
      </c>
    </row>
    <row r="6502" spans="1:2" x14ac:dyDescent="0.3">
      <c r="A6502">
        <v>3743.7</v>
      </c>
      <c r="B6502">
        <v>0.30471599999999999</v>
      </c>
    </row>
    <row r="6503" spans="1:2" x14ac:dyDescent="0.3">
      <c r="A6503">
        <v>3744.18</v>
      </c>
      <c r="B6503">
        <v>0.303037</v>
      </c>
    </row>
    <row r="6504" spans="1:2" x14ac:dyDescent="0.3">
      <c r="A6504">
        <v>3744.66</v>
      </c>
      <c r="B6504">
        <v>0.30244799999999999</v>
      </c>
    </row>
    <row r="6505" spans="1:2" x14ac:dyDescent="0.3">
      <c r="A6505">
        <v>3745.14</v>
      </c>
      <c r="B6505">
        <v>0.30158600000000002</v>
      </c>
    </row>
    <row r="6506" spans="1:2" x14ac:dyDescent="0.3">
      <c r="A6506">
        <v>3745.62</v>
      </c>
      <c r="B6506">
        <v>0.30008200000000002</v>
      </c>
    </row>
    <row r="6507" spans="1:2" x14ac:dyDescent="0.3">
      <c r="A6507">
        <v>3746.11</v>
      </c>
      <c r="B6507">
        <v>0.29852600000000001</v>
      </c>
    </row>
    <row r="6508" spans="1:2" x14ac:dyDescent="0.3">
      <c r="A6508">
        <v>3746.59</v>
      </c>
      <c r="B6508">
        <v>0.29731600000000002</v>
      </c>
    </row>
    <row r="6509" spans="1:2" x14ac:dyDescent="0.3">
      <c r="A6509">
        <v>3747.07</v>
      </c>
      <c r="B6509">
        <v>0.29553299999999999</v>
      </c>
    </row>
    <row r="6510" spans="1:2" x14ac:dyDescent="0.3">
      <c r="A6510">
        <v>3747.55</v>
      </c>
      <c r="B6510">
        <v>0.29451699999999997</v>
      </c>
    </row>
    <row r="6511" spans="1:2" x14ac:dyDescent="0.3">
      <c r="A6511">
        <v>3748.03</v>
      </c>
      <c r="B6511">
        <v>0.29404799999999998</v>
      </c>
    </row>
    <row r="6512" spans="1:2" x14ac:dyDescent="0.3">
      <c r="A6512">
        <v>3748.52</v>
      </c>
      <c r="B6512">
        <v>0.29249700000000001</v>
      </c>
    </row>
    <row r="6513" spans="1:2" x14ac:dyDescent="0.3">
      <c r="A6513">
        <v>3749</v>
      </c>
      <c r="B6513">
        <v>0.29121799999999998</v>
      </c>
    </row>
    <row r="6514" spans="1:2" x14ac:dyDescent="0.3">
      <c r="A6514">
        <v>3749.48</v>
      </c>
      <c r="B6514">
        <v>0.290937</v>
      </c>
    </row>
    <row r="6515" spans="1:2" x14ac:dyDescent="0.3">
      <c r="A6515">
        <v>3749.96</v>
      </c>
      <c r="B6515">
        <v>0.28978399999999999</v>
      </c>
    </row>
    <row r="6516" spans="1:2" x14ac:dyDescent="0.3">
      <c r="A6516">
        <v>3750.45</v>
      </c>
      <c r="B6516">
        <v>0.28808600000000001</v>
      </c>
    </row>
    <row r="6517" spans="1:2" x14ac:dyDescent="0.3">
      <c r="A6517">
        <v>3750.93</v>
      </c>
      <c r="B6517">
        <v>0.28678300000000001</v>
      </c>
    </row>
    <row r="6518" spans="1:2" x14ac:dyDescent="0.3">
      <c r="A6518">
        <v>3751.41</v>
      </c>
      <c r="B6518">
        <v>0.28567500000000001</v>
      </c>
    </row>
    <row r="6519" spans="1:2" x14ac:dyDescent="0.3">
      <c r="A6519">
        <v>3751.89</v>
      </c>
      <c r="B6519">
        <v>0.28420600000000001</v>
      </c>
    </row>
    <row r="6520" spans="1:2" x14ac:dyDescent="0.3">
      <c r="A6520">
        <v>3752.37</v>
      </c>
      <c r="B6520">
        <v>0.28289599999999998</v>
      </c>
    </row>
    <row r="6521" spans="1:2" x14ac:dyDescent="0.3">
      <c r="A6521">
        <v>3752.86</v>
      </c>
      <c r="B6521">
        <v>0.28221800000000002</v>
      </c>
    </row>
    <row r="6522" spans="1:2" x14ac:dyDescent="0.3">
      <c r="A6522">
        <v>3753.34</v>
      </c>
      <c r="B6522">
        <v>0.28120699999999998</v>
      </c>
    </row>
    <row r="6523" spans="1:2" x14ac:dyDescent="0.3">
      <c r="A6523">
        <v>3753.82</v>
      </c>
      <c r="B6523">
        <v>0.27962599999999999</v>
      </c>
    </row>
    <row r="6524" spans="1:2" x14ac:dyDescent="0.3">
      <c r="A6524">
        <v>3754.3</v>
      </c>
      <c r="B6524">
        <v>0.27807300000000001</v>
      </c>
    </row>
    <row r="6525" spans="1:2" x14ac:dyDescent="0.3">
      <c r="A6525">
        <v>3754.78</v>
      </c>
      <c r="B6525">
        <v>0.276812</v>
      </c>
    </row>
    <row r="6526" spans="1:2" x14ac:dyDescent="0.3">
      <c r="A6526">
        <v>3755.27</v>
      </c>
      <c r="B6526">
        <v>0.27548600000000001</v>
      </c>
    </row>
    <row r="6527" spans="1:2" x14ac:dyDescent="0.3">
      <c r="A6527">
        <v>3755.75</v>
      </c>
      <c r="B6527">
        <v>0.27388600000000002</v>
      </c>
    </row>
    <row r="6528" spans="1:2" x14ac:dyDescent="0.3">
      <c r="A6528">
        <v>3756.23</v>
      </c>
      <c r="B6528">
        <v>0.27265099999999998</v>
      </c>
    </row>
    <row r="6529" spans="1:2" x14ac:dyDescent="0.3">
      <c r="A6529">
        <v>3756.71</v>
      </c>
      <c r="B6529">
        <v>0.27162500000000001</v>
      </c>
    </row>
    <row r="6530" spans="1:2" x14ac:dyDescent="0.3">
      <c r="A6530">
        <v>3757.2</v>
      </c>
      <c r="B6530">
        <v>0.27076600000000001</v>
      </c>
    </row>
    <row r="6531" spans="1:2" x14ac:dyDescent="0.3">
      <c r="A6531">
        <v>3757.68</v>
      </c>
      <c r="B6531">
        <v>0.269478</v>
      </c>
    </row>
    <row r="6532" spans="1:2" x14ac:dyDescent="0.3">
      <c r="A6532">
        <v>3758.16</v>
      </c>
      <c r="B6532">
        <v>0.26811600000000002</v>
      </c>
    </row>
    <row r="6533" spans="1:2" x14ac:dyDescent="0.3">
      <c r="A6533">
        <v>3758.64</v>
      </c>
      <c r="B6533">
        <v>0.26737100000000003</v>
      </c>
    </row>
    <row r="6534" spans="1:2" x14ac:dyDescent="0.3">
      <c r="A6534">
        <v>3759.12</v>
      </c>
      <c r="B6534">
        <v>0.26611000000000001</v>
      </c>
    </row>
    <row r="6535" spans="1:2" x14ac:dyDescent="0.3">
      <c r="A6535">
        <v>3759.61</v>
      </c>
      <c r="B6535">
        <v>0.26501400000000003</v>
      </c>
    </row>
    <row r="6536" spans="1:2" x14ac:dyDescent="0.3">
      <c r="A6536">
        <v>3760.09</v>
      </c>
      <c r="B6536">
        <v>0.26399299999999998</v>
      </c>
    </row>
    <row r="6537" spans="1:2" x14ac:dyDescent="0.3">
      <c r="A6537">
        <v>3760.57</v>
      </c>
      <c r="B6537">
        <v>0.26256299999999999</v>
      </c>
    </row>
    <row r="6538" spans="1:2" x14ac:dyDescent="0.3">
      <c r="A6538">
        <v>3761.05</v>
      </c>
      <c r="B6538">
        <v>0.26091300000000001</v>
      </c>
    </row>
    <row r="6539" spans="1:2" x14ac:dyDescent="0.3">
      <c r="A6539">
        <v>3761.53</v>
      </c>
      <c r="B6539">
        <v>0.25970599999999999</v>
      </c>
    </row>
    <row r="6540" spans="1:2" x14ac:dyDescent="0.3">
      <c r="A6540">
        <v>3762.02</v>
      </c>
      <c r="B6540">
        <v>0.25863199999999997</v>
      </c>
    </row>
    <row r="6541" spans="1:2" x14ac:dyDescent="0.3">
      <c r="A6541">
        <v>3762.5</v>
      </c>
      <c r="B6541">
        <v>0.25794400000000001</v>
      </c>
    </row>
    <row r="6542" spans="1:2" x14ac:dyDescent="0.3">
      <c r="A6542">
        <v>3762.98</v>
      </c>
      <c r="B6542">
        <v>0.25682700000000003</v>
      </c>
    </row>
    <row r="6543" spans="1:2" x14ac:dyDescent="0.3">
      <c r="A6543">
        <v>3763.46</v>
      </c>
      <c r="B6543">
        <v>0.25510699999999997</v>
      </c>
    </row>
    <row r="6544" spans="1:2" x14ac:dyDescent="0.3">
      <c r="A6544">
        <v>3763.95</v>
      </c>
      <c r="B6544">
        <v>0.253965</v>
      </c>
    </row>
    <row r="6545" spans="1:2" x14ac:dyDescent="0.3">
      <c r="A6545">
        <v>3764.43</v>
      </c>
      <c r="B6545">
        <v>0.25313600000000003</v>
      </c>
    </row>
    <row r="6546" spans="1:2" x14ac:dyDescent="0.3">
      <c r="A6546">
        <v>3764.91</v>
      </c>
      <c r="B6546">
        <v>0.25165300000000002</v>
      </c>
    </row>
    <row r="6547" spans="1:2" x14ac:dyDescent="0.3">
      <c r="A6547">
        <v>3765.39</v>
      </c>
      <c r="B6547">
        <v>0.25049100000000002</v>
      </c>
    </row>
    <row r="6548" spans="1:2" x14ac:dyDescent="0.3">
      <c r="A6548">
        <v>3765.87</v>
      </c>
      <c r="B6548">
        <v>0.249477</v>
      </c>
    </row>
    <row r="6549" spans="1:2" x14ac:dyDescent="0.3">
      <c r="A6549">
        <v>3766.36</v>
      </c>
      <c r="B6549">
        <v>0.24851400000000001</v>
      </c>
    </row>
    <row r="6550" spans="1:2" x14ac:dyDescent="0.3">
      <c r="A6550">
        <v>3766.84</v>
      </c>
      <c r="B6550">
        <v>0.247335</v>
      </c>
    </row>
    <row r="6551" spans="1:2" x14ac:dyDescent="0.3">
      <c r="A6551">
        <v>3767.32</v>
      </c>
      <c r="B6551">
        <v>0.24621199999999999</v>
      </c>
    </row>
    <row r="6552" spans="1:2" x14ac:dyDescent="0.3">
      <c r="A6552">
        <v>3767.8</v>
      </c>
      <c r="B6552">
        <v>0.245278</v>
      </c>
    </row>
    <row r="6553" spans="1:2" x14ac:dyDescent="0.3">
      <c r="A6553">
        <v>3768.28</v>
      </c>
      <c r="B6553">
        <v>0.24427099999999999</v>
      </c>
    </row>
    <row r="6554" spans="1:2" x14ac:dyDescent="0.3">
      <c r="A6554">
        <v>3768.77</v>
      </c>
      <c r="B6554">
        <v>0.24290800000000001</v>
      </c>
    </row>
    <row r="6555" spans="1:2" x14ac:dyDescent="0.3">
      <c r="A6555">
        <v>3769.25</v>
      </c>
      <c r="B6555">
        <v>0.24188100000000001</v>
      </c>
    </row>
    <row r="6556" spans="1:2" x14ac:dyDescent="0.3">
      <c r="A6556">
        <v>3769.73</v>
      </c>
      <c r="B6556">
        <v>0.24046999999999999</v>
      </c>
    </row>
    <row r="6557" spans="1:2" x14ac:dyDescent="0.3">
      <c r="A6557">
        <v>3770.21</v>
      </c>
      <c r="B6557">
        <v>0.23924100000000001</v>
      </c>
    </row>
    <row r="6558" spans="1:2" x14ac:dyDescent="0.3">
      <c r="A6558">
        <v>3770.7</v>
      </c>
      <c r="B6558">
        <v>0.238541</v>
      </c>
    </row>
    <row r="6559" spans="1:2" x14ac:dyDescent="0.3">
      <c r="A6559">
        <v>3771.18</v>
      </c>
      <c r="B6559">
        <v>0.23733299999999999</v>
      </c>
    </row>
    <row r="6560" spans="1:2" x14ac:dyDescent="0.3">
      <c r="A6560">
        <v>3771.66</v>
      </c>
      <c r="B6560">
        <v>0.235795</v>
      </c>
    </row>
    <row r="6561" spans="1:2" x14ac:dyDescent="0.3">
      <c r="A6561">
        <v>3772.14</v>
      </c>
      <c r="B6561">
        <v>0.23486899999999999</v>
      </c>
    </row>
    <row r="6562" spans="1:2" x14ac:dyDescent="0.3">
      <c r="A6562">
        <v>3772.62</v>
      </c>
      <c r="B6562">
        <v>0.23385</v>
      </c>
    </row>
    <row r="6563" spans="1:2" x14ac:dyDescent="0.3">
      <c r="A6563">
        <v>3773.11</v>
      </c>
      <c r="B6563">
        <v>0.23245199999999999</v>
      </c>
    </row>
    <row r="6564" spans="1:2" x14ac:dyDescent="0.3">
      <c r="A6564">
        <v>3773.59</v>
      </c>
      <c r="B6564">
        <v>0.23123199999999999</v>
      </c>
    </row>
    <row r="6565" spans="1:2" x14ac:dyDescent="0.3">
      <c r="A6565">
        <v>3774.07</v>
      </c>
      <c r="B6565">
        <v>0.23022699999999999</v>
      </c>
    </row>
    <row r="6566" spans="1:2" x14ac:dyDescent="0.3">
      <c r="A6566">
        <v>3774.55</v>
      </c>
      <c r="B6566">
        <v>0.229625</v>
      </c>
    </row>
    <row r="6567" spans="1:2" x14ac:dyDescent="0.3">
      <c r="A6567">
        <v>3775.03</v>
      </c>
      <c r="B6567">
        <v>0.22848499999999999</v>
      </c>
    </row>
    <row r="6568" spans="1:2" x14ac:dyDescent="0.3">
      <c r="A6568">
        <v>3775.52</v>
      </c>
      <c r="B6568">
        <v>0.227155</v>
      </c>
    </row>
    <row r="6569" spans="1:2" x14ac:dyDescent="0.3">
      <c r="A6569">
        <v>3776</v>
      </c>
      <c r="B6569">
        <v>0.22628300000000001</v>
      </c>
    </row>
    <row r="6570" spans="1:2" x14ac:dyDescent="0.3">
      <c r="A6570">
        <v>3776.48</v>
      </c>
      <c r="B6570">
        <v>0.225358</v>
      </c>
    </row>
    <row r="6571" spans="1:2" x14ac:dyDescent="0.3">
      <c r="A6571">
        <v>3776.96</v>
      </c>
      <c r="B6571">
        <v>0.22472600000000001</v>
      </c>
    </row>
    <row r="6572" spans="1:2" x14ac:dyDescent="0.3">
      <c r="A6572">
        <v>3777.44</v>
      </c>
      <c r="B6572">
        <v>0.22372900000000001</v>
      </c>
    </row>
    <row r="6573" spans="1:2" x14ac:dyDescent="0.3">
      <c r="A6573">
        <v>3777.93</v>
      </c>
      <c r="B6573">
        <v>0.22244800000000001</v>
      </c>
    </row>
    <row r="6574" spans="1:2" x14ac:dyDescent="0.3">
      <c r="A6574">
        <v>3778.41</v>
      </c>
      <c r="B6574">
        <v>0.22132399999999999</v>
      </c>
    </row>
    <row r="6575" spans="1:2" x14ac:dyDescent="0.3">
      <c r="A6575">
        <v>3778.89</v>
      </c>
      <c r="B6575">
        <v>0.21998200000000001</v>
      </c>
    </row>
    <row r="6576" spans="1:2" x14ac:dyDescent="0.3">
      <c r="A6576">
        <v>3779.37</v>
      </c>
      <c r="B6576">
        <v>0.21851799999999999</v>
      </c>
    </row>
    <row r="6577" spans="1:2" x14ac:dyDescent="0.3">
      <c r="A6577">
        <v>3779.86</v>
      </c>
      <c r="B6577">
        <v>0.21751500000000001</v>
      </c>
    </row>
    <row r="6578" spans="1:2" x14ac:dyDescent="0.3">
      <c r="A6578">
        <v>3780.34</v>
      </c>
      <c r="B6578">
        <v>0.21659</v>
      </c>
    </row>
    <row r="6579" spans="1:2" x14ac:dyDescent="0.3">
      <c r="A6579">
        <v>3780.82</v>
      </c>
      <c r="B6579">
        <v>0.21539800000000001</v>
      </c>
    </row>
    <row r="6580" spans="1:2" x14ac:dyDescent="0.3">
      <c r="A6580">
        <v>3781.3</v>
      </c>
      <c r="B6580">
        <v>0.21421899999999999</v>
      </c>
    </row>
    <row r="6581" spans="1:2" x14ac:dyDescent="0.3">
      <c r="A6581">
        <v>3781.78</v>
      </c>
      <c r="B6581">
        <v>0.21349899999999999</v>
      </c>
    </row>
    <row r="6582" spans="1:2" x14ac:dyDescent="0.3">
      <c r="A6582">
        <v>3782.27</v>
      </c>
      <c r="B6582">
        <v>0.212561</v>
      </c>
    </row>
    <row r="6583" spans="1:2" x14ac:dyDescent="0.3">
      <c r="A6583">
        <v>3782.75</v>
      </c>
      <c r="B6583">
        <v>0.211426</v>
      </c>
    </row>
    <row r="6584" spans="1:2" x14ac:dyDescent="0.3">
      <c r="A6584">
        <v>3783.23</v>
      </c>
      <c r="B6584">
        <v>0.210617</v>
      </c>
    </row>
    <row r="6585" spans="1:2" x14ac:dyDescent="0.3">
      <c r="A6585">
        <v>3783.71</v>
      </c>
      <c r="B6585">
        <v>0.20974999999999999</v>
      </c>
    </row>
    <row r="6586" spans="1:2" x14ac:dyDescent="0.3">
      <c r="A6586">
        <v>3784.19</v>
      </c>
      <c r="B6586">
        <v>0.208898</v>
      </c>
    </row>
    <row r="6587" spans="1:2" x14ac:dyDescent="0.3">
      <c r="A6587">
        <v>3784.68</v>
      </c>
      <c r="B6587">
        <v>0.20818999999999999</v>
      </c>
    </row>
    <row r="6588" spans="1:2" x14ac:dyDescent="0.3">
      <c r="A6588">
        <v>3785.16</v>
      </c>
      <c r="B6588">
        <v>0.20683000000000001</v>
      </c>
    </row>
    <row r="6589" spans="1:2" x14ac:dyDescent="0.3">
      <c r="A6589">
        <v>3785.64</v>
      </c>
      <c r="B6589">
        <v>0.20547099999999999</v>
      </c>
    </row>
    <row r="6590" spans="1:2" x14ac:dyDescent="0.3">
      <c r="A6590">
        <v>3786.12</v>
      </c>
      <c r="B6590">
        <v>0.20438100000000001</v>
      </c>
    </row>
    <row r="6591" spans="1:2" x14ac:dyDescent="0.3">
      <c r="A6591">
        <v>3786.61</v>
      </c>
      <c r="B6591">
        <v>0.20366400000000001</v>
      </c>
    </row>
    <row r="6592" spans="1:2" x14ac:dyDescent="0.3">
      <c r="A6592">
        <v>3787.09</v>
      </c>
      <c r="B6592">
        <v>0.202991</v>
      </c>
    </row>
    <row r="6593" spans="1:2" x14ac:dyDescent="0.3">
      <c r="A6593">
        <v>3787.57</v>
      </c>
      <c r="B6593">
        <v>0.20185900000000001</v>
      </c>
    </row>
    <row r="6594" spans="1:2" x14ac:dyDescent="0.3">
      <c r="A6594">
        <v>3788.05</v>
      </c>
      <c r="B6594">
        <v>0.20080600000000001</v>
      </c>
    </row>
    <row r="6595" spans="1:2" x14ac:dyDescent="0.3">
      <c r="A6595">
        <v>3788.53</v>
      </c>
      <c r="B6595">
        <v>0.20027300000000001</v>
      </c>
    </row>
    <row r="6596" spans="1:2" x14ac:dyDescent="0.3">
      <c r="A6596">
        <v>3789.01</v>
      </c>
      <c r="B6596">
        <v>0.19905700000000001</v>
      </c>
    </row>
    <row r="6597" spans="1:2" x14ac:dyDescent="0.3">
      <c r="A6597">
        <v>3789.5</v>
      </c>
      <c r="B6597">
        <v>0.19769300000000001</v>
      </c>
    </row>
    <row r="6598" spans="1:2" x14ac:dyDescent="0.3">
      <c r="A6598">
        <v>3789.98</v>
      </c>
      <c r="B6598">
        <v>0.196939</v>
      </c>
    </row>
    <row r="6599" spans="1:2" x14ac:dyDescent="0.3">
      <c r="A6599">
        <v>3790.46</v>
      </c>
      <c r="B6599">
        <v>0.19600000000000001</v>
      </c>
    </row>
    <row r="6600" spans="1:2" x14ac:dyDescent="0.3">
      <c r="A6600">
        <v>3790.94</v>
      </c>
      <c r="B6600">
        <v>0.194915</v>
      </c>
    </row>
    <row r="6601" spans="1:2" x14ac:dyDescent="0.3">
      <c r="A6601">
        <v>3791.43</v>
      </c>
      <c r="B6601">
        <v>0.19369</v>
      </c>
    </row>
    <row r="6602" spans="1:2" x14ac:dyDescent="0.3">
      <c r="A6602">
        <v>3791.91</v>
      </c>
      <c r="B6602">
        <v>0.192833</v>
      </c>
    </row>
    <row r="6603" spans="1:2" x14ac:dyDescent="0.3">
      <c r="A6603">
        <v>3792.39</v>
      </c>
      <c r="B6603">
        <v>0.19192899999999999</v>
      </c>
    </row>
    <row r="6604" spans="1:2" x14ac:dyDescent="0.3">
      <c r="A6604">
        <v>3792.87</v>
      </c>
      <c r="B6604">
        <v>0.19112899999999999</v>
      </c>
    </row>
    <row r="6605" spans="1:2" x14ac:dyDescent="0.3">
      <c r="A6605">
        <v>3793.35</v>
      </c>
      <c r="B6605">
        <v>0.190856</v>
      </c>
    </row>
    <row r="6606" spans="1:2" x14ac:dyDescent="0.3">
      <c r="A6606">
        <v>3793.84</v>
      </c>
      <c r="B6606">
        <v>0.19005900000000001</v>
      </c>
    </row>
    <row r="6607" spans="1:2" x14ac:dyDescent="0.3">
      <c r="A6607">
        <v>3794.32</v>
      </c>
      <c r="B6607">
        <v>0.188995</v>
      </c>
    </row>
    <row r="6608" spans="1:2" x14ac:dyDescent="0.3">
      <c r="A6608">
        <v>3794.8</v>
      </c>
      <c r="B6608">
        <v>0.18806800000000001</v>
      </c>
    </row>
    <row r="6609" spans="1:2" x14ac:dyDescent="0.3">
      <c r="A6609">
        <v>3795.28</v>
      </c>
      <c r="B6609">
        <v>0.18706500000000001</v>
      </c>
    </row>
    <row r="6610" spans="1:2" x14ac:dyDescent="0.3">
      <c r="A6610">
        <v>3795.76</v>
      </c>
      <c r="B6610">
        <v>0.185556</v>
      </c>
    </row>
    <row r="6611" spans="1:2" x14ac:dyDescent="0.3">
      <c r="A6611">
        <v>3796.25</v>
      </c>
      <c r="B6611">
        <v>0.18431500000000001</v>
      </c>
    </row>
    <row r="6612" spans="1:2" x14ac:dyDescent="0.3">
      <c r="A6612">
        <v>3796.73</v>
      </c>
      <c r="B6612">
        <v>0.18403600000000001</v>
      </c>
    </row>
    <row r="6613" spans="1:2" x14ac:dyDescent="0.3">
      <c r="A6613">
        <v>3797.21</v>
      </c>
      <c r="B6613">
        <v>0.183446</v>
      </c>
    </row>
    <row r="6614" spans="1:2" x14ac:dyDescent="0.3">
      <c r="A6614">
        <v>3797.69</v>
      </c>
      <c r="B6614">
        <v>0.18215000000000001</v>
      </c>
    </row>
    <row r="6615" spans="1:2" x14ac:dyDescent="0.3">
      <c r="A6615">
        <v>3798.18</v>
      </c>
      <c r="B6615">
        <v>0.181057</v>
      </c>
    </row>
    <row r="6616" spans="1:2" x14ac:dyDescent="0.3">
      <c r="A6616">
        <v>3798.66</v>
      </c>
      <c r="B6616">
        <v>0.18006900000000001</v>
      </c>
    </row>
    <row r="6617" spans="1:2" x14ac:dyDescent="0.3">
      <c r="A6617">
        <v>3799.14</v>
      </c>
      <c r="B6617">
        <v>0.179116</v>
      </c>
    </row>
    <row r="6618" spans="1:2" x14ac:dyDescent="0.3">
      <c r="A6618">
        <v>3799.62</v>
      </c>
      <c r="B6618">
        <v>0.17868700000000001</v>
      </c>
    </row>
    <row r="6619" spans="1:2" x14ac:dyDescent="0.3">
      <c r="A6619">
        <v>3800.1</v>
      </c>
      <c r="B6619">
        <v>0.17810599999999999</v>
      </c>
    </row>
    <row r="6620" spans="1:2" x14ac:dyDescent="0.3">
      <c r="A6620">
        <v>3800.59</v>
      </c>
      <c r="B6620">
        <v>0.177202</v>
      </c>
    </row>
    <row r="6621" spans="1:2" x14ac:dyDescent="0.3">
      <c r="A6621">
        <v>3801.07</v>
      </c>
      <c r="B6621">
        <v>0.17619799999999999</v>
      </c>
    </row>
    <row r="6622" spans="1:2" x14ac:dyDescent="0.3">
      <c r="A6622">
        <v>3801.55</v>
      </c>
      <c r="B6622">
        <v>0.175812</v>
      </c>
    </row>
    <row r="6623" spans="1:2" x14ac:dyDescent="0.3">
      <c r="A6623">
        <v>3802.03</v>
      </c>
      <c r="B6623">
        <v>0.175011</v>
      </c>
    </row>
    <row r="6624" spans="1:2" x14ac:dyDescent="0.3">
      <c r="A6624">
        <v>3802.51</v>
      </c>
      <c r="B6624">
        <v>0.17319200000000001</v>
      </c>
    </row>
    <row r="6625" spans="1:2" x14ac:dyDescent="0.3">
      <c r="A6625">
        <v>3803</v>
      </c>
      <c r="B6625">
        <v>0.17246700000000001</v>
      </c>
    </row>
    <row r="6626" spans="1:2" x14ac:dyDescent="0.3">
      <c r="A6626">
        <v>3803.48</v>
      </c>
      <c r="B6626">
        <v>0.17233499999999999</v>
      </c>
    </row>
    <row r="6627" spans="1:2" x14ac:dyDescent="0.3">
      <c r="A6627">
        <v>3803.96</v>
      </c>
      <c r="B6627">
        <v>0.171574</v>
      </c>
    </row>
    <row r="6628" spans="1:2" x14ac:dyDescent="0.3">
      <c r="A6628">
        <v>3804.44</v>
      </c>
      <c r="B6628">
        <v>0.17052899999999999</v>
      </c>
    </row>
    <row r="6629" spans="1:2" x14ac:dyDescent="0.3">
      <c r="A6629">
        <v>3804.93</v>
      </c>
      <c r="B6629">
        <v>0.16989399999999999</v>
      </c>
    </row>
    <row r="6630" spans="1:2" x14ac:dyDescent="0.3">
      <c r="A6630">
        <v>3805.41</v>
      </c>
      <c r="B6630">
        <v>0.16931099999999999</v>
      </c>
    </row>
    <row r="6631" spans="1:2" x14ac:dyDescent="0.3">
      <c r="A6631">
        <v>3805.89</v>
      </c>
      <c r="B6631">
        <v>0.16873299999999999</v>
      </c>
    </row>
    <row r="6632" spans="1:2" x14ac:dyDescent="0.3">
      <c r="A6632">
        <v>3806.37</v>
      </c>
      <c r="B6632">
        <v>0.16770399999999999</v>
      </c>
    </row>
    <row r="6633" spans="1:2" x14ac:dyDescent="0.3">
      <c r="A6633">
        <v>3806.85</v>
      </c>
      <c r="B6633">
        <v>0.166903</v>
      </c>
    </row>
    <row r="6634" spans="1:2" x14ac:dyDescent="0.3">
      <c r="A6634">
        <v>3807.34</v>
      </c>
      <c r="B6634">
        <v>0.16627800000000001</v>
      </c>
    </row>
    <row r="6635" spans="1:2" x14ac:dyDescent="0.3">
      <c r="A6635">
        <v>3807.82</v>
      </c>
      <c r="B6635">
        <v>0.16497300000000001</v>
      </c>
    </row>
    <row r="6636" spans="1:2" x14ac:dyDescent="0.3">
      <c r="A6636">
        <v>3808.3</v>
      </c>
      <c r="B6636">
        <v>0.16400700000000001</v>
      </c>
    </row>
    <row r="6637" spans="1:2" x14ac:dyDescent="0.3">
      <c r="A6637">
        <v>3808.78</v>
      </c>
      <c r="B6637">
        <v>0.163521</v>
      </c>
    </row>
    <row r="6638" spans="1:2" x14ac:dyDescent="0.3">
      <c r="A6638">
        <v>3809.26</v>
      </c>
      <c r="B6638">
        <v>0.16273699999999999</v>
      </c>
    </row>
    <row r="6639" spans="1:2" x14ac:dyDescent="0.3">
      <c r="A6639">
        <v>3809.75</v>
      </c>
      <c r="B6639">
        <v>0.161715</v>
      </c>
    </row>
    <row r="6640" spans="1:2" x14ac:dyDescent="0.3">
      <c r="A6640">
        <v>3810.23</v>
      </c>
      <c r="B6640">
        <v>0.160692</v>
      </c>
    </row>
    <row r="6641" spans="1:2" x14ac:dyDescent="0.3">
      <c r="A6641">
        <v>3810.71</v>
      </c>
      <c r="B6641">
        <v>0.159664</v>
      </c>
    </row>
    <row r="6642" spans="1:2" x14ac:dyDescent="0.3">
      <c r="A6642">
        <v>3811.19</v>
      </c>
      <c r="B6642">
        <v>0.158554</v>
      </c>
    </row>
    <row r="6643" spans="1:2" x14ac:dyDescent="0.3">
      <c r="A6643">
        <v>3811.68</v>
      </c>
      <c r="B6643">
        <v>0.15795500000000001</v>
      </c>
    </row>
    <row r="6644" spans="1:2" x14ac:dyDescent="0.3">
      <c r="A6644">
        <v>3812.16</v>
      </c>
      <c r="B6644">
        <v>0.15732599999999999</v>
      </c>
    </row>
    <row r="6645" spans="1:2" x14ac:dyDescent="0.3">
      <c r="A6645">
        <v>3812.64</v>
      </c>
      <c r="B6645">
        <v>0.15668599999999999</v>
      </c>
    </row>
    <row r="6646" spans="1:2" x14ac:dyDescent="0.3">
      <c r="A6646">
        <v>3813.12</v>
      </c>
      <c r="B6646">
        <v>0.15604000000000001</v>
      </c>
    </row>
    <row r="6647" spans="1:2" x14ac:dyDescent="0.3">
      <c r="A6647">
        <v>3813.6</v>
      </c>
      <c r="B6647">
        <v>0.15499299999999999</v>
      </c>
    </row>
    <row r="6648" spans="1:2" x14ac:dyDescent="0.3">
      <c r="A6648">
        <v>3814.09</v>
      </c>
      <c r="B6648">
        <v>0.15401999999999999</v>
      </c>
    </row>
    <row r="6649" spans="1:2" x14ac:dyDescent="0.3">
      <c r="A6649">
        <v>3814.57</v>
      </c>
      <c r="B6649">
        <v>0.15324699999999999</v>
      </c>
    </row>
    <row r="6650" spans="1:2" x14ac:dyDescent="0.3">
      <c r="A6650">
        <v>3815.05</v>
      </c>
      <c r="B6650">
        <v>0.15269199999999999</v>
      </c>
    </row>
    <row r="6651" spans="1:2" x14ac:dyDescent="0.3">
      <c r="A6651">
        <v>3815.53</v>
      </c>
      <c r="B6651">
        <v>0.15143699999999999</v>
      </c>
    </row>
    <row r="6652" spans="1:2" x14ac:dyDescent="0.3">
      <c r="A6652">
        <v>3816.01</v>
      </c>
      <c r="B6652">
        <v>0.150451</v>
      </c>
    </row>
    <row r="6653" spans="1:2" x14ac:dyDescent="0.3">
      <c r="A6653">
        <v>3816.5</v>
      </c>
      <c r="B6653">
        <v>0.150616</v>
      </c>
    </row>
    <row r="6654" spans="1:2" x14ac:dyDescent="0.3">
      <c r="A6654">
        <v>3816.98</v>
      </c>
      <c r="B6654">
        <v>0.15004700000000001</v>
      </c>
    </row>
    <row r="6655" spans="1:2" x14ac:dyDescent="0.3">
      <c r="A6655">
        <v>3817.46</v>
      </c>
      <c r="B6655">
        <v>0.14857500000000001</v>
      </c>
    </row>
    <row r="6656" spans="1:2" x14ac:dyDescent="0.3">
      <c r="A6656">
        <v>3817.94</v>
      </c>
      <c r="B6656">
        <v>0.14740500000000001</v>
      </c>
    </row>
    <row r="6657" spans="1:2" x14ac:dyDescent="0.3">
      <c r="A6657">
        <v>3818.43</v>
      </c>
      <c r="B6657">
        <v>0.14693200000000001</v>
      </c>
    </row>
    <row r="6658" spans="1:2" x14ac:dyDescent="0.3">
      <c r="A6658">
        <v>3818.91</v>
      </c>
      <c r="B6658">
        <v>0.14615300000000001</v>
      </c>
    </row>
    <row r="6659" spans="1:2" x14ac:dyDescent="0.3">
      <c r="A6659">
        <v>3819.39</v>
      </c>
      <c r="B6659">
        <v>0.145008</v>
      </c>
    </row>
    <row r="6660" spans="1:2" x14ac:dyDescent="0.3">
      <c r="A6660">
        <v>3819.87</v>
      </c>
      <c r="B6660">
        <v>0.14431099999999999</v>
      </c>
    </row>
    <row r="6661" spans="1:2" x14ac:dyDescent="0.3">
      <c r="A6661">
        <v>3820.35</v>
      </c>
      <c r="B6661">
        <v>0.14374000000000001</v>
      </c>
    </row>
    <row r="6662" spans="1:2" x14ac:dyDescent="0.3">
      <c r="A6662">
        <v>3820.84</v>
      </c>
      <c r="B6662">
        <v>0.14349700000000001</v>
      </c>
    </row>
    <row r="6663" spans="1:2" x14ac:dyDescent="0.3">
      <c r="A6663">
        <v>3821.32</v>
      </c>
      <c r="B6663">
        <v>0.14304500000000001</v>
      </c>
    </row>
    <row r="6664" spans="1:2" x14ac:dyDescent="0.3">
      <c r="A6664">
        <v>3821.8</v>
      </c>
      <c r="B6664">
        <v>0.14204900000000001</v>
      </c>
    </row>
    <row r="6665" spans="1:2" x14ac:dyDescent="0.3">
      <c r="A6665">
        <v>3822.28</v>
      </c>
      <c r="B6665">
        <v>0.14141000000000001</v>
      </c>
    </row>
    <row r="6666" spans="1:2" x14ac:dyDescent="0.3">
      <c r="A6666">
        <v>3822.76</v>
      </c>
      <c r="B6666">
        <v>0.14064399999999999</v>
      </c>
    </row>
    <row r="6667" spans="1:2" x14ac:dyDescent="0.3">
      <c r="A6667">
        <v>3823.25</v>
      </c>
      <c r="B6667">
        <v>0.140044</v>
      </c>
    </row>
    <row r="6668" spans="1:2" x14ac:dyDescent="0.3">
      <c r="A6668">
        <v>3823.73</v>
      </c>
      <c r="B6668">
        <v>0.13975099999999999</v>
      </c>
    </row>
    <row r="6669" spans="1:2" x14ac:dyDescent="0.3">
      <c r="A6669">
        <v>3824.21</v>
      </c>
      <c r="B6669">
        <v>0.13899700000000001</v>
      </c>
    </row>
    <row r="6670" spans="1:2" x14ac:dyDescent="0.3">
      <c r="A6670">
        <v>3824.69</v>
      </c>
      <c r="B6670">
        <v>0.13771700000000001</v>
      </c>
    </row>
    <row r="6671" spans="1:2" x14ac:dyDescent="0.3">
      <c r="A6671">
        <v>3825.18</v>
      </c>
      <c r="B6671">
        <v>0.13692799999999999</v>
      </c>
    </row>
    <row r="6672" spans="1:2" x14ac:dyDescent="0.3">
      <c r="A6672">
        <v>3825.66</v>
      </c>
      <c r="B6672">
        <v>0.13634199999999999</v>
      </c>
    </row>
    <row r="6673" spans="1:2" x14ac:dyDescent="0.3">
      <c r="A6673">
        <v>3826.14</v>
      </c>
      <c r="B6673">
        <v>0.13561300000000001</v>
      </c>
    </row>
    <row r="6674" spans="1:2" x14ac:dyDescent="0.3">
      <c r="A6674">
        <v>3826.62</v>
      </c>
      <c r="B6674">
        <v>0.13481499999999999</v>
      </c>
    </row>
    <row r="6675" spans="1:2" x14ac:dyDescent="0.3">
      <c r="A6675">
        <v>3827.1</v>
      </c>
      <c r="B6675">
        <v>0.13395000000000001</v>
      </c>
    </row>
    <row r="6676" spans="1:2" x14ac:dyDescent="0.3">
      <c r="A6676">
        <v>3827.59</v>
      </c>
      <c r="B6676">
        <v>0.13285</v>
      </c>
    </row>
    <row r="6677" spans="1:2" x14ac:dyDescent="0.3">
      <c r="A6677">
        <v>3828.07</v>
      </c>
      <c r="B6677">
        <v>0.13223599999999999</v>
      </c>
    </row>
    <row r="6678" spans="1:2" x14ac:dyDescent="0.3">
      <c r="A6678">
        <v>3828.55</v>
      </c>
      <c r="B6678">
        <v>0.13158400000000001</v>
      </c>
    </row>
    <row r="6679" spans="1:2" x14ac:dyDescent="0.3">
      <c r="A6679">
        <v>3829.03</v>
      </c>
      <c r="B6679">
        <v>0.13109199999999999</v>
      </c>
    </row>
    <row r="6680" spans="1:2" x14ac:dyDescent="0.3">
      <c r="A6680">
        <v>3829.51</v>
      </c>
      <c r="B6680">
        <v>0.13039799999999999</v>
      </c>
    </row>
    <row r="6681" spans="1:2" x14ac:dyDescent="0.3">
      <c r="A6681">
        <v>3830</v>
      </c>
      <c r="B6681">
        <v>0.12968199999999999</v>
      </c>
    </row>
    <row r="6682" spans="1:2" x14ac:dyDescent="0.3">
      <c r="A6682">
        <v>3830.48</v>
      </c>
      <c r="B6682">
        <v>0.12893199999999999</v>
      </c>
    </row>
    <row r="6683" spans="1:2" x14ac:dyDescent="0.3">
      <c r="A6683">
        <v>3830.96</v>
      </c>
      <c r="B6683">
        <v>0.12846399999999999</v>
      </c>
    </row>
    <row r="6684" spans="1:2" x14ac:dyDescent="0.3">
      <c r="A6684">
        <v>3831.44</v>
      </c>
      <c r="B6684">
        <v>0.12807199999999999</v>
      </c>
    </row>
    <row r="6685" spans="1:2" x14ac:dyDescent="0.3">
      <c r="A6685">
        <v>3831.92</v>
      </c>
      <c r="B6685">
        <v>0.12767800000000001</v>
      </c>
    </row>
    <row r="6686" spans="1:2" x14ac:dyDescent="0.3">
      <c r="A6686">
        <v>3832.41</v>
      </c>
      <c r="B6686">
        <v>0.12668599999999999</v>
      </c>
    </row>
    <row r="6687" spans="1:2" x14ac:dyDescent="0.3">
      <c r="A6687">
        <v>3832.89</v>
      </c>
      <c r="B6687">
        <v>0.125806</v>
      </c>
    </row>
    <row r="6688" spans="1:2" x14ac:dyDescent="0.3">
      <c r="A6688">
        <v>3833.37</v>
      </c>
      <c r="B6688">
        <v>0.124996</v>
      </c>
    </row>
    <row r="6689" spans="1:2" x14ac:dyDescent="0.3">
      <c r="A6689">
        <v>3833.85</v>
      </c>
      <c r="B6689">
        <v>0.124223</v>
      </c>
    </row>
    <row r="6690" spans="1:2" x14ac:dyDescent="0.3">
      <c r="A6690">
        <v>3834.34</v>
      </c>
      <c r="B6690">
        <v>0.12360500000000001</v>
      </c>
    </row>
    <row r="6691" spans="1:2" x14ac:dyDescent="0.3">
      <c r="A6691">
        <v>3834.82</v>
      </c>
      <c r="B6691">
        <v>0.123114</v>
      </c>
    </row>
    <row r="6692" spans="1:2" x14ac:dyDescent="0.3">
      <c r="A6692">
        <v>3835.3</v>
      </c>
      <c r="B6692">
        <v>0.12228</v>
      </c>
    </row>
    <row r="6693" spans="1:2" x14ac:dyDescent="0.3">
      <c r="A6693">
        <v>3835.78</v>
      </c>
      <c r="B6693">
        <v>0.12143</v>
      </c>
    </row>
    <row r="6694" spans="1:2" x14ac:dyDescent="0.3">
      <c r="A6694">
        <v>3836.26</v>
      </c>
      <c r="B6694">
        <v>0.12081500000000001</v>
      </c>
    </row>
    <row r="6695" spans="1:2" x14ac:dyDescent="0.3">
      <c r="A6695">
        <v>3836.75</v>
      </c>
      <c r="B6695">
        <v>0.120606</v>
      </c>
    </row>
    <row r="6696" spans="1:2" x14ac:dyDescent="0.3">
      <c r="A6696">
        <v>3837.23</v>
      </c>
      <c r="B6696">
        <v>0.11987399999999999</v>
      </c>
    </row>
    <row r="6697" spans="1:2" x14ac:dyDescent="0.3">
      <c r="A6697">
        <v>3837.71</v>
      </c>
      <c r="B6697">
        <v>0.11927</v>
      </c>
    </row>
    <row r="6698" spans="1:2" x14ac:dyDescent="0.3">
      <c r="A6698">
        <v>3838.19</v>
      </c>
      <c r="B6698">
        <v>0.119241</v>
      </c>
    </row>
    <row r="6699" spans="1:2" x14ac:dyDescent="0.3">
      <c r="A6699">
        <v>3838.67</v>
      </c>
      <c r="B6699">
        <v>0.11884400000000001</v>
      </c>
    </row>
    <row r="6700" spans="1:2" x14ac:dyDescent="0.3">
      <c r="A6700">
        <v>3839.16</v>
      </c>
      <c r="B6700">
        <v>0.11812</v>
      </c>
    </row>
    <row r="6701" spans="1:2" x14ac:dyDescent="0.3">
      <c r="A6701">
        <v>3839.64</v>
      </c>
      <c r="B6701">
        <v>0.117117</v>
      </c>
    </row>
    <row r="6702" spans="1:2" x14ac:dyDescent="0.3">
      <c r="A6702">
        <v>3840.12</v>
      </c>
      <c r="B6702">
        <v>0.116483</v>
      </c>
    </row>
    <row r="6703" spans="1:2" x14ac:dyDescent="0.3">
      <c r="A6703">
        <v>3840.6</v>
      </c>
      <c r="B6703">
        <v>0.116509</v>
      </c>
    </row>
    <row r="6704" spans="1:2" x14ac:dyDescent="0.3">
      <c r="A6704">
        <v>3841.09</v>
      </c>
      <c r="B6704">
        <v>0.11616899999999999</v>
      </c>
    </row>
    <row r="6705" spans="1:2" x14ac:dyDescent="0.3">
      <c r="A6705">
        <v>3841.57</v>
      </c>
      <c r="B6705">
        <v>0.11536100000000001</v>
      </c>
    </row>
    <row r="6706" spans="1:2" x14ac:dyDescent="0.3">
      <c r="A6706">
        <v>3842.05</v>
      </c>
      <c r="B6706">
        <v>0.114812</v>
      </c>
    </row>
    <row r="6707" spans="1:2" x14ac:dyDescent="0.3">
      <c r="A6707">
        <v>3842.53</v>
      </c>
      <c r="B6707">
        <v>0.114131</v>
      </c>
    </row>
    <row r="6708" spans="1:2" x14ac:dyDescent="0.3">
      <c r="A6708">
        <v>3843.01</v>
      </c>
      <c r="B6708">
        <v>0.113285</v>
      </c>
    </row>
    <row r="6709" spans="1:2" x14ac:dyDescent="0.3">
      <c r="A6709">
        <v>3843.49</v>
      </c>
      <c r="B6709">
        <v>0.112659</v>
      </c>
    </row>
    <row r="6710" spans="1:2" x14ac:dyDescent="0.3">
      <c r="A6710">
        <v>3843.98</v>
      </c>
      <c r="B6710">
        <v>0.112206</v>
      </c>
    </row>
    <row r="6711" spans="1:2" x14ac:dyDescent="0.3">
      <c r="A6711">
        <v>3844.46</v>
      </c>
      <c r="B6711">
        <v>0.111473</v>
      </c>
    </row>
    <row r="6712" spans="1:2" x14ac:dyDescent="0.3">
      <c r="A6712">
        <v>3844.94</v>
      </c>
      <c r="B6712">
        <v>0.110363</v>
      </c>
    </row>
    <row r="6713" spans="1:2" x14ac:dyDescent="0.3">
      <c r="A6713">
        <v>3845.42</v>
      </c>
      <c r="B6713">
        <v>0.109865</v>
      </c>
    </row>
    <row r="6714" spans="1:2" x14ac:dyDescent="0.3">
      <c r="A6714">
        <v>3845.91</v>
      </c>
      <c r="B6714">
        <v>0.109489</v>
      </c>
    </row>
    <row r="6715" spans="1:2" x14ac:dyDescent="0.3">
      <c r="A6715">
        <v>3846.39</v>
      </c>
      <c r="B6715">
        <v>0.10882799999999999</v>
      </c>
    </row>
    <row r="6716" spans="1:2" x14ac:dyDescent="0.3">
      <c r="A6716">
        <v>3846.87</v>
      </c>
      <c r="B6716">
        <v>0.10796799999999999</v>
      </c>
    </row>
    <row r="6717" spans="1:2" x14ac:dyDescent="0.3">
      <c r="A6717">
        <v>3847.35</v>
      </c>
      <c r="B6717">
        <v>0.107416</v>
      </c>
    </row>
    <row r="6718" spans="1:2" x14ac:dyDescent="0.3">
      <c r="A6718">
        <v>3847.83</v>
      </c>
      <c r="B6718">
        <v>0.106864</v>
      </c>
    </row>
    <row r="6719" spans="1:2" x14ac:dyDescent="0.3">
      <c r="A6719">
        <v>3848.32</v>
      </c>
      <c r="B6719">
        <v>0.106125</v>
      </c>
    </row>
    <row r="6720" spans="1:2" x14ac:dyDescent="0.3">
      <c r="A6720">
        <v>3848.8</v>
      </c>
      <c r="B6720">
        <v>0.10585</v>
      </c>
    </row>
    <row r="6721" spans="1:2" x14ac:dyDescent="0.3">
      <c r="A6721">
        <v>3849.28</v>
      </c>
      <c r="B6721">
        <v>0.105476</v>
      </c>
    </row>
    <row r="6722" spans="1:2" x14ac:dyDescent="0.3">
      <c r="A6722">
        <v>3849.76</v>
      </c>
      <c r="B6722">
        <v>0.104669</v>
      </c>
    </row>
    <row r="6723" spans="1:2" x14ac:dyDescent="0.3">
      <c r="A6723">
        <v>3850.24</v>
      </c>
      <c r="B6723">
        <v>0.104574</v>
      </c>
    </row>
    <row r="6724" spans="1:2" x14ac:dyDescent="0.3">
      <c r="A6724">
        <v>3850.73</v>
      </c>
      <c r="B6724">
        <v>0.104128</v>
      </c>
    </row>
    <row r="6725" spans="1:2" x14ac:dyDescent="0.3">
      <c r="A6725">
        <v>3851.21</v>
      </c>
      <c r="B6725">
        <v>0.10299999999999999</v>
      </c>
    </row>
    <row r="6726" spans="1:2" x14ac:dyDescent="0.3">
      <c r="A6726">
        <v>3851.69</v>
      </c>
      <c r="B6726">
        <v>0.102032</v>
      </c>
    </row>
    <row r="6727" spans="1:2" x14ac:dyDescent="0.3">
      <c r="A6727">
        <v>3852.17</v>
      </c>
      <c r="B6727">
        <v>0.102532</v>
      </c>
    </row>
    <row r="6728" spans="1:2" x14ac:dyDescent="0.3">
      <c r="A6728">
        <v>3852.66</v>
      </c>
      <c r="B6728">
        <v>0.102797</v>
      </c>
    </row>
    <row r="6729" spans="1:2" x14ac:dyDescent="0.3">
      <c r="A6729">
        <v>3853.14</v>
      </c>
      <c r="B6729">
        <v>0.102036</v>
      </c>
    </row>
    <row r="6730" spans="1:2" x14ac:dyDescent="0.3">
      <c r="A6730">
        <v>3853.62</v>
      </c>
      <c r="B6730">
        <v>0.10091600000000001</v>
      </c>
    </row>
    <row r="6731" spans="1:2" x14ac:dyDescent="0.3">
      <c r="A6731">
        <v>3854.1</v>
      </c>
      <c r="B6731">
        <v>0.10094</v>
      </c>
    </row>
    <row r="6732" spans="1:2" x14ac:dyDescent="0.3">
      <c r="A6732">
        <v>3854.58</v>
      </c>
      <c r="B6732">
        <v>0.10102700000000001</v>
      </c>
    </row>
    <row r="6733" spans="1:2" x14ac:dyDescent="0.3">
      <c r="A6733">
        <v>3855.07</v>
      </c>
      <c r="B6733">
        <v>0.10036200000000001</v>
      </c>
    </row>
    <row r="6734" spans="1:2" x14ac:dyDescent="0.3">
      <c r="A6734">
        <v>3855.55</v>
      </c>
      <c r="B6734">
        <v>9.9877099999999996E-2</v>
      </c>
    </row>
    <row r="6735" spans="1:2" x14ac:dyDescent="0.3">
      <c r="A6735">
        <v>3856.03</v>
      </c>
      <c r="B6735">
        <v>9.9373299999999998E-2</v>
      </c>
    </row>
    <row r="6736" spans="1:2" x14ac:dyDescent="0.3">
      <c r="A6736">
        <v>3856.51</v>
      </c>
      <c r="B6736">
        <v>9.9047099999999999E-2</v>
      </c>
    </row>
    <row r="6737" spans="1:2" x14ac:dyDescent="0.3">
      <c r="A6737">
        <v>3856.99</v>
      </c>
      <c r="B6737">
        <v>9.8774500000000001E-2</v>
      </c>
    </row>
    <row r="6738" spans="1:2" x14ac:dyDescent="0.3">
      <c r="A6738">
        <v>3857.48</v>
      </c>
      <c r="B6738">
        <v>9.8525199999999993E-2</v>
      </c>
    </row>
    <row r="6739" spans="1:2" x14ac:dyDescent="0.3">
      <c r="A6739">
        <v>3857.96</v>
      </c>
      <c r="B6739">
        <v>9.7952300000000006E-2</v>
      </c>
    </row>
    <row r="6740" spans="1:2" x14ac:dyDescent="0.3">
      <c r="A6740">
        <v>3858.44</v>
      </c>
      <c r="B6740">
        <v>9.733E-2</v>
      </c>
    </row>
    <row r="6741" spans="1:2" x14ac:dyDescent="0.3">
      <c r="A6741">
        <v>3858.92</v>
      </c>
      <c r="B6741">
        <v>9.6695100000000006E-2</v>
      </c>
    </row>
    <row r="6742" spans="1:2" x14ac:dyDescent="0.3">
      <c r="A6742">
        <v>3859.41</v>
      </c>
      <c r="B6742">
        <v>9.5796699999999999E-2</v>
      </c>
    </row>
    <row r="6743" spans="1:2" x14ac:dyDescent="0.3">
      <c r="A6743">
        <v>3859.89</v>
      </c>
      <c r="B6743">
        <v>9.5154000000000002E-2</v>
      </c>
    </row>
    <row r="6744" spans="1:2" x14ac:dyDescent="0.3">
      <c r="A6744">
        <v>3860.37</v>
      </c>
      <c r="B6744">
        <v>9.4932000000000002E-2</v>
      </c>
    </row>
    <row r="6745" spans="1:2" x14ac:dyDescent="0.3">
      <c r="A6745">
        <v>3860.85</v>
      </c>
      <c r="B6745">
        <v>9.4451400000000005E-2</v>
      </c>
    </row>
    <row r="6746" spans="1:2" x14ac:dyDescent="0.3">
      <c r="A6746">
        <v>3861.33</v>
      </c>
      <c r="B6746">
        <v>9.37413E-2</v>
      </c>
    </row>
    <row r="6747" spans="1:2" x14ac:dyDescent="0.3">
      <c r="A6747">
        <v>3861.82</v>
      </c>
      <c r="B6747">
        <v>9.3389399999999997E-2</v>
      </c>
    </row>
    <row r="6748" spans="1:2" x14ac:dyDescent="0.3">
      <c r="A6748">
        <v>3862.3</v>
      </c>
      <c r="B6748">
        <v>9.3044399999999999E-2</v>
      </c>
    </row>
    <row r="6749" spans="1:2" x14ac:dyDescent="0.3">
      <c r="A6749">
        <v>3862.78</v>
      </c>
      <c r="B6749">
        <v>9.2164800000000005E-2</v>
      </c>
    </row>
    <row r="6750" spans="1:2" x14ac:dyDescent="0.3">
      <c r="A6750">
        <v>3863.26</v>
      </c>
      <c r="B6750">
        <v>9.2029E-2</v>
      </c>
    </row>
    <row r="6751" spans="1:2" x14ac:dyDescent="0.3">
      <c r="A6751">
        <v>3863.74</v>
      </c>
      <c r="B6751">
        <v>9.1903299999999993E-2</v>
      </c>
    </row>
    <row r="6752" spans="1:2" x14ac:dyDescent="0.3">
      <c r="A6752">
        <v>3864.23</v>
      </c>
      <c r="B6752">
        <v>9.1189000000000006E-2</v>
      </c>
    </row>
    <row r="6753" spans="1:2" x14ac:dyDescent="0.3">
      <c r="A6753">
        <v>3864.71</v>
      </c>
      <c r="B6753">
        <v>9.0503700000000006E-2</v>
      </c>
    </row>
    <row r="6754" spans="1:2" x14ac:dyDescent="0.3">
      <c r="A6754">
        <v>3865.19</v>
      </c>
      <c r="B6754">
        <v>8.9877299999999993E-2</v>
      </c>
    </row>
    <row r="6755" spans="1:2" x14ac:dyDescent="0.3">
      <c r="A6755">
        <v>3865.67</v>
      </c>
      <c r="B6755">
        <v>8.9683899999999997E-2</v>
      </c>
    </row>
    <row r="6756" spans="1:2" x14ac:dyDescent="0.3">
      <c r="A6756">
        <v>3866.16</v>
      </c>
      <c r="B6756">
        <v>8.9464600000000005E-2</v>
      </c>
    </row>
    <row r="6757" spans="1:2" x14ac:dyDescent="0.3">
      <c r="A6757">
        <v>3866.64</v>
      </c>
      <c r="B6757">
        <v>8.9273000000000005E-2</v>
      </c>
    </row>
    <row r="6758" spans="1:2" x14ac:dyDescent="0.3">
      <c r="A6758">
        <v>3867.12</v>
      </c>
      <c r="B6758">
        <v>8.8673399999999999E-2</v>
      </c>
    </row>
    <row r="6759" spans="1:2" x14ac:dyDescent="0.3">
      <c r="A6759">
        <v>3867.6</v>
      </c>
      <c r="B6759">
        <v>8.8125599999999998E-2</v>
      </c>
    </row>
    <row r="6760" spans="1:2" x14ac:dyDescent="0.3">
      <c r="A6760">
        <v>3868.08</v>
      </c>
      <c r="B6760">
        <v>8.7781399999999996E-2</v>
      </c>
    </row>
    <row r="6761" spans="1:2" x14ac:dyDescent="0.3">
      <c r="A6761">
        <v>3868.57</v>
      </c>
      <c r="B6761">
        <v>8.7143200000000004E-2</v>
      </c>
    </row>
    <row r="6762" spans="1:2" x14ac:dyDescent="0.3">
      <c r="A6762">
        <v>3869.05</v>
      </c>
      <c r="B6762">
        <v>8.66566E-2</v>
      </c>
    </row>
    <row r="6763" spans="1:2" x14ac:dyDescent="0.3">
      <c r="A6763">
        <v>3869.53</v>
      </c>
      <c r="B6763">
        <v>8.6437E-2</v>
      </c>
    </row>
    <row r="6764" spans="1:2" x14ac:dyDescent="0.3">
      <c r="A6764">
        <v>3870.01</v>
      </c>
      <c r="B6764">
        <v>8.6300399999999999E-2</v>
      </c>
    </row>
    <row r="6765" spans="1:2" x14ac:dyDescent="0.3">
      <c r="A6765">
        <v>3870.49</v>
      </c>
      <c r="B6765">
        <v>8.61426E-2</v>
      </c>
    </row>
    <row r="6766" spans="1:2" x14ac:dyDescent="0.3">
      <c r="A6766">
        <v>3870.98</v>
      </c>
      <c r="B6766">
        <v>8.5261799999999999E-2</v>
      </c>
    </row>
    <row r="6767" spans="1:2" x14ac:dyDescent="0.3">
      <c r="A6767">
        <v>3871.46</v>
      </c>
      <c r="B6767">
        <v>8.4660399999999997E-2</v>
      </c>
    </row>
    <row r="6768" spans="1:2" x14ac:dyDescent="0.3">
      <c r="A6768">
        <v>3871.94</v>
      </c>
      <c r="B6768">
        <v>8.4275000000000003E-2</v>
      </c>
    </row>
    <row r="6769" spans="1:2" x14ac:dyDescent="0.3">
      <c r="A6769">
        <v>3872.42</v>
      </c>
      <c r="B6769">
        <v>8.4046700000000002E-2</v>
      </c>
    </row>
    <row r="6770" spans="1:2" x14ac:dyDescent="0.3">
      <c r="A6770">
        <v>3872.91</v>
      </c>
      <c r="B6770">
        <v>8.3687800000000007E-2</v>
      </c>
    </row>
    <row r="6771" spans="1:2" x14ac:dyDescent="0.3">
      <c r="A6771">
        <v>3873.39</v>
      </c>
      <c r="B6771">
        <v>8.3345900000000001E-2</v>
      </c>
    </row>
    <row r="6772" spans="1:2" x14ac:dyDescent="0.3">
      <c r="A6772">
        <v>3873.87</v>
      </c>
      <c r="B6772">
        <v>8.2914799999999997E-2</v>
      </c>
    </row>
    <row r="6773" spans="1:2" x14ac:dyDescent="0.3">
      <c r="A6773">
        <v>3874.35</v>
      </c>
      <c r="B6773">
        <v>8.2848099999999994E-2</v>
      </c>
    </row>
    <row r="6774" spans="1:2" x14ac:dyDescent="0.3">
      <c r="A6774">
        <v>3874.83</v>
      </c>
      <c r="B6774">
        <v>8.2513600000000006E-2</v>
      </c>
    </row>
    <row r="6775" spans="1:2" x14ac:dyDescent="0.3">
      <c r="A6775">
        <v>3875.32</v>
      </c>
      <c r="B6775">
        <v>8.1969700000000006E-2</v>
      </c>
    </row>
    <row r="6776" spans="1:2" x14ac:dyDescent="0.3">
      <c r="A6776">
        <v>3875.8</v>
      </c>
      <c r="B6776">
        <v>8.1335099999999994E-2</v>
      </c>
    </row>
    <row r="6777" spans="1:2" x14ac:dyDescent="0.3">
      <c r="A6777">
        <v>3876.28</v>
      </c>
      <c r="B6777">
        <v>8.0914100000000003E-2</v>
      </c>
    </row>
    <row r="6778" spans="1:2" x14ac:dyDescent="0.3">
      <c r="A6778">
        <v>3876.76</v>
      </c>
      <c r="B6778">
        <v>8.0581100000000003E-2</v>
      </c>
    </row>
    <row r="6779" spans="1:2" x14ac:dyDescent="0.3">
      <c r="A6779">
        <v>3877.24</v>
      </c>
      <c r="B6779">
        <v>8.01486E-2</v>
      </c>
    </row>
    <row r="6780" spans="1:2" x14ac:dyDescent="0.3">
      <c r="A6780">
        <v>3877.73</v>
      </c>
      <c r="B6780">
        <v>7.9794799999999999E-2</v>
      </c>
    </row>
    <row r="6781" spans="1:2" x14ac:dyDescent="0.3">
      <c r="A6781">
        <v>3878.21</v>
      </c>
      <c r="B6781">
        <v>7.9516199999999995E-2</v>
      </c>
    </row>
    <row r="6782" spans="1:2" x14ac:dyDescent="0.3">
      <c r="A6782">
        <v>3878.69</v>
      </c>
      <c r="B6782">
        <v>7.9257099999999997E-2</v>
      </c>
    </row>
    <row r="6783" spans="1:2" x14ac:dyDescent="0.3">
      <c r="A6783">
        <v>3879.17</v>
      </c>
      <c r="B6783">
        <v>7.8718499999999997E-2</v>
      </c>
    </row>
    <row r="6784" spans="1:2" x14ac:dyDescent="0.3">
      <c r="A6784">
        <v>3879.66</v>
      </c>
      <c r="B6784">
        <v>7.7906400000000001E-2</v>
      </c>
    </row>
    <row r="6785" spans="1:2" x14ac:dyDescent="0.3">
      <c r="A6785">
        <v>3880.14</v>
      </c>
      <c r="B6785">
        <v>7.7295600000000006E-2</v>
      </c>
    </row>
    <row r="6786" spans="1:2" x14ac:dyDescent="0.3">
      <c r="A6786">
        <v>3880.62</v>
      </c>
      <c r="B6786">
        <v>7.7278799999999995E-2</v>
      </c>
    </row>
    <row r="6787" spans="1:2" x14ac:dyDescent="0.3">
      <c r="A6787">
        <v>3881.1</v>
      </c>
      <c r="B6787">
        <v>7.7270900000000003E-2</v>
      </c>
    </row>
    <row r="6788" spans="1:2" x14ac:dyDescent="0.3">
      <c r="A6788">
        <v>3881.58</v>
      </c>
      <c r="B6788">
        <v>7.7180499999999999E-2</v>
      </c>
    </row>
    <row r="6789" spans="1:2" x14ac:dyDescent="0.3">
      <c r="A6789">
        <v>3882.07</v>
      </c>
      <c r="B6789">
        <v>7.6348200000000005E-2</v>
      </c>
    </row>
    <row r="6790" spans="1:2" x14ac:dyDescent="0.3">
      <c r="A6790">
        <v>3882.55</v>
      </c>
      <c r="B6790">
        <v>7.5309100000000004E-2</v>
      </c>
    </row>
    <row r="6791" spans="1:2" x14ac:dyDescent="0.3">
      <c r="A6791">
        <v>3883.03</v>
      </c>
      <c r="B6791">
        <v>7.54161E-2</v>
      </c>
    </row>
    <row r="6792" spans="1:2" x14ac:dyDescent="0.3">
      <c r="A6792">
        <v>3883.51</v>
      </c>
      <c r="B6792">
        <v>7.5477299999999997E-2</v>
      </c>
    </row>
    <row r="6793" spans="1:2" x14ac:dyDescent="0.3">
      <c r="A6793">
        <v>3883.99</v>
      </c>
      <c r="B6793">
        <v>7.4602399999999999E-2</v>
      </c>
    </row>
    <row r="6794" spans="1:2" x14ac:dyDescent="0.3">
      <c r="A6794">
        <v>3884.48</v>
      </c>
      <c r="B6794">
        <v>7.3747900000000005E-2</v>
      </c>
    </row>
    <row r="6795" spans="1:2" x14ac:dyDescent="0.3">
      <c r="A6795">
        <v>3884.96</v>
      </c>
      <c r="B6795">
        <v>7.3379899999999998E-2</v>
      </c>
    </row>
    <row r="6796" spans="1:2" x14ac:dyDescent="0.3">
      <c r="A6796">
        <v>3885.44</v>
      </c>
      <c r="B6796">
        <v>7.3345599999999997E-2</v>
      </c>
    </row>
    <row r="6797" spans="1:2" x14ac:dyDescent="0.3">
      <c r="A6797">
        <v>3885.92</v>
      </c>
      <c r="B6797">
        <v>7.3611999999999997E-2</v>
      </c>
    </row>
    <row r="6798" spans="1:2" x14ac:dyDescent="0.3">
      <c r="A6798">
        <v>3886.4</v>
      </c>
      <c r="B6798">
        <v>7.3035299999999997E-2</v>
      </c>
    </row>
    <row r="6799" spans="1:2" x14ac:dyDescent="0.3">
      <c r="A6799">
        <v>3886.89</v>
      </c>
      <c r="B6799">
        <v>7.2352600000000003E-2</v>
      </c>
    </row>
    <row r="6800" spans="1:2" x14ac:dyDescent="0.3">
      <c r="A6800">
        <v>3887.37</v>
      </c>
      <c r="B6800">
        <v>7.1954199999999996E-2</v>
      </c>
    </row>
    <row r="6801" spans="1:2" x14ac:dyDescent="0.3">
      <c r="A6801">
        <v>3887.85</v>
      </c>
      <c r="B6801">
        <v>7.1857099999999993E-2</v>
      </c>
    </row>
    <row r="6802" spans="1:2" x14ac:dyDescent="0.3">
      <c r="A6802">
        <v>3888.33</v>
      </c>
      <c r="B6802">
        <v>7.1523900000000001E-2</v>
      </c>
    </row>
    <row r="6803" spans="1:2" x14ac:dyDescent="0.3">
      <c r="A6803">
        <v>3888.82</v>
      </c>
      <c r="B6803">
        <v>7.1182599999999999E-2</v>
      </c>
    </row>
    <row r="6804" spans="1:2" x14ac:dyDescent="0.3">
      <c r="A6804">
        <v>3889.3</v>
      </c>
      <c r="B6804">
        <v>7.1150199999999997E-2</v>
      </c>
    </row>
    <row r="6805" spans="1:2" x14ac:dyDescent="0.3">
      <c r="A6805">
        <v>3889.78</v>
      </c>
      <c r="B6805">
        <v>7.0720400000000003E-2</v>
      </c>
    </row>
    <row r="6806" spans="1:2" x14ac:dyDescent="0.3">
      <c r="A6806">
        <v>3890.26</v>
      </c>
      <c r="B6806">
        <v>6.9932499999999995E-2</v>
      </c>
    </row>
    <row r="6807" spans="1:2" x14ac:dyDescent="0.3">
      <c r="A6807">
        <v>3890.74</v>
      </c>
      <c r="B6807">
        <v>6.9703200000000007E-2</v>
      </c>
    </row>
    <row r="6808" spans="1:2" x14ac:dyDescent="0.3">
      <c r="A6808">
        <v>3891.23</v>
      </c>
      <c r="B6808">
        <v>6.9753599999999999E-2</v>
      </c>
    </row>
    <row r="6809" spans="1:2" x14ac:dyDescent="0.3">
      <c r="A6809">
        <v>3891.71</v>
      </c>
      <c r="B6809">
        <v>6.9544800000000004E-2</v>
      </c>
    </row>
    <row r="6810" spans="1:2" x14ac:dyDescent="0.3">
      <c r="A6810">
        <v>3892.19</v>
      </c>
      <c r="B6810">
        <v>6.9232199999999994E-2</v>
      </c>
    </row>
    <row r="6811" spans="1:2" x14ac:dyDescent="0.3">
      <c r="A6811">
        <v>3892.67</v>
      </c>
      <c r="B6811">
        <v>6.8876099999999996E-2</v>
      </c>
    </row>
    <row r="6812" spans="1:2" x14ac:dyDescent="0.3">
      <c r="A6812">
        <v>3893.15</v>
      </c>
      <c r="B6812">
        <v>6.8301299999999995E-2</v>
      </c>
    </row>
    <row r="6813" spans="1:2" x14ac:dyDescent="0.3">
      <c r="A6813">
        <v>3893.64</v>
      </c>
      <c r="B6813">
        <v>6.80476E-2</v>
      </c>
    </row>
    <row r="6814" spans="1:2" x14ac:dyDescent="0.3">
      <c r="A6814">
        <v>3894.12</v>
      </c>
      <c r="B6814">
        <v>6.7683800000000002E-2</v>
      </c>
    </row>
    <row r="6815" spans="1:2" x14ac:dyDescent="0.3">
      <c r="A6815">
        <v>3894.6</v>
      </c>
      <c r="B6815">
        <v>6.7099500000000006E-2</v>
      </c>
    </row>
    <row r="6816" spans="1:2" x14ac:dyDescent="0.3">
      <c r="A6816">
        <v>3895.08</v>
      </c>
      <c r="B6816">
        <v>6.6664299999999996E-2</v>
      </c>
    </row>
    <row r="6817" spans="1:2" x14ac:dyDescent="0.3">
      <c r="A6817">
        <v>3895.57</v>
      </c>
      <c r="B6817">
        <v>6.6396999999999998E-2</v>
      </c>
    </row>
    <row r="6818" spans="1:2" x14ac:dyDescent="0.3">
      <c r="A6818">
        <v>3896.05</v>
      </c>
      <c r="B6818">
        <v>6.63324E-2</v>
      </c>
    </row>
    <row r="6819" spans="1:2" x14ac:dyDescent="0.3">
      <c r="A6819">
        <v>3896.53</v>
      </c>
      <c r="B6819">
        <v>6.6260200000000005E-2</v>
      </c>
    </row>
    <row r="6820" spans="1:2" x14ac:dyDescent="0.3">
      <c r="A6820">
        <v>3897.01</v>
      </c>
      <c r="B6820">
        <v>6.5822599999999995E-2</v>
      </c>
    </row>
    <row r="6821" spans="1:2" x14ac:dyDescent="0.3">
      <c r="A6821">
        <v>3897.49</v>
      </c>
      <c r="B6821">
        <v>6.54473E-2</v>
      </c>
    </row>
    <row r="6822" spans="1:2" x14ac:dyDescent="0.3">
      <c r="A6822">
        <v>3897.97</v>
      </c>
      <c r="B6822">
        <v>6.5019800000000003E-2</v>
      </c>
    </row>
    <row r="6823" spans="1:2" x14ac:dyDescent="0.3">
      <c r="A6823">
        <v>3898.46</v>
      </c>
      <c r="B6823">
        <v>6.4300999999999997E-2</v>
      </c>
    </row>
    <row r="6824" spans="1:2" x14ac:dyDescent="0.3">
      <c r="A6824">
        <v>3898.94</v>
      </c>
      <c r="B6824">
        <v>6.41042E-2</v>
      </c>
    </row>
    <row r="6825" spans="1:2" x14ac:dyDescent="0.3">
      <c r="A6825">
        <v>3899.42</v>
      </c>
      <c r="B6825">
        <v>6.3845600000000002E-2</v>
      </c>
    </row>
    <row r="6826" spans="1:2" x14ac:dyDescent="0.3">
      <c r="A6826">
        <v>3899.9</v>
      </c>
      <c r="B6826">
        <v>6.3248100000000002E-2</v>
      </c>
    </row>
    <row r="6827" spans="1:2" x14ac:dyDescent="0.3">
      <c r="A6827">
        <v>3900.39</v>
      </c>
      <c r="B6827">
        <v>6.3213699999999998E-2</v>
      </c>
    </row>
    <row r="6828" spans="1:2" x14ac:dyDescent="0.3">
      <c r="A6828">
        <v>3900.87</v>
      </c>
      <c r="B6828">
        <v>6.3061300000000001E-2</v>
      </c>
    </row>
    <row r="6829" spans="1:2" x14ac:dyDescent="0.3">
      <c r="A6829">
        <v>3901.35</v>
      </c>
      <c r="B6829">
        <v>6.2171400000000002E-2</v>
      </c>
    </row>
    <row r="6830" spans="1:2" x14ac:dyDescent="0.3">
      <c r="A6830">
        <v>3901.83</v>
      </c>
      <c r="B6830">
        <v>6.1987599999999997E-2</v>
      </c>
    </row>
    <row r="6831" spans="1:2" x14ac:dyDescent="0.3">
      <c r="A6831">
        <v>3902.31</v>
      </c>
      <c r="B6831">
        <v>6.2181399999999998E-2</v>
      </c>
    </row>
    <row r="6832" spans="1:2" x14ac:dyDescent="0.3">
      <c r="A6832">
        <v>3902.8</v>
      </c>
      <c r="B6832">
        <v>6.19269E-2</v>
      </c>
    </row>
    <row r="6833" spans="1:2" x14ac:dyDescent="0.3">
      <c r="A6833">
        <v>3903.28</v>
      </c>
      <c r="B6833">
        <v>6.1068200000000003E-2</v>
      </c>
    </row>
    <row r="6834" spans="1:2" x14ac:dyDescent="0.3">
      <c r="A6834">
        <v>3903.76</v>
      </c>
      <c r="B6834">
        <v>6.07503E-2</v>
      </c>
    </row>
    <row r="6835" spans="1:2" x14ac:dyDescent="0.3">
      <c r="A6835">
        <v>3904.24</v>
      </c>
      <c r="B6835">
        <v>6.10816E-2</v>
      </c>
    </row>
    <row r="6836" spans="1:2" x14ac:dyDescent="0.3">
      <c r="A6836">
        <v>3904.72</v>
      </c>
      <c r="B6836">
        <v>6.0756900000000003E-2</v>
      </c>
    </row>
    <row r="6837" spans="1:2" x14ac:dyDescent="0.3">
      <c r="A6837">
        <v>3905.21</v>
      </c>
      <c r="B6837">
        <v>6.0050199999999998E-2</v>
      </c>
    </row>
    <row r="6838" spans="1:2" x14ac:dyDescent="0.3">
      <c r="A6838">
        <v>3905.69</v>
      </c>
      <c r="B6838">
        <v>5.9944200000000003E-2</v>
      </c>
    </row>
    <row r="6839" spans="1:2" x14ac:dyDescent="0.3">
      <c r="A6839">
        <v>3906.17</v>
      </c>
      <c r="B6839">
        <v>5.9852299999999997E-2</v>
      </c>
    </row>
    <row r="6840" spans="1:2" x14ac:dyDescent="0.3">
      <c r="A6840">
        <v>3906.65</v>
      </c>
      <c r="B6840">
        <v>5.94745E-2</v>
      </c>
    </row>
    <row r="6841" spans="1:2" x14ac:dyDescent="0.3">
      <c r="A6841">
        <v>3907.14</v>
      </c>
      <c r="B6841">
        <v>5.9144599999999999E-2</v>
      </c>
    </row>
    <row r="6842" spans="1:2" x14ac:dyDescent="0.3">
      <c r="A6842">
        <v>3907.62</v>
      </c>
      <c r="B6842">
        <v>5.88744E-2</v>
      </c>
    </row>
    <row r="6843" spans="1:2" x14ac:dyDescent="0.3">
      <c r="A6843">
        <v>3908.1</v>
      </c>
      <c r="B6843">
        <v>5.8766199999999998E-2</v>
      </c>
    </row>
    <row r="6844" spans="1:2" x14ac:dyDescent="0.3">
      <c r="A6844">
        <v>3908.58</v>
      </c>
      <c r="B6844">
        <v>5.8609399999999999E-2</v>
      </c>
    </row>
    <row r="6845" spans="1:2" x14ac:dyDescent="0.3">
      <c r="A6845">
        <v>3909.06</v>
      </c>
      <c r="B6845">
        <v>5.8243299999999998E-2</v>
      </c>
    </row>
    <row r="6846" spans="1:2" x14ac:dyDescent="0.3">
      <c r="A6846">
        <v>3909.55</v>
      </c>
      <c r="B6846">
        <v>5.7661400000000002E-2</v>
      </c>
    </row>
    <row r="6847" spans="1:2" x14ac:dyDescent="0.3">
      <c r="A6847">
        <v>3910.03</v>
      </c>
      <c r="B6847">
        <v>5.6837199999999997E-2</v>
      </c>
    </row>
    <row r="6848" spans="1:2" x14ac:dyDescent="0.3">
      <c r="A6848">
        <v>3910.51</v>
      </c>
      <c r="B6848">
        <v>5.6230099999999998E-2</v>
      </c>
    </row>
    <row r="6849" spans="1:2" x14ac:dyDescent="0.3">
      <c r="A6849">
        <v>3910.99</v>
      </c>
      <c r="B6849">
        <v>5.6082899999999998E-2</v>
      </c>
    </row>
    <row r="6850" spans="1:2" x14ac:dyDescent="0.3">
      <c r="A6850">
        <v>3911.47</v>
      </c>
      <c r="B6850">
        <v>5.5864200000000003E-2</v>
      </c>
    </row>
    <row r="6851" spans="1:2" x14ac:dyDescent="0.3">
      <c r="A6851">
        <v>3911.96</v>
      </c>
      <c r="B6851">
        <v>5.5700600000000003E-2</v>
      </c>
    </row>
    <row r="6852" spans="1:2" x14ac:dyDescent="0.3">
      <c r="A6852">
        <v>3912.44</v>
      </c>
      <c r="B6852">
        <v>5.56129E-2</v>
      </c>
    </row>
    <row r="6853" spans="1:2" x14ac:dyDescent="0.3">
      <c r="A6853">
        <v>3912.92</v>
      </c>
      <c r="B6853">
        <v>5.5444399999999998E-2</v>
      </c>
    </row>
    <row r="6854" spans="1:2" x14ac:dyDescent="0.3">
      <c r="A6854">
        <v>3913.4</v>
      </c>
      <c r="B6854">
        <v>5.5126399999999999E-2</v>
      </c>
    </row>
    <row r="6855" spans="1:2" x14ac:dyDescent="0.3">
      <c r="A6855">
        <v>3913.89</v>
      </c>
      <c r="B6855">
        <v>5.4632800000000002E-2</v>
      </c>
    </row>
    <row r="6856" spans="1:2" x14ac:dyDescent="0.3">
      <c r="A6856">
        <v>3914.37</v>
      </c>
      <c r="B6856">
        <v>5.4247099999999999E-2</v>
      </c>
    </row>
    <row r="6857" spans="1:2" x14ac:dyDescent="0.3">
      <c r="A6857">
        <v>3914.85</v>
      </c>
      <c r="B6857">
        <v>5.3921999999999998E-2</v>
      </c>
    </row>
    <row r="6858" spans="1:2" x14ac:dyDescent="0.3">
      <c r="A6858">
        <v>3915.33</v>
      </c>
      <c r="B6858">
        <v>5.3908400000000002E-2</v>
      </c>
    </row>
    <row r="6859" spans="1:2" x14ac:dyDescent="0.3">
      <c r="A6859">
        <v>3915.81</v>
      </c>
      <c r="B6859">
        <v>5.3975700000000001E-2</v>
      </c>
    </row>
    <row r="6860" spans="1:2" x14ac:dyDescent="0.3">
      <c r="A6860">
        <v>3916.3</v>
      </c>
      <c r="B6860">
        <v>5.3671299999999998E-2</v>
      </c>
    </row>
    <row r="6861" spans="1:2" x14ac:dyDescent="0.3">
      <c r="A6861">
        <v>3916.78</v>
      </c>
      <c r="B6861">
        <v>5.3322000000000001E-2</v>
      </c>
    </row>
    <row r="6862" spans="1:2" x14ac:dyDescent="0.3">
      <c r="A6862">
        <v>3917.26</v>
      </c>
      <c r="B6862">
        <v>5.3490500000000003E-2</v>
      </c>
    </row>
    <row r="6863" spans="1:2" x14ac:dyDescent="0.3">
      <c r="A6863">
        <v>3917.74</v>
      </c>
      <c r="B6863">
        <v>5.30488E-2</v>
      </c>
    </row>
    <row r="6864" spans="1:2" x14ac:dyDescent="0.3">
      <c r="A6864">
        <v>3918.22</v>
      </c>
      <c r="B6864">
        <v>5.2615700000000001E-2</v>
      </c>
    </row>
    <row r="6865" spans="1:2" x14ac:dyDescent="0.3">
      <c r="A6865">
        <v>3918.71</v>
      </c>
      <c r="B6865">
        <v>5.2645900000000002E-2</v>
      </c>
    </row>
    <row r="6866" spans="1:2" x14ac:dyDescent="0.3">
      <c r="A6866">
        <v>3919.19</v>
      </c>
      <c r="B6866">
        <v>5.2265800000000001E-2</v>
      </c>
    </row>
    <row r="6867" spans="1:2" x14ac:dyDescent="0.3">
      <c r="A6867">
        <v>3919.67</v>
      </c>
      <c r="B6867">
        <v>5.1929700000000002E-2</v>
      </c>
    </row>
    <row r="6868" spans="1:2" x14ac:dyDescent="0.3">
      <c r="A6868">
        <v>3920.15</v>
      </c>
      <c r="B6868">
        <v>5.1943700000000002E-2</v>
      </c>
    </row>
    <row r="6869" spans="1:2" x14ac:dyDescent="0.3">
      <c r="A6869">
        <v>3920.64</v>
      </c>
      <c r="B6869">
        <v>5.1547700000000002E-2</v>
      </c>
    </row>
    <row r="6870" spans="1:2" x14ac:dyDescent="0.3">
      <c r="A6870">
        <v>3921.12</v>
      </c>
      <c r="B6870">
        <v>5.1311500000000003E-2</v>
      </c>
    </row>
    <row r="6871" spans="1:2" x14ac:dyDescent="0.3">
      <c r="A6871">
        <v>3921.6</v>
      </c>
      <c r="B6871">
        <v>5.1209600000000001E-2</v>
      </c>
    </row>
    <row r="6872" spans="1:2" x14ac:dyDescent="0.3">
      <c r="A6872">
        <v>3922.08</v>
      </c>
      <c r="B6872">
        <v>5.0692399999999999E-2</v>
      </c>
    </row>
    <row r="6873" spans="1:2" x14ac:dyDescent="0.3">
      <c r="A6873">
        <v>3922.56</v>
      </c>
      <c r="B6873">
        <v>5.0137800000000003E-2</v>
      </c>
    </row>
    <row r="6874" spans="1:2" x14ac:dyDescent="0.3">
      <c r="A6874">
        <v>3923.05</v>
      </c>
      <c r="B6874">
        <v>4.9991899999999999E-2</v>
      </c>
    </row>
    <row r="6875" spans="1:2" x14ac:dyDescent="0.3">
      <c r="A6875">
        <v>3923.53</v>
      </c>
      <c r="B6875">
        <v>5.0179099999999997E-2</v>
      </c>
    </row>
    <row r="6876" spans="1:2" x14ac:dyDescent="0.3">
      <c r="A6876">
        <v>3924.01</v>
      </c>
      <c r="B6876">
        <v>4.9813200000000002E-2</v>
      </c>
    </row>
    <row r="6877" spans="1:2" x14ac:dyDescent="0.3">
      <c r="A6877">
        <v>3924.49</v>
      </c>
      <c r="B6877">
        <v>4.9526000000000001E-2</v>
      </c>
    </row>
    <row r="6878" spans="1:2" x14ac:dyDescent="0.3">
      <c r="A6878">
        <v>3924.97</v>
      </c>
      <c r="B6878">
        <v>4.9988900000000003E-2</v>
      </c>
    </row>
    <row r="6879" spans="1:2" x14ac:dyDescent="0.3">
      <c r="A6879">
        <v>3925.46</v>
      </c>
      <c r="B6879">
        <v>4.9927899999999997E-2</v>
      </c>
    </row>
    <row r="6880" spans="1:2" x14ac:dyDescent="0.3">
      <c r="A6880">
        <v>3925.94</v>
      </c>
      <c r="B6880">
        <v>4.9186399999999998E-2</v>
      </c>
    </row>
    <row r="6881" spans="1:2" x14ac:dyDescent="0.3">
      <c r="A6881">
        <v>3926.42</v>
      </c>
      <c r="B6881">
        <v>4.8713399999999997E-2</v>
      </c>
    </row>
    <row r="6882" spans="1:2" x14ac:dyDescent="0.3">
      <c r="A6882">
        <v>3926.9</v>
      </c>
      <c r="B6882">
        <v>4.8370900000000001E-2</v>
      </c>
    </row>
    <row r="6883" spans="1:2" x14ac:dyDescent="0.3">
      <c r="A6883">
        <v>3927.39</v>
      </c>
      <c r="B6883">
        <v>4.82601E-2</v>
      </c>
    </row>
    <row r="6884" spans="1:2" x14ac:dyDescent="0.3">
      <c r="A6884">
        <v>3927.87</v>
      </c>
      <c r="B6884">
        <v>4.7997100000000001E-2</v>
      </c>
    </row>
    <row r="6885" spans="1:2" x14ac:dyDescent="0.3">
      <c r="A6885">
        <v>3928.35</v>
      </c>
      <c r="B6885">
        <v>4.7742100000000003E-2</v>
      </c>
    </row>
    <row r="6886" spans="1:2" x14ac:dyDescent="0.3">
      <c r="A6886">
        <v>3928.83</v>
      </c>
      <c r="B6886">
        <v>4.7612500000000002E-2</v>
      </c>
    </row>
    <row r="6887" spans="1:2" x14ac:dyDescent="0.3">
      <c r="A6887">
        <v>3929.31</v>
      </c>
      <c r="B6887">
        <v>4.6981299999999997E-2</v>
      </c>
    </row>
    <row r="6888" spans="1:2" x14ac:dyDescent="0.3">
      <c r="A6888">
        <v>3929.8</v>
      </c>
      <c r="B6888">
        <v>4.6619599999999997E-2</v>
      </c>
    </row>
    <row r="6889" spans="1:2" x14ac:dyDescent="0.3">
      <c r="A6889">
        <v>3930.28</v>
      </c>
      <c r="B6889">
        <v>4.67032E-2</v>
      </c>
    </row>
    <row r="6890" spans="1:2" x14ac:dyDescent="0.3">
      <c r="A6890">
        <v>3930.76</v>
      </c>
      <c r="B6890">
        <v>4.6849500000000002E-2</v>
      </c>
    </row>
    <row r="6891" spans="1:2" x14ac:dyDescent="0.3">
      <c r="A6891">
        <v>3931.24</v>
      </c>
      <c r="B6891">
        <v>4.6554199999999997E-2</v>
      </c>
    </row>
    <row r="6892" spans="1:2" x14ac:dyDescent="0.3">
      <c r="A6892">
        <v>3931.72</v>
      </c>
      <c r="B6892">
        <v>4.6170099999999999E-2</v>
      </c>
    </row>
    <row r="6893" spans="1:2" x14ac:dyDescent="0.3">
      <c r="A6893">
        <v>3932.21</v>
      </c>
      <c r="B6893">
        <v>4.6233799999999999E-2</v>
      </c>
    </row>
    <row r="6894" spans="1:2" x14ac:dyDescent="0.3">
      <c r="A6894">
        <v>3932.69</v>
      </c>
      <c r="B6894">
        <v>4.6325699999999997E-2</v>
      </c>
    </row>
    <row r="6895" spans="1:2" x14ac:dyDescent="0.3">
      <c r="A6895">
        <v>3933.17</v>
      </c>
      <c r="B6895">
        <v>4.6005299999999999E-2</v>
      </c>
    </row>
    <row r="6896" spans="1:2" x14ac:dyDescent="0.3">
      <c r="A6896">
        <v>3933.65</v>
      </c>
      <c r="B6896">
        <v>4.5571E-2</v>
      </c>
    </row>
    <row r="6897" spans="1:2" x14ac:dyDescent="0.3">
      <c r="A6897">
        <v>3934.14</v>
      </c>
      <c r="B6897">
        <v>4.5519799999999999E-2</v>
      </c>
    </row>
    <row r="6898" spans="1:2" x14ac:dyDescent="0.3">
      <c r="A6898">
        <v>3934.62</v>
      </c>
      <c r="B6898">
        <v>4.5289599999999999E-2</v>
      </c>
    </row>
    <row r="6899" spans="1:2" x14ac:dyDescent="0.3">
      <c r="A6899">
        <v>3935.1</v>
      </c>
      <c r="B6899">
        <v>4.4997799999999998E-2</v>
      </c>
    </row>
    <row r="6900" spans="1:2" x14ac:dyDescent="0.3">
      <c r="A6900">
        <v>3935.58</v>
      </c>
      <c r="B6900">
        <v>4.4422799999999998E-2</v>
      </c>
    </row>
    <row r="6901" spans="1:2" x14ac:dyDescent="0.3">
      <c r="A6901">
        <v>3936.06</v>
      </c>
      <c r="B6901">
        <v>4.4130299999999997E-2</v>
      </c>
    </row>
    <row r="6902" spans="1:2" x14ac:dyDescent="0.3">
      <c r="A6902">
        <v>3936.55</v>
      </c>
      <c r="B6902">
        <v>4.4441599999999998E-2</v>
      </c>
    </row>
    <row r="6903" spans="1:2" x14ac:dyDescent="0.3">
      <c r="A6903">
        <v>3937.03</v>
      </c>
      <c r="B6903">
        <v>4.4349899999999998E-2</v>
      </c>
    </row>
    <row r="6904" spans="1:2" x14ac:dyDescent="0.3">
      <c r="A6904">
        <v>3937.51</v>
      </c>
      <c r="B6904">
        <v>4.4354299999999999E-2</v>
      </c>
    </row>
    <row r="6905" spans="1:2" x14ac:dyDescent="0.3">
      <c r="A6905">
        <v>3937.99</v>
      </c>
      <c r="B6905">
        <v>4.40201E-2</v>
      </c>
    </row>
    <row r="6906" spans="1:2" x14ac:dyDescent="0.3">
      <c r="A6906">
        <v>3938.47</v>
      </c>
      <c r="B6906">
        <v>4.3548099999999999E-2</v>
      </c>
    </row>
    <row r="6907" spans="1:2" x14ac:dyDescent="0.3">
      <c r="A6907">
        <v>3938.96</v>
      </c>
      <c r="B6907">
        <v>4.3220000000000001E-2</v>
      </c>
    </row>
    <row r="6908" spans="1:2" x14ac:dyDescent="0.3">
      <c r="A6908">
        <v>3939.44</v>
      </c>
      <c r="B6908">
        <v>4.3005000000000002E-2</v>
      </c>
    </row>
    <row r="6909" spans="1:2" x14ac:dyDescent="0.3">
      <c r="A6909">
        <v>3939.92</v>
      </c>
      <c r="B6909">
        <v>4.2883900000000003E-2</v>
      </c>
    </row>
    <row r="6910" spans="1:2" x14ac:dyDescent="0.3">
      <c r="A6910">
        <v>3940.4</v>
      </c>
      <c r="B6910">
        <v>4.2711800000000001E-2</v>
      </c>
    </row>
    <row r="6911" spans="1:2" x14ac:dyDescent="0.3">
      <c r="A6911">
        <v>3940.89</v>
      </c>
      <c r="B6911">
        <v>4.2344300000000001E-2</v>
      </c>
    </row>
    <row r="6912" spans="1:2" x14ac:dyDescent="0.3">
      <c r="A6912">
        <v>3941.37</v>
      </c>
      <c r="B6912">
        <v>4.2250500000000003E-2</v>
      </c>
    </row>
    <row r="6913" spans="1:2" x14ac:dyDescent="0.3">
      <c r="A6913">
        <v>3941.85</v>
      </c>
      <c r="B6913">
        <v>4.2131000000000002E-2</v>
      </c>
    </row>
    <row r="6914" spans="1:2" x14ac:dyDescent="0.3">
      <c r="A6914">
        <v>3942.33</v>
      </c>
      <c r="B6914">
        <v>4.2084299999999998E-2</v>
      </c>
    </row>
    <row r="6915" spans="1:2" x14ac:dyDescent="0.3">
      <c r="A6915">
        <v>3942.81</v>
      </c>
      <c r="B6915">
        <v>4.2220000000000001E-2</v>
      </c>
    </row>
    <row r="6916" spans="1:2" x14ac:dyDescent="0.3">
      <c r="A6916">
        <v>3943.3</v>
      </c>
      <c r="B6916">
        <v>4.1869400000000001E-2</v>
      </c>
    </row>
    <row r="6917" spans="1:2" x14ac:dyDescent="0.3">
      <c r="A6917">
        <v>3943.78</v>
      </c>
      <c r="B6917">
        <v>4.1470100000000003E-2</v>
      </c>
    </row>
    <row r="6918" spans="1:2" x14ac:dyDescent="0.3">
      <c r="A6918">
        <v>3944.26</v>
      </c>
      <c r="B6918">
        <v>4.1449199999999999E-2</v>
      </c>
    </row>
    <row r="6919" spans="1:2" x14ac:dyDescent="0.3">
      <c r="A6919">
        <v>3944.74</v>
      </c>
      <c r="B6919">
        <v>4.1463699999999999E-2</v>
      </c>
    </row>
    <row r="6920" spans="1:2" x14ac:dyDescent="0.3">
      <c r="A6920">
        <v>3945.22</v>
      </c>
      <c r="B6920">
        <v>4.1427899999999997E-2</v>
      </c>
    </row>
    <row r="6921" spans="1:2" x14ac:dyDescent="0.3">
      <c r="A6921">
        <v>3945.71</v>
      </c>
      <c r="B6921">
        <v>4.12871E-2</v>
      </c>
    </row>
    <row r="6922" spans="1:2" x14ac:dyDescent="0.3">
      <c r="A6922">
        <v>3946.19</v>
      </c>
      <c r="B6922">
        <v>4.1067699999999999E-2</v>
      </c>
    </row>
    <row r="6923" spans="1:2" x14ac:dyDescent="0.3">
      <c r="A6923">
        <v>3946.67</v>
      </c>
      <c r="B6923">
        <v>4.0772000000000003E-2</v>
      </c>
    </row>
    <row r="6924" spans="1:2" x14ac:dyDescent="0.3">
      <c r="A6924">
        <v>3947.15</v>
      </c>
      <c r="B6924">
        <v>4.0577200000000001E-2</v>
      </c>
    </row>
    <row r="6925" spans="1:2" x14ac:dyDescent="0.3">
      <c r="A6925">
        <v>3947.63</v>
      </c>
      <c r="B6925">
        <v>4.0437599999999997E-2</v>
      </c>
    </row>
    <row r="6926" spans="1:2" x14ac:dyDescent="0.3">
      <c r="A6926">
        <v>3948.12</v>
      </c>
      <c r="B6926">
        <v>4.0269800000000001E-2</v>
      </c>
    </row>
    <row r="6927" spans="1:2" x14ac:dyDescent="0.3">
      <c r="A6927">
        <v>3948.6</v>
      </c>
      <c r="B6927">
        <v>4.0011199999999997E-2</v>
      </c>
    </row>
    <row r="6928" spans="1:2" x14ac:dyDescent="0.3">
      <c r="A6928">
        <v>3949.08</v>
      </c>
      <c r="B6928">
        <v>4.0246299999999999E-2</v>
      </c>
    </row>
    <row r="6929" spans="1:2" x14ac:dyDescent="0.3">
      <c r="A6929">
        <v>3949.56</v>
      </c>
      <c r="B6929">
        <v>4.0297699999999999E-2</v>
      </c>
    </row>
    <row r="6930" spans="1:2" x14ac:dyDescent="0.3">
      <c r="A6930">
        <v>3950.05</v>
      </c>
      <c r="B6930">
        <v>3.9968999999999998E-2</v>
      </c>
    </row>
    <row r="6931" spans="1:2" x14ac:dyDescent="0.3">
      <c r="A6931">
        <v>3950.53</v>
      </c>
      <c r="B6931">
        <v>4.0165100000000002E-2</v>
      </c>
    </row>
    <row r="6932" spans="1:2" x14ac:dyDescent="0.3">
      <c r="A6932">
        <v>3951.01</v>
      </c>
      <c r="B6932">
        <v>3.9612599999999998E-2</v>
      </c>
    </row>
    <row r="6933" spans="1:2" x14ac:dyDescent="0.3">
      <c r="A6933">
        <v>3951.49</v>
      </c>
      <c r="B6933">
        <v>3.9088100000000001E-2</v>
      </c>
    </row>
    <row r="6934" spans="1:2" x14ac:dyDescent="0.3">
      <c r="A6934">
        <v>3951.97</v>
      </c>
      <c r="B6934">
        <v>3.9025999999999998E-2</v>
      </c>
    </row>
    <row r="6935" spans="1:2" x14ac:dyDescent="0.3">
      <c r="A6935">
        <v>3952.46</v>
      </c>
      <c r="B6935">
        <v>3.91689E-2</v>
      </c>
    </row>
    <row r="6936" spans="1:2" x14ac:dyDescent="0.3">
      <c r="A6936">
        <v>3952.94</v>
      </c>
      <c r="B6936">
        <v>3.9248699999999997E-2</v>
      </c>
    </row>
    <row r="6937" spans="1:2" x14ac:dyDescent="0.3">
      <c r="A6937">
        <v>3953.42</v>
      </c>
      <c r="B6937">
        <v>3.8897800000000003E-2</v>
      </c>
    </row>
    <row r="6938" spans="1:2" x14ac:dyDescent="0.3">
      <c r="A6938">
        <v>3953.9</v>
      </c>
      <c r="B6938">
        <v>3.8586599999999999E-2</v>
      </c>
    </row>
    <row r="6939" spans="1:2" x14ac:dyDescent="0.3">
      <c r="A6939">
        <v>3954.38</v>
      </c>
      <c r="B6939">
        <v>3.8678799999999999E-2</v>
      </c>
    </row>
    <row r="6940" spans="1:2" x14ac:dyDescent="0.3">
      <c r="A6940">
        <v>3954.87</v>
      </c>
      <c r="B6940">
        <v>3.8518299999999998E-2</v>
      </c>
    </row>
    <row r="6941" spans="1:2" x14ac:dyDescent="0.3">
      <c r="A6941">
        <v>3955.35</v>
      </c>
      <c r="B6941">
        <v>3.8218500000000002E-2</v>
      </c>
    </row>
    <row r="6942" spans="1:2" x14ac:dyDescent="0.3">
      <c r="A6942">
        <v>3955.83</v>
      </c>
      <c r="B6942">
        <v>3.82797E-2</v>
      </c>
    </row>
    <row r="6943" spans="1:2" x14ac:dyDescent="0.3">
      <c r="A6943">
        <v>3956.31</v>
      </c>
      <c r="B6943">
        <v>3.8185900000000002E-2</v>
      </c>
    </row>
    <row r="6944" spans="1:2" x14ac:dyDescent="0.3">
      <c r="A6944">
        <v>3956.8</v>
      </c>
      <c r="B6944">
        <v>3.8075299999999999E-2</v>
      </c>
    </row>
    <row r="6945" spans="1:2" x14ac:dyDescent="0.3">
      <c r="A6945">
        <v>3957.28</v>
      </c>
      <c r="B6945">
        <v>3.8317499999999997E-2</v>
      </c>
    </row>
    <row r="6946" spans="1:2" x14ac:dyDescent="0.3">
      <c r="A6946">
        <v>3957.76</v>
      </c>
      <c r="B6946">
        <v>3.8238300000000003E-2</v>
      </c>
    </row>
    <row r="6947" spans="1:2" x14ac:dyDescent="0.3">
      <c r="A6947">
        <v>3958.24</v>
      </c>
      <c r="B6947">
        <v>3.7676099999999997E-2</v>
      </c>
    </row>
    <row r="6948" spans="1:2" x14ac:dyDescent="0.3">
      <c r="A6948">
        <v>3958.72</v>
      </c>
      <c r="B6948">
        <v>3.7466699999999999E-2</v>
      </c>
    </row>
    <row r="6949" spans="1:2" x14ac:dyDescent="0.3">
      <c r="A6949">
        <v>3959.2</v>
      </c>
      <c r="B6949">
        <v>3.7440599999999997E-2</v>
      </c>
    </row>
    <row r="6950" spans="1:2" x14ac:dyDescent="0.3">
      <c r="A6950">
        <v>3959.69</v>
      </c>
      <c r="B6950">
        <v>3.7459699999999999E-2</v>
      </c>
    </row>
    <row r="6951" spans="1:2" x14ac:dyDescent="0.3">
      <c r="A6951">
        <v>3960.17</v>
      </c>
      <c r="B6951">
        <v>3.7398500000000001E-2</v>
      </c>
    </row>
    <row r="6952" spans="1:2" x14ac:dyDescent="0.3">
      <c r="A6952">
        <v>3960.65</v>
      </c>
      <c r="B6952">
        <v>3.7295399999999999E-2</v>
      </c>
    </row>
    <row r="6953" spans="1:2" x14ac:dyDescent="0.3">
      <c r="A6953">
        <v>3961.13</v>
      </c>
      <c r="B6953">
        <v>3.71381E-2</v>
      </c>
    </row>
    <row r="6954" spans="1:2" x14ac:dyDescent="0.3">
      <c r="A6954">
        <v>3961.62</v>
      </c>
      <c r="B6954">
        <v>3.6976000000000002E-2</v>
      </c>
    </row>
    <row r="6955" spans="1:2" x14ac:dyDescent="0.3">
      <c r="A6955">
        <v>3962.1</v>
      </c>
      <c r="B6955">
        <v>3.67865E-2</v>
      </c>
    </row>
    <row r="6956" spans="1:2" x14ac:dyDescent="0.3">
      <c r="A6956">
        <v>3962.58</v>
      </c>
      <c r="B6956">
        <v>3.66381E-2</v>
      </c>
    </row>
    <row r="6957" spans="1:2" x14ac:dyDescent="0.3">
      <c r="A6957">
        <v>3963.06</v>
      </c>
      <c r="B6957">
        <v>3.6836099999999997E-2</v>
      </c>
    </row>
    <row r="6958" spans="1:2" x14ac:dyDescent="0.3">
      <c r="A6958">
        <v>3963.54</v>
      </c>
      <c r="B6958">
        <v>3.6929499999999997E-2</v>
      </c>
    </row>
    <row r="6959" spans="1:2" x14ac:dyDescent="0.3">
      <c r="A6959">
        <v>3964.03</v>
      </c>
      <c r="B6959">
        <v>3.6839999999999998E-2</v>
      </c>
    </row>
    <row r="6960" spans="1:2" x14ac:dyDescent="0.3">
      <c r="A6960">
        <v>3964.51</v>
      </c>
      <c r="B6960">
        <v>3.6472600000000001E-2</v>
      </c>
    </row>
    <row r="6961" spans="1:2" x14ac:dyDescent="0.3">
      <c r="A6961">
        <v>3964.99</v>
      </c>
      <c r="B6961">
        <v>3.6258699999999998E-2</v>
      </c>
    </row>
    <row r="6962" spans="1:2" x14ac:dyDescent="0.3">
      <c r="A6962">
        <v>3965.47</v>
      </c>
      <c r="B6962">
        <v>3.67023E-2</v>
      </c>
    </row>
    <row r="6963" spans="1:2" x14ac:dyDescent="0.3">
      <c r="A6963">
        <v>3965.95</v>
      </c>
      <c r="B6963">
        <v>3.68186E-2</v>
      </c>
    </row>
    <row r="6964" spans="1:2" x14ac:dyDescent="0.3">
      <c r="A6964">
        <v>3966.44</v>
      </c>
      <c r="B6964">
        <v>3.62513E-2</v>
      </c>
    </row>
    <row r="6965" spans="1:2" x14ac:dyDescent="0.3">
      <c r="A6965">
        <v>3966.92</v>
      </c>
      <c r="B6965">
        <v>3.5870199999999998E-2</v>
      </c>
    </row>
    <row r="6966" spans="1:2" x14ac:dyDescent="0.3">
      <c r="A6966">
        <v>3967.4</v>
      </c>
      <c r="B6966">
        <v>3.5828800000000001E-2</v>
      </c>
    </row>
    <row r="6967" spans="1:2" x14ac:dyDescent="0.3">
      <c r="A6967">
        <v>3967.88</v>
      </c>
      <c r="B6967">
        <v>3.57395E-2</v>
      </c>
    </row>
    <row r="6968" spans="1:2" x14ac:dyDescent="0.3">
      <c r="A6968">
        <v>3968.36</v>
      </c>
      <c r="B6968">
        <v>3.56922E-2</v>
      </c>
    </row>
    <row r="6969" spans="1:2" x14ac:dyDescent="0.3">
      <c r="A6969">
        <v>3968.85</v>
      </c>
      <c r="B6969">
        <v>3.5922799999999998E-2</v>
      </c>
    </row>
    <row r="6970" spans="1:2" x14ac:dyDescent="0.3">
      <c r="A6970">
        <v>3969.33</v>
      </c>
      <c r="B6970">
        <v>3.58746E-2</v>
      </c>
    </row>
    <row r="6971" spans="1:2" x14ac:dyDescent="0.3">
      <c r="A6971">
        <v>3969.81</v>
      </c>
      <c r="B6971">
        <v>3.5303599999999997E-2</v>
      </c>
    </row>
    <row r="6972" spans="1:2" x14ac:dyDescent="0.3">
      <c r="A6972">
        <v>3970.29</v>
      </c>
      <c r="B6972">
        <v>3.5014499999999997E-2</v>
      </c>
    </row>
    <row r="6973" spans="1:2" x14ac:dyDescent="0.3">
      <c r="A6973">
        <v>3970.78</v>
      </c>
      <c r="B6973">
        <v>3.5056400000000001E-2</v>
      </c>
    </row>
    <row r="6974" spans="1:2" x14ac:dyDescent="0.3">
      <c r="A6974">
        <v>3971.26</v>
      </c>
      <c r="B6974">
        <v>3.5441399999999998E-2</v>
      </c>
    </row>
    <row r="6975" spans="1:2" x14ac:dyDescent="0.3">
      <c r="A6975">
        <v>3971.74</v>
      </c>
      <c r="B6975">
        <v>3.5604799999999999E-2</v>
      </c>
    </row>
    <row r="6976" spans="1:2" x14ac:dyDescent="0.3">
      <c r="A6976">
        <v>3972.22</v>
      </c>
      <c r="B6976">
        <v>3.5508699999999997E-2</v>
      </c>
    </row>
    <row r="6977" spans="1:2" x14ac:dyDescent="0.3">
      <c r="A6977">
        <v>3972.7</v>
      </c>
      <c r="B6977">
        <v>3.5180999999999997E-2</v>
      </c>
    </row>
    <row r="6978" spans="1:2" x14ac:dyDescent="0.3">
      <c r="A6978">
        <v>3973.19</v>
      </c>
      <c r="B6978">
        <v>3.4963800000000003E-2</v>
      </c>
    </row>
    <row r="6979" spans="1:2" x14ac:dyDescent="0.3">
      <c r="A6979">
        <v>3973.67</v>
      </c>
      <c r="B6979">
        <v>3.5109399999999999E-2</v>
      </c>
    </row>
    <row r="6980" spans="1:2" x14ac:dyDescent="0.3">
      <c r="A6980">
        <v>3974.15</v>
      </c>
      <c r="B6980">
        <v>3.5315399999999997E-2</v>
      </c>
    </row>
    <row r="6981" spans="1:2" x14ac:dyDescent="0.3">
      <c r="A6981">
        <v>3974.63</v>
      </c>
      <c r="B6981">
        <v>3.5289300000000003E-2</v>
      </c>
    </row>
    <row r="6982" spans="1:2" x14ac:dyDescent="0.3">
      <c r="A6982">
        <v>3975.11</v>
      </c>
      <c r="B6982">
        <v>3.51905E-2</v>
      </c>
    </row>
    <row r="6983" spans="1:2" x14ac:dyDescent="0.3">
      <c r="A6983">
        <v>3975.6</v>
      </c>
      <c r="B6983">
        <v>3.4940699999999998E-2</v>
      </c>
    </row>
    <row r="6984" spans="1:2" x14ac:dyDescent="0.3">
      <c r="A6984">
        <v>3976.08</v>
      </c>
      <c r="B6984">
        <v>3.4685399999999998E-2</v>
      </c>
    </row>
    <row r="6985" spans="1:2" x14ac:dyDescent="0.3">
      <c r="A6985">
        <v>3976.56</v>
      </c>
      <c r="B6985">
        <v>3.4558800000000001E-2</v>
      </c>
    </row>
    <row r="6986" spans="1:2" x14ac:dyDescent="0.3">
      <c r="A6986">
        <v>3977.04</v>
      </c>
      <c r="B6986">
        <v>3.4521900000000001E-2</v>
      </c>
    </row>
    <row r="6987" spans="1:2" x14ac:dyDescent="0.3">
      <c r="A6987">
        <v>3977.53</v>
      </c>
      <c r="B6987">
        <v>3.4397499999999998E-2</v>
      </c>
    </row>
    <row r="6988" spans="1:2" x14ac:dyDescent="0.3">
      <c r="A6988">
        <v>3978.01</v>
      </c>
      <c r="B6988">
        <v>3.4252900000000003E-2</v>
      </c>
    </row>
    <row r="6989" spans="1:2" x14ac:dyDescent="0.3">
      <c r="A6989">
        <v>3978.49</v>
      </c>
      <c r="B6989">
        <v>3.4342999999999999E-2</v>
      </c>
    </row>
    <row r="6990" spans="1:2" x14ac:dyDescent="0.3">
      <c r="A6990">
        <v>3978.97</v>
      </c>
      <c r="B6990">
        <v>3.4244799999999999E-2</v>
      </c>
    </row>
    <row r="6991" spans="1:2" x14ac:dyDescent="0.3">
      <c r="A6991">
        <v>3979.45</v>
      </c>
      <c r="B6991">
        <v>3.4487299999999999E-2</v>
      </c>
    </row>
    <row r="6992" spans="1:2" x14ac:dyDescent="0.3">
      <c r="A6992">
        <v>3979.94</v>
      </c>
      <c r="B6992">
        <v>3.45607E-2</v>
      </c>
    </row>
    <row r="6993" spans="1:2" x14ac:dyDescent="0.3">
      <c r="A6993">
        <v>3980.42</v>
      </c>
      <c r="B6993">
        <v>3.4125900000000001E-2</v>
      </c>
    </row>
    <row r="6994" spans="1:2" x14ac:dyDescent="0.3">
      <c r="A6994">
        <v>3980.9</v>
      </c>
      <c r="B6994">
        <v>3.4141999999999999E-2</v>
      </c>
    </row>
    <row r="6995" spans="1:2" x14ac:dyDescent="0.3">
      <c r="A6995">
        <v>3981.38</v>
      </c>
      <c r="B6995">
        <v>3.4272900000000002E-2</v>
      </c>
    </row>
    <row r="6996" spans="1:2" x14ac:dyDescent="0.3">
      <c r="A6996">
        <v>3981.86</v>
      </c>
      <c r="B6996">
        <v>3.4257900000000001E-2</v>
      </c>
    </row>
    <row r="6997" spans="1:2" x14ac:dyDescent="0.3">
      <c r="A6997">
        <v>3982.35</v>
      </c>
      <c r="B6997">
        <v>3.4143899999999998E-2</v>
      </c>
    </row>
    <row r="6998" spans="1:2" x14ac:dyDescent="0.3">
      <c r="A6998">
        <v>3982.83</v>
      </c>
      <c r="B6998">
        <v>3.3960200000000003E-2</v>
      </c>
    </row>
    <row r="6999" spans="1:2" x14ac:dyDescent="0.3">
      <c r="A6999">
        <v>3983.31</v>
      </c>
      <c r="B6999">
        <v>3.3804599999999997E-2</v>
      </c>
    </row>
    <row r="7000" spans="1:2" x14ac:dyDescent="0.3">
      <c r="A7000">
        <v>3983.79</v>
      </c>
      <c r="B7000">
        <v>3.37801E-2</v>
      </c>
    </row>
    <row r="7001" spans="1:2" x14ac:dyDescent="0.3">
      <c r="A7001">
        <v>3984.28</v>
      </c>
      <c r="B7001">
        <v>3.3668299999999998E-2</v>
      </c>
    </row>
    <row r="7002" spans="1:2" x14ac:dyDescent="0.3">
      <c r="A7002">
        <v>3984.76</v>
      </c>
      <c r="B7002">
        <v>3.3823300000000001E-2</v>
      </c>
    </row>
    <row r="7003" spans="1:2" x14ac:dyDescent="0.3">
      <c r="A7003">
        <v>3985.24</v>
      </c>
      <c r="B7003">
        <v>3.41382E-2</v>
      </c>
    </row>
    <row r="7004" spans="1:2" x14ac:dyDescent="0.3">
      <c r="A7004">
        <v>3985.72</v>
      </c>
      <c r="B7004">
        <v>3.3509799999999999E-2</v>
      </c>
    </row>
    <row r="7005" spans="1:2" x14ac:dyDescent="0.3">
      <c r="A7005">
        <v>3986.2</v>
      </c>
      <c r="B7005">
        <v>3.3358499999999999E-2</v>
      </c>
    </row>
    <row r="7006" spans="1:2" x14ac:dyDescent="0.3">
      <c r="A7006">
        <v>3986.69</v>
      </c>
      <c r="B7006">
        <v>3.3926400000000002E-2</v>
      </c>
    </row>
    <row r="7007" spans="1:2" x14ac:dyDescent="0.3">
      <c r="A7007">
        <v>3987.17</v>
      </c>
      <c r="B7007">
        <v>3.3852699999999999E-2</v>
      </c>
    </row>
    <row r="7008" spans="1:2" x14ac:dyDescent="0.3">
      <c r="A7008">
        <v>3987.65</v>
      </c>
      <c r="B7008">
        <v>3.38076E-2</v>
      </c>
    </row>
    <row r="7009" spans="1:2" x14ac:dyDescent="0.3">
      <c r="A7009">
        <v>3988.13</v>
      </c>
      <c r="B7009">
        <v>3.3978700000000001E-2</v>
      </c>
    </row>
    <row r="7010" spans="1:2" x14ac:dyDescent="0.3">
      <c r="A7010">
        <v>3988.61</v>
      </c>
      <c r="B7010">
        <v>3.3921300000000001E-2</v>
      </c>
    </row>
    <row r="7011" spans="1:2" x14ac:dyDescent="0.3">
      <c r="A7011">
        <v>3989.1</v>
      </c>
      <c r="B7011">
        <v>3.3572999999999999E-2</v>
      </c>
    </row>
    <row r="7012" spans="1:2" x14ac:dyDescent="0.3">
      <c r="A7012">
        <v>3989.58</v>
      </c>
      <c r="B7012">
        <v>3.3601100000000002E-2</v>
      </c>
    </row>
    <row r="7013" spans="1:2" x14ac:dyDescent="0.3">
      <c r="A7013">
        <v>3990.06</v>
      </c>
      <c r="B7013">
        <v>3.3668200000000002E-2</v>
      </c>
    </row>
    <row r="7014" spans="1:2" x14ac:dyDescent="0.3">
      <c r="A7014">
        <v>3990.54</v>
      </c>
      <c r="B7014">
        <v>3.3624899999999999E-2</v>
      </c>
    </row>
    <row r="7015" spans="1:2" x14ac:dyDescent="0.3">
      <c r="A7015">
        <v>3991.03</v>
      </c>
      <c r="B7015">
        <v>3.3680099999999998E-2</v>
      </c>
    </row>
    <row r="7016" spans="1:2" x14ac:dyDescent="0.3">
      <c r="A7016">
        <v>3991.51</v>
      </c>
      <c r="B7016">
        <v>3.3646599999999999E-2</v>
      </c>
    </row>
    <row r="7017" spans="1:2" x14ac:dyDescent="0.3">
      <c r="A7017">
        <v>3991.99</v>
      </c>
      <c r="B7017">
        <v>3.3924500000000003E-2</v>
      </c>
    </row>
    <row r="7018" spans="1:2" x14ac:dyDescent="0.3">
      <c r="A7018">
        <v>3992.47</v>
      </c>
      <c r="B7018">
        <v>3.4084299999999998E-2</v>
      </c>
    </row>
    <row r="7019" spans="1:2" x14ac:dyDescent="0.3">
      <c r="A7019">
        <v>3992.95</v>
      </c>
      <c r="B7019">
        <v>3.3898299999999999E-2</v>
      </c>
    </row>
    <row r="7020" spans="1:2" x14ac:dyDescent="0.3">
      <c r="A7020">
        <v>3993.44</v>
      </c>
      <c r="B7020">
        <v>3.3697499999999998E-2</v>
      </c>
    </row>
    <row r="7021" spans="1:2" x14ac:dyDescent="0.3">
      <c r="A7021">
        <v>3993.92</v>
      </c>
      <c r="B7021">
        <v>3.3637199999999999E-2</v>
      </c>
    </row>
    <row r="7022" spans="1:2" x14ac:dyDescent="0.3">
      <c r="A7022">
        <v>3994.4</v>
      </c>
      <c r="B7022">
        <v>3.3639000000000002E-2</v>
      </c>
    </row>
    <row r="7023" spans="1:2" x14ac:dyDescent="0.3">
      <c r="A7023">
        <v>3994.88</v>
      </c>
      <c r="B7023">
        <v>3.35337E-2</v>
      </c>
    </row>
    <row r="7024" spans="1:2" x14ac:dyDescent="0.3">
      <c r="A7024">
        <v>3995.36</v>
      </c>
      <c r="B7024">
        <v>3.3472700000000001E-2</v>
      </c>
    </row>
    <row r="7025" spans="1:2" x14ac:dyDescent="0.3">
      <c r="A7025">
        <v>3995.85</v>
      </c>
      <c r="B7025">
        <v>3.34565E-2</v>
      </c>
    </row>
    <row r="7026" spans="1:2" x14ac:dyDescent="0.3">
      <c r="A7026">
        <v>3996.33</v>
      </c>
      <c r="B7026">
        <v>3.35137E-2</v>
      </c>
    </row>
    <row r="7027" spans="1:2" x14ac:dyDescent="0.3">
      <c r="A7027">
        <v>3996.81</v>
      </c>
      <c r="B7027">
        <v>3.3702799999999998E-2</v>
      </c>
    </row>
    <row r="7028" spans="1:2" x14ac:dyDescent="0.3">
      <c r="A7028">
        <v>3997.29</v>
      </c>
      <c r="B7028">
        <v>3.3688900000000001E-2</v>
      </c>
    </row>
    <row r="7029" spans="1:2" x14ac:dyDescent="0.3">
      <c r="A7029">
        <v>3997.78</v>
      </c>
      <c r="B7029">
        <v>3.3217400000000001E-2</v>
      </c>
    </row>
    <row r="7030" spans="1:2" x14ac:dyDescent="0.3">
      <c r="A7030">
        <v>3998.26</v>
      </c>
      <c r="B7030">
        <v>3.3223099999999998E-2</v>
      </c>
    </row>
    <row r="7031" spans="1:2" x14ac:dyDescent="0.3">
      <c r="A7031">
        <v>3998.74</v>
      </c>
      <c r="B7031">
        <v>3.3555599999999998E-2</v>
      </c>
    </row>
    <row r="7032" spans="1:2" x14ac:dyDescent="0.3">
      <c r="A7032">
        <v>3999.22</v>
      </c>
      <c r="B7032">
        <v>3.3560100000000002E-2</v>
      </c>
    </row>
    <row r="7033" spans="1:2" x14ac:dyDescent="0.3">
      <c r="A7033">
        <v>3999.7</v>
      </c>
      <c r="B7033">
        <v>3.3592200000000003E-2</v>
      </c>
    </row>
    <row r="7034" spans="1:2" x14ac:dyDescent="0.3">
      <c r="A7034">
        <v>4000.19</v>
      </c>
      <c r="B7034">
        <v>3.3539800000000002E-2</v>
      </c>
    </row>
    <row r="7035" spans="1:2" x14ac:dyDescent="0.3">
      <c r="A7035">
        <v>4000.67</v>
      </c>
      <c r="B7035">
        <v>3.3463899999999998E-2</v>
      </c>
    </row>
    <row r="7036" spans="1:2" x14ac:dyDescent="0.3">
      <c r="A7036">
        <v>4001.15</v>
      </c>
      <c r="B7036">
        <v>3.3317699999999999E-2</v>
      </c>
    </row>
    <row r="7037" spans="1:2" x14ac:dyDescent="0.3">
      <c r="A7037">
        <v>4001.63</v>
      </c>
      <c r="B7037">
        <v>3.3410200000000001E-2</v>
      </c>
    </row>
    <row r="7038" spans="1:2" x14ac:dyDescent="0.3">
      <c r="A7038">
        <v>4002.11</v>
      </c>
      <c r="B7038">
        <v>3.3327299999999997E-2</v>
      </c>
    </row>
    <row r="7039" spans="1:2" x14ac:dyDescent="0.3">
      <c r="A7039">
        <v>4002.6</v>
      </c>
      <c r="B7039">
        <v>3.3161799999999998E-2</v>
      </c>
    </row>
    <row r="7040" spans="1:2" x14ac:dyDescent="0.3">
      <c r="A7040">
        <v>4003.08</v>
      </c>
      <c r="B7040">
        <v>3.3177699999999997E-2</v>
      </c>
    </row>
    <row r="7041" spans="1:2" x14ac:dyDescent="0.3">
      <c r="A7041">
        <v>4003.56</v>
      </c>
      <c r="B7041">
        <v>3.3637500000000001E-2</v>
      </c>
    </row>
    <row r="7042" spans="1:2" x14ac:dyDescent="0.3">
      <c r="A7042">
        <v>4004.04</v>
      </c>
      <c r="B7042">
        <v>3.3970899999999998E-2</v>
      </c>
    </row>
    <row r="7043" spans="1:2" x14ac:dyDescent="0.3">
      <c r="A7043">
        <v>4004.53</v>
      </c>
      <c r="B7043">
        <v>3.3661299999999998E-2</v>
      </c>
    </row>
    <row r="7044" spans="1:2" x14ac:dyDescent="0.3">
      <c r="A7044">
        <v>4005.01</v>
      </c>
      <c r="B7044">
        <v>3.3350499999999998E-2</v>
      </c>
    </row>
    <row r="7045" spans="1:2" x14ac:dyDescent="0.3">
      <c r="A7045">
        <v>4005.49</v>
      </c>
      <c r="B7045">
        <v>3.31252E-2</v>
      </c>
    </row>
    <row r="7046" spans="1:2" x14ac:dyDescent="0.3">
      <c r="A7046">
        <v>4005.97</v>
      </c>
      <c r="B7046">
        <v>3.3240499999999999E-2</v>
      </c>
    </row>
    <row r="7047" spans="1:2" x14ac:dyDescent="0.3">
      <c r="A7047">
        <v>4006.45</v>
      </c>
      <c r="B7047">
        <v>3.3383999999999997E-2</v>
      </c>
    </row>
    <row r="7048" spans="1:2" x14ac:dyDescent="0.3">
      <c r="A7048">
        <v>4006.94</v>
      </c>
      <c r="B7048">
        <v>3.3467799999999999E-2</v>
      </c>
    </row>
    <row r="7049" spans="1:2" x14ac:dyDescent="0.3">
      <c r="A7049">
        <v>4007.42</v>
      </c>
      <c r="B7049">
        <v>3.3523900000000002E-2</v>
      </c>
    </row>
    <row r="7050" spans="1:2" x14ac:dyDescent="0.3">
      <c r="A7050">
        <v>4007.9</v>
      </c>
      <c r="B7050">
        <v>3.3706699999999999E-2</v>
      </c>
    </row>
    <row r="7051" spans="1:2" x14ac:dyDescent="0.3">
      <c r="A7051">
        <v>4008.38</v>
      </c>
      <c r="B7051">
        <v>3.3754199999999998E-2</v>
      </c>
    </row>
    <row r="7052" spans="1:2" x14ac:dyDescent="0.3">
      <c r="A7052">
        <v>4008.86</v>
      </c>
      <c r="B7052">
        <v>3.34367E-2</v>
      </c>
    </row>
    <row r="7053" spans="1:2" x14ac:dyDescent="0.3">
      <c r="A7053">
        <v>4009.35</v>
      </c>
      <c r="B7053">
        <v>3.3365600000000002E-2</v>
      </c>
    </row>
    <row r="7054" spans="1:2" x14ac:dyDescent="0.3">
      <c r="A7054">
        <v>4009.83</v>
      </c>
      <c r="B7054">
        <v>3.33262E-2</v>
      </c>
    </row>
    <row r="7055" spans="1:2" x14ac:dyDescent="0.3">
      <c r="A7055">
        <v>4010.31</v>
      </c>
      <c r="B7055">
        <v>3.3167700000000001E-2</v>
      </c>
    </row>
    <row r="7056" spans="1:2" x14ac:dyDescent="0.3">
      <c r="A7056">
        <v>4010.79</v>
      </c>
      <c r="B7056">
        <v>3.3372499999999999E-2</v>
      </c>
    </row>
    <row r="7057" spans="1:2" x14ac:dyDescent="0.3">
      <c r="A7057">
        <v>4011.28</v>
      </c>
      <c r="B7057">
        <v>3.3507000000000002E-2</v>
      </c>
    </row>
    <row r="7058" spans="1:2" x14ac:dyDescent="0.3">
      <c r="A7058">
        <v>4011.76</v>
      </c>
      <c r="B7058">
        <v>3.3389500000000003E-2</v>
      </c>
    </row>
    <row r="7059" spans="1:2" x14ac:dyDescent="0.3">
      <c r="A7059">
        <v>4012.24</v>
      </c>
      <c r="B7059">
        <v>3.2908699999999999E-2</v>
      </c>
    </row>
    <row r="7060" spans="1:2" x14ac:dyDescent="0.3">
      <c r="A7060">
        <v>4012.72</v>
      </c>
      <c r="B7060">
        <v>3.2909399999999998E-2</v>
      </c>
    </row>
    <row r="7061" spans="1:2" x14ac:dyDescent="0.3">
      <c r="A7061">
        <v>4013.2</v>
      </c>
      <c r="B7061">
        <v>3.3175700000000002E-2</v>
      </c>
    </row>
    <row r="7062" spans="1:2" x14ac:dyDescent="0.3">
      <c r="A7062">
        <v>4013.68</v>
      </c>
      <c r="B7062">
        <v>3.3168200000000002E-2</v>
      </c>
    </row>
    <row r="7063" spans="1:2" x14ac:dyDescent="0.3">
      <c r="A7063">
        <v>4014.17</v>
      </c>
      <c r="B7063">
        <v>3.3132799999999997E-2</v>
      </c>
    </row>
    <row r="7064" spans="1:2" x14ac:dyDescent="0.3">
      <c r="A7064">
        <v>4014.65</v>
      </c>
      <c r="B7064">
        <v>3.3064099999999999E-2</v>
      </c>
    </row>
    <row r="7065" spans="1:2" x14ac:dyDescent="0.3">
      <c r="A7065">
        <v>4015.13</v>
      </c>
      <c r="B7065">
        <v>3.3133900000000001E-2</v>
      </c>
    </row>
    <row r="7066" spans="1:2" x14ac:dyDescent="0.3">
      <c r="A7066">
        <v>4015.61</v>
      </c>
      <c r="B7066">
        <v>3.3268699999999998E-2</v>
      </c>
    </row>
    <row r="7067" spans="1:2" x14ac:dyDescent="0.3">
      <c r="A7067">
        <v>4016.1</v>
      </c>
      <c r="B7067">
        <v>3.3464399999999998E-2</v>
      </c>
    </row>
    <row r="7068" spans="1:2" x14ac:dyDescent="0.3">
      <c r="A7068">
        <v>4016.58</v>
      </c>
      <c r="B7068">
        <v>3.38245E-2</v>
      </c>
    </row>
    <row r="7069" spans="1:2" x14ac:dyDescent="0.3">
      <c r="A7069">
        <v>4017.06</v>
      </c>
      <c r="B7069">
        <v>3.3755199999999999E-2</v>
      </c>
    </row>
    <row r="7070" spans="1:2" x14ac:dyDescent="0.3">
      <c r="A7070">
        <v>4017.54</v>
      </c>
      <c r="B7070">
        <v>3.3382299999999997E-2</v>
      </c>
    </row>
    <row r="7071" spans="1:2" x14ac:dyDescent="0.3">
      <c r="A7071">
        <v>4018.02</v>
      </c>
      <c r="B7071">
        <v>3.3370400000000001E-2</v>
      </c>
    </row>
    <row r="7072" spans="1:2" x14ac:dyDescent="0.3">
      <c r="A7072">
        <v>4018.51</v>
      </c>
      <c r="B7072">
        <v>3.3399199999999997E-2</v>
      </c>
    </row>
    <row r="7073" spans="1:2" x14ac:dyDescent="0.3">
      <c r="A7073">
        <v>4018.99</v>
      </c>
      <c r="B7073">
        <v>3.3574300000000001E-2</v>
      </c>
    </row>
    <row r="7074" spans="1:2" x14ac:dyDescent="0.3">
      <c r="A7074">
        <v>4019.47</v>
      </c>
      <c r="B7074">
        <v>3.3744900000000001E-2</v>
      </c>
    </row>
    <row r="7075" spans="1:2" x14ac:dyDescent="0.3">
      <c r="A7075">
        <v>4019.95</v>
      </c>
      <c r="B7075">
        <v>3.3908399999999998E-2</v>
      </c>
    </row>
    <row r="7076" spans="1:2" x14ac:dyDescent="0.3">
      <c r="A7076">
        <v>4020.43</v>
      </c>
      <c r="B7076">
        <v>3.3711999999999999E-2</v>
      </c>
    </row>
    <row r="7077" spans="1:2" x14ac:dyDescent="0.3">
      <c r="A7077">
        <v>4020.92</v>
      </c>
      <c r="B7077">
        <v>3.33443E-2</v>
      </c>
    </row>
    <row r="7078" spans="1:2" x14ac:dyDescent="0.3">
      <c r="A7078">
        <v>4021.4</v>
      </c>
      <c r="B7078">
        <v>3.3326500000000002E-2</v>
      </c>
    </row>
    <row r="7079" spans="1:2" x14ac:dyDescent="0.3">
      <c r="A7079">
        <v>4021.88</v>
      </c>
      <c r="B7079">
        <v>3.3574300000000001E-2</v>
      </c>
    </row>
    <row r="7080" spans="1:2" x14ac:dyDescent="0.3">
      <c r="A7080">
        <v>4022.36</v>
      </c>
      <c r="B7080">
        <v>3.3872600000000003E-2</v>
      </c>
    </row>
    <row r="7081" spans="1:2" x14ac:dyDescent="0.3">
      <c r="A7081">
        <v>4022.85</v>
      </c>
      <c r="B7081">
        <v>3.3791300000000003E-2</v>
      </c>
    </row>
    <row r="7082" spans="1:2" x14ac:dyDescent="0.3">
      <c r="A7082">
        <v>4023.33</v>
      </c>
      <c r="B7082">
        <v>3.3557900000000002E-2</v>
      </c>
    </row>
    <row r="7083" spans="1:2" x14ac:dyDescent="0.3">
      <c r="A7083">
        <v>4023.81</v>
      </c>
      <c r="B7083">
        <v>3.3651E-2</v>
      </c>
    </row>
    <row r="7084" spans="1:2" x14ac:dyDescent="0.3">
      <c r="A7084">
        <v>4024.29</v>
      </c>
      <c r="B7084">
        <v>3.3796899999999998E-2</v>
      </c>
    </row>
    <row r="7085" spans="1:2" x14ac:dyDescent="0.3">
      <c r="A7085">
        <v>4024.77</v>
      </c>
      <c r="B7085">
        <v>3.3697299999999999E-2</v>
      </c>
    </row>
    <row r="7086" spans="1:2" x14ac:dyDescent="0.3">
      <c r="A7086">
        <v>4025.26</v>
      </c>
      <c r="B7086">
        <v>3.3825899999999999E-2</v>
      </c>
    </row>
    <row r="7087" spans="1:2" x14ac:dyDescent="0.3">
      <c r="A7087">
        <v>4025.74</v>
      </c>
      <c r="B7087">
        <v>3.4139700000000002E-2</v>
      </c>
    </row>
    <row r="7088" spans="1:2" x14ac:dyDescent="0.3">
      <c r="A7088">
        <v>4026.22</v>
      </c>
      <c r="B7088">
        <v>3.4003199999999997E-2</v>
      </c>
    </row>
    <row r="7089" spans="1:2" x14ac:dyDescent="0.3">
      <c r="A7089">
        <v>4026.7</v>
      </c>
      <c r="B7089">
        <v>3.3886600000000003E-2</v>
      </c>
    </row>
    <row r="7090" spans="1:2" x14ac:dyDescent="0.3">
      <c r="A7090">
        <v>4027.18</v>
      </c>
      <c r="B7090">
        <v>3.39736E-2</v>
      </c>
    </row>
    <row r="7091" spans="1:2" x14ac:dyDescent="0.3">
      <c r="A7091">
        <v>4027.67</v>
      </c>
      <c r="B7091">
        <v>3.4152200000000001E-2</v>
      </c>
    </row>
    <row r="7092" spans="1:2" x14ac:dyDescent="0.3">
      <c r="A7092">
        <v>4028.15</v>
      </c>
      <c r="B7092">
        <v>3.3966099999999999E-2</v>
      </c>
    </row>
    <row r="7093" spans="1:2" x14ac:dyDescent="0.3">
      <c r="A7093">
        <v>4028.63</v>
      </c>
      <c r="B7093">
        <v>3.4063499999999997E-2</v>
      </c>
    </row>
    <row r="7094" spans="1:2" x14ac:dyDescent="0.3">
      <c r="A7094">
        <v>4029.11</v>
      </c>
      <c r="B7094">
        <v>3.4411299999999999E-2</v>
      </c>
    </row>
    <row r="7095" spans="1:2" x14ac:dyDescent="0.3">
      <c r="A7095">
        <v>4029.59</v>
      </c>
      <c r="B7095">
        <v>3.4235300000000003E-2</v>
      </c>
    </row>
    <row r="7096" spans="1:2" x14ac:dyDescent="0.3">
      <c r="A7096">
        <v>4030.08</v>
      </c>
      <c r="B7096">
        <v>3.4028299999999997E-2</v>
      </c>
    </row>
    <row r="7097" spans="1:2" x14ac:dyDescent="0.3">
      <c r="A7097">
        <v>4030.56</v>
      </c>
      <c r="B7097">
        <v>3.4131099999999998E-2</v>
      </c>
    </row>
    <row r="7098" spans="1:2" x14ac:dyDescent="0.3">
      <c r="A7098">
        <v>4031.04</v>
      </c>
      <c r="B7098">
        <v>3.4333000000000002E-2</v>
      </c>
    </row>
    <row r="7099" spans="1:2" x14ac:dyDescent="0.3">
      <c r="A7099">
        <v>4031.52</v>
      </c>
      <c r="B7099">
        <v>3.4223000000000003E-2</v>
      </c>
    </row>
    <row r="7100" spans="1:2" x14ac:dyDescent="0.3">
      <c r="A7100">
        <v>4032.01</v>
      </c>
      <c r="B7100">
        <v>3.4132000000000003E-2</v>
      </c>
    </row>
    <row r="7101" spans="1:2" x14ac:dyDescent="0.3">
      <c r="A7101">
        <v>4032.49</v>
      </c>
      <c r="B7101">
        <v>3.4252699999999997E-2</v>
      </c>
    </row>
    <row r="7102" spans="1:2" x14ac:dyDescent="0.3">
      <c r="A7102">
        <v>4032.97</v>
      </c>
      <c r="B7102">
        <v>3.4188299999999998E-2</v>
      </c>
    </row>
    <row r="7103" spans="1:2" x14ac:dyDescent="0.3">
      <c r="A7103">
        <v>4033.45</v>
      </c>
      <c r="B7103">
        <v>3.3934800000000001E-2</v>
      </c>
    </row>
    <row r="7104" spans="1:2" x14ac:dyDescent="0.3">
      <c r="A7104">
        <v>4033.93</v>
      </c>
      <c r="B7104">
        <v>3.4076599999999999E-2</v>
      </c>
    </row>
    <row r="7105" spans="1:2" x14ac:dyDescent="0.3">
      <c r="A7105">
        <v>4034.42</v>
      </c>
      <c r="B7105">
        <v>3.4192199999999999E-2</v>
      </c>
    </row>
    <row r="7106" spans="1:2" x14ac:dyDescent="0.3">
      <c r="A7106">
        <v>4034.9</v>
      </c>
      <c r="B7106">
        <v>3.4188400000000001E-2</v>
      </c>
    </row>
    <row r="7107" spans="1:2" x14ac:dyDescent="0.3">
      <c r="A7107">
        <v>4035.38</v>
      </c>
      <c r="B7107">
        <v>3.4189999999999998E-2</v>
      </c>
    </row>
    <row r="7108" spans="1:2" x14ac:dyDescent="0.3">
      <c r="A7108">
        <v>4035.86</v>
      </c>
      <c r="B7108">
        <v>3.4062299999999997E-2</v>
      </c>
    </row>
    <row r="7109" spans="1:2" x14ac:dyDescent="0.3">
      <c r="A7109">
        <v>4036.34</v>
      </c>
      <c r="B7109">
        <v>3.42183E-2</v>
      </c>
    </row>
    <row r="7110" spans="1:2" x14ac:dyDescent="0.3">
      <c r="A7110">
        <v>4036.83</v>
      </c>
      <c r="B7110">
        <v>3.4226899999999998E-2</v>
      </c>
    </row>
    <row r="7111" spans="1:2" x14ac:dyDescent="0.3">
      <c r="A7111">
        <v>4037.31</v>
      </c>
      <c r="B7111">
        <v>3.4343499999999999E-2</v>
      </c>
    </row>
    <row r="7112" spans="1:2" x14ac:dyDescent="0.3">
      <c r="A7112">
        <v>4037.79</v>
      </c>
      <c r="B7112">
        <v>3.4489800000000001E-2</v>
      </c>
    </row>
    <row r="7113" spans="1:2" x14ac:dyDescent="0.3">
      <c r="A7113">
        <v>4038.27</v>
      </c>
      <c r="B7113">
        <v>3.4271000000000003E-2</v>
      </c>
    </row>
    <row r="7114" spans="1:2" x14ac:dyDescent="0.3">
      <c r="A7114">
        <v>4038.76</v>
      </c>
      <c r="B7114">
        <v>3.3980200000000002E-2</v>
      </c>
    </row>
    <row r="7115" spans="1:2" x14ac:dyDescent="0.3">
      <c r="A7115">
        <v>4039.24</v>
      </c>
      <c r="B7115">
        <v>3.3816300000000001E-2</v>
      </c>
    </row>
    <row r="7116" spans="1:2" x14ac:dyDescent="0.3">
      <c r="A7116">
        <v>4039.72</v>
      </c>
      <c r="B7116">
        <v>3.4147700000000003E-2</v>
      </c>
    </row>
    <row r="7117" spans="1:2" x14ac:dyDescent="0.3">
      <c r="A7117">
        <v>4040.2</v>
      </c>
      <c r="B7117">
        <v>3.4559199999999998E-2</v>
      </c>
    </row>
    <row r="7118" spans="1:2" x14ac:dyDescent="0.3">
      <c r="A7118">
        <v>4040.68</v>
      </c>
      <c r="B7118">
        <v>3.43802E-2</v>
      </c>
    </row>
    <row r="7119" spans="1:2" x14ac:dyDescent="0.3">
      <c r="A7119">
        <v>4041.17</v>
      </c>
      <c r="B7119">
        <v>3.4068399999999999E-2</v>
      </c>
    </row>
    <row r="7120" spans="1:2" x14ac:dyDescent="0.3">
      <c r="A7120">
        <v>4041.65</v>
      </c>
      <c r="B7120">
        <v>3.4206399999999998E-2</v>
      </c>
    </row>
    <row r="7121" spans="1:2" x14ac:dyDescent="0.3">
      <c r="A7121">
        <v>4042.13</v>
      </c>
      <c r="B7121">
        <v>3.45344E-2</v>
      </c>
    </row>
    <row r="7122" spans="1:2" x14ac:dyDescent="0.3">
      <c r="A7122">
        <v>4042.61</v>
      </c>
      <c r="B7122">
        <v>3.4596700000000001E-2</v>
      </c>
    </row>
    <row r="7123" spans="1:2" x14ac:dyDescent="0.3">
      <c r="A7123">
        <v>4043.09</v>
      </c>
      <c r="B7123">
        <v>3.4558600000000002E-2</v>
      </c>
    </row>
    <row r="7124" spans="1:2" x14ac:dyDescent="0.3">
      <c r="A7124">
        <v>4043.58</v>
      </c>
      <c r="B7124">
        <v>3.4400600000000003E-2</v>
      </c>
    </row>
    <row r="7125" spans="1:2" x14ac:dyDescent="0.3">
      <c r="A7125">
        <v>4044.06</v>
      </c>
      <c r="B7125">
        <v>3.4350499999999999E-2</v>
      </c>
    </row>
    <row r="7126" spans="1:2" x14ac:dyDescent="0.3">
      <c r="A7126">
        <v>4044.54</v>
      </c>
      <c r="B7126">
        <v>3.4670899999999998E-2</v>
      </c>
    </row>
    <row r="7127" spans="1:2" x14ac:dyDescent="0.3">
      <c r="A7127">
        <v>4045.02</v>
      </c>
      <c r="B7127">
        <v>3.483E-2</v>
      </c>
    </row>
    <row r="7128" spans="1:2" x14ac:dyDescent="0.3">
      <c r="A7128">
        <v>4045.51</v>
      </c>
      <c r="B7128">
        <v>3.4908000000000002E-2</v>
      </c>
    </row>
    <row r="7129" spans="1:2" x14ac:dyDescent="0.3">
      <c r="A7129">
        <v>4045.99</v>
      </c>
      <c r="B7129">
        <v>3.4938299999999999E-2</v>
      </c>
    </row>
    <row r="7130" spans="1:2" x14ac:dyDescent="0.3">
      <c r="A7130">
        <v>4046.47</v>
      </c>
      <c r="B7130">
        <v>3.4944599999999999E-2</v>
      </c>
    </row>
    <row r="7131" spans="1:2" x14ac:dyDescent="0.3">
      <c r="A7131">
        <v>4046.95</v>
      </c>
      <c r="B7131">
        <v>3.5071900000000003E-2</v>
      </c>
    </row>
    <row r="7132" spans="1:2" x14ac:dyDescent="0.3">
      <c r="A7132">
        <v>4047.43</v>
      </c>
      <c r="B7132">
        <v>3.5022200000000003E-2</v>
      </c>
    </row>
    <row r="7133" spans="1:2" x14ac:dyDescent="0.3">
      <c r="A7133">
        <v>4047.92</v>
      </c>
      <c r="B7133">
        <v>3.4611200000000002E-2</v>
      </c>
    </row>
    <row r="7134" spans="1:2" x14ac:dyDescent="0.3">
      <c r="A7134">
        <v>4048.4</v>
      </c>
      <c r="B7134">
        <v>3.46413E-2</v>
      </c>
    </row>
    <row r="7135" spans="1:2" x14ac:dyDescent="0.3">
      <c r="A7135">
        <v>4048.88</v>
      </c>
      <c r="B7135">
        <v>3.4907800000000003E-2</v>
      </c>
    </row>
    <row r="7136" spans="1:2" x14ac:dyDescent="0.3">
      <c r="A7136">
        <v>4049.36</v>
      </c>
      <c r="B7136">
        <v>3.4862700000000003E-2</v>
      </c>
    </row>
    <row r="7137" spans="1:2" x14ac:dyDescent="0.3">
      <c r="A7137">
        <v>4049.84</v>
      </c>
      <c r="B7137">
        <v>3.4579600000000002E-2</v>
      </c>
    </row>
    <row r="7138" spans="1:2" x14ac:dyDescent="0.3">
      <c r="A7138">
        <v>4050.33</v>
      </c>
      <c r="B7138">
        <v>3.4602300000000003E-2</v>
      </c>
    </row>
    <row r="7139" spans="1:2" x14ac:dyDescent="0.3">
      <c r="A7139">
        <v>4050.81</v>
      </c>
      <c r="B7139">
        <v>3.44707E-2</v>
      </c>
    </row>
    <row r="7140" spans="1:2" x14ac:dyDescent="0.3">
      <c r="A7140">
        <v>4051.29</v>
      </c>
      <c r="B7140">
        <v>3.4646200000000002E-2</v>
      </c>
    </row>
    <row r="7141" spans="1:2" x14ac:dyDescent="0.3">
      <c r="A7141">
        <v>4051.77</v>
      </c>
      <c r="B7141">
        <v>3.4761199999999999E-2</v>
      </c>
    </row>
    <row r="7142" spans="1:2" x14ac:dyDescent="0.3">
      <c r="A7142">
        <v>4052.26</v>
      </c>
      <c r="B7142">
        <v>3.4331500000000001E-2</v>
      </c>
    </row>
    <row r="7143" spans="1:2" x14ac:dyDescent="0.3">
      <c r="A7143">
        <v>4052.74</v>
      </c>
      <c r="B7143">
        <v>3.4189600000000001E-2</v>
      </c>
    </row>
    <row r="7144" spans="1:2" x14ac:dyDescent="0.3">
      <c r="A7144">
        <v>4053.22</v>
      </c>
      <c r="B7144">
        <v>3.4648499999999999E-2</v>
      </c>
    </row>
    <row r="7145" spans="1:2" x14ac:dyDescent="0.3">
      <c r="A7145">
        <v>4053.7</v>
      </c>
      <c r="B7145">
        <v>3.4802699999999999E-2</v>
      </c>
    </row>
    <row r="7146" spans="1:2" x14ac:dyDescent="0.3">
      <c r="A7146">
        <v>4054.18</v>
      </c>
      <c r="B7146">
        <v>3.5033300000000003E-2</v>
      </c>
    </row>
    <row r="7147" spans="1:2" x14ac:dyDescent="0.3">
      <c r="A7147">
        <v>4054.67</v>
      </c>
      <c r="B7147">
        <v>3.4992200000000001E-2</v>
      </c>
    </row>
    <row r="7148" spans="1:2" x14ac:dyDescent="0.3">
      <c r="A7148">
        <v>4055.15</v>
      </c>
      <c r="B7148">
        <v>3.4947400000000003E-2</v>
      </c>
    </row>
    <row r="7149" spans="1:2" x14ac:dyDescent="0.3">
      <c r="A7149">
        <v>4055.63</v>
      </c>
      <c r="B7149">
        <v>3.4872599999999997E-2</v>
      </c>
    </row>
    <row r="7150" spans="1:2" x14ac:dyDescent="0.3">
      <c r="A7150">
        <v>4056.11</v>
      </c>
      <c r="B7150">
        <v>3.4508200000000003E-2</v>
      </c>
    </row>
    <row r="7151" spans="1:2" x14ac:dyDescent="0.3">
      <c r="A7151">
        <v>4056.59</v>
      </c>
      <c r="B7151">
        <v>3.46155E-2</v>
      </c>
    </row>
    <row r="7152" spans="1:2" x14ac:dyDescent="0.3">
      <c r="A7152">
        <v>4057.08</v>
      </c>
      <c r="B7152">
        <v>3.5048299999999998E-2</v>
      </c>
    </row>
    <row r="7153" spans="1:2" x14ac:dyDescent="0.3">
      <c r="A7153">
        <v>4057.56</v>
      </c>
      <c r="B7153">
        <v>3.5035499999999997E-2</v>
      </c>
    </row>
    <row r="7154" spans="1:2" x14ac:dyDescent="0.3">
      <c r="A7154">
        <v>4058.04</v>
      </c>
      <c r="B7154">
        <v>3.5004300000000002E-2</v>
      </c>
    </row>
    <row r="7155" spans="1:2" x14ac:dyDescent="0.3">
      <c r="A7155">
        <v>4058.52</v>
      </c>
      <c r="B7155">
        <v>3.5107600000000003E-2</v>
      </c>
    </row>
    <row r="7156" spans="1:2" x14ac:dyDescent="0.3">
      <c r="A7156">
        <v>4059.01</v>
      </c>
      <c r="B7156">
        <v>3.5035999999999998E-2</v>
      </c>
    </row>
    <row r="7157" spans="1:2" x14ac:dyDescent="0.3">
      <c r="A7157">
        <v>4059.49</v>
      </c>
      <c r="B7157">
        <v>3.4789800000000003E-2</v>
      </c>
    </row>
    <row r="7158" spans="1:2" x14ac:dyDescent="0.3">
      <c r="A7158">
        <v>4059.97</v>
      </c>
      <c r="B7158">
        <v>3.4741099999999997E-2</v>
      </c>
    </row>
    <row r="7159" spans="1:2" x14ac:dyDescent="0.3">
      <c r="A7159">
        <v>4060.45</v>
      </c>
      <c r="B7159">
        <v>3.4429399999999999E-2</v>
      </c>
    </row>
    <row r="7160" spans="1:2" x14ac:dyDescent="0.3">
      <c r="A7160">
        <v>4060.93</v>
      </c>
      <c r="B7160">
        <v>3.4276000000000001E-2</v>
      </c>
    </row>
    <row r="7161" spans="1:2" x14ac:dyDescent="0.3">
      <c r="A7161">
        <v>4061.42</v>
      </c>
      <c r="B7161">
        <v>3.4676999999999999E-2</v>
      </c>
    </row>
    <row r="7162" spans="1:2" x14ac:dyDescent="0.3">
      <c r="A7162">
        <v>4061.9</v>
      </c>
      <c r="B7162">
        <v>3.49123E-2</v>
      </c>
    </row>
    <row r="7163" spans="1:2" x14ac:dyDescent="0.3">
      <c r="A7163">
        <v>4062.38</v>
      </c>
      <c r="B7163">
        <v>3.48539E-2</v>
      </c>
    </row>
    <row r="7164" spans="1:2" x14ac:dyDescent="0.3">
      <c r="A7164">
        <v>4062.86</v>
      </c>
      <c r="B7164">
        <v>3.4771799999999999E-2</v>
      </c>
    </row>
    <row r="7165" spans="1:2" x14ac:dyDescent="0.3">
      <c r="A7165">
        <v>4063.34</v>
      </c>
      <c r="B7165">
        <v>3.44456E-2</v>
      </c>
    </row>
    <row r="7166" spans="1:2" x14ac:dyDescent="0.3">
      <c r="A7166">
        <v>4063.83</v>
      </c>
      <c r="B7166">
        <v>3.4332599999999998E-2</v>
      </c>
    </row>
    <row r="7167" spans="1:2" x14ac:dyDescent="0.3">
      <c r="A7167">
        <v>4064.31</v>
      </c>
      <c r="B7167">
        <v>3.4582300000000003E-2</v>
      </c>
    </row>
    <row r="7168" spans="1:2" x14ac:dyDescent="0.3">
      <c r="A7168">
        <v>4064.79</v>
      </c>
      <c r="B7168">
        <v>3.4976300000000002E-2</v>
      </c>
    </row>
    <row r="7169" spans="1:2" x14ac:dyDescent="0.3">
      <c r="A7169">
        <v>4065.27</v>
      </c>
      <c r="B7169">
        <v>3.4953900000000003E-2</v>
      </c>
    </row>
    <row r="7170" spans="1:2" x14ac:dyDescent="0.3">
      <c r="A7170">
        <v>4065.76</v>
      </c>
      <c r="B7170">
        <v>3.50392E-2</v>
      </c>
    </row>
    <row r="7171" spans="1:2" x14ac:dyDescent="0.3">
      <c r="A7171">
        <v>4066.24</v>
      </c>
      <c r="B7171">
        <v>3.5044699999999998E-2</v>
      </c>
    </row>
    <row r="7172" spans="1:2" x14ac:dyDescent="0.3">
      <c r="A7172">
        <v>4066.72</v>
      </c>
      <c r="B7172">
        <v>3.4939100000000001E-2</v>
      </c>
    </row>
    <row r="7173" spans="1:2" x14ac:dyDescent="0.3">
      <c r="A7173">
        <v>4067.2</v>
      </c>
      <c r="B7173">
        <v>3.4643100000000003E-2</v>
      </c>
    </row>
    <row r="7174" spans="1:2" x14ac:dyDescent="0.3">
      <c r="A7174">
        <v>4067.68</v>
      </c>
      <c r="B7174">
        <v>3.4841499999999997E-2</v>
      </c>
    </row>
    <row r="7175" spans="1:2" x14ac:dyDescent="0.3">
      <c r="A7175">
        <v>4068.16</v>
      </c>
      <c r="B7175">
        <v>3.5372800000000003E-2</v>
      </c>
    </row>
    <row r="7176" spans="1:2" x14ac:dyDescent="0.3">
      <c r="A7176">
        <v>4068.65</v>
      </c>
      <c r="B7176">
        <v>3.5402799999999998E-2</v>
      </c>
    </row>
    <row r="7177" spans="1:2" x14ac:dyDescent="0.3">
      <c r="A7177">
        <v>4069.13</v>
      </c>
      <c r="B7177">
        <v>3.5177199999999999E-2</v>
      </c>
    </row>
    <row r="7178" spans="1:2" x14ac:dyDescent="0.3">
      <c r="A7178">
        <v>4069.61</v>
      </c>
      <c r="B7178">
        <v>3.49217E-2</v>
      </c>
    </row>
    <row r="7179" spans="1:2" x14ac:dyDescent="0.3">
      <c r="A7179">
        <v>4070.09</v>
      </c>
      <c r="B7179">
        <v>3.47173E-2</v>
      </c>
    </row>
    <row r="7180" spans="1:2" x14ac:dyDescent="0.3">
      <c r="A7180">
        <v>4070.58</v>
      </c>
      <c r="B7180">
        <v>3.4953400000000003E-2</v>
      </c>
    </row>
    <row r="7181" spans="1:2" x14ac:dyDescent="0.3">
      <c r="A7181">
        <v>4071.06</v>
      </c>
      <c r="B7181">
        <v>3.5324099999999997E-2</v>
      </c>
    </row>
    <row r="7182" spans="1:2" x14ac:dyDescent="0.3">
      <c r="A7182">
        <v>4071.54</v>
      </c>
      <c r="B7182">
        <v>3.5387299999999997E-2</v>
      </c>
    </row>
    <row r="7183" spans="1:2" x14ac:dyDescent="0.3">
      <c r="A7183">
        <v>4072.02</v>
      </c>
      <c r="B7183">
        <v>3.5372500000000001E-2</v>
      </c>
    </row>
    <row r="7184" spans="1:2" x14ac:dyDescent="0.3">
      <c r="A7184">
        <v>4072.5</v>
      </c>
      <c r="B7184">
        <v>3.5468699999999999E-2</v>
      </c>
    </row>
    <row r="7185" spans="1:2" x14ac:dyDescent="0.3">
      <c r="A7185">
        <v>4072.99</v>
      </c>
      <c r="B7185">
        <v>3.5103000000000002E-2</v>
      </c>
    </row>
    <row r="7186" spans="1:2" x14ac:dyDescent="0.3">
      <c r="A7186">
        <v>4073.47</v>
      </c>
      <c r="B7186">
        <v>3.5085499999999999E-2</v>
      </c>
    </row>
    <row r="7187" spans="1:2" x14ac:dyDescent="0.3">
      <c r="A7187">
        <v>4073.95</v>
      </c>
      <c r="B7187">
        <v>3.5749700000000002E-2</v>
      </c>
    </row>
    <row r="7188" spans="1:2" x14ac:dyDescent="0.3">
      <c r="A7188">
        <v>4074.43</v>
      </c>
      <c r="B7188">
        <v>3.5674699999999997E-2</v>
      </c>
    </row>
    <row r="7189" spans="1:2" x14ac:dyDescent="0.3">
      <c r="A7189">
        <v>4074.91</v>
      </c>
      <c r="B7189">
        <v>3.5277099999999999E-2</v>
      </c>
    </row>
    <row r="7190" spans="1:2" x14ac:dyDescent="0.3">
      <c r="A7190">
        <v>4075.4</v>
      </c>
      <c r="B7190">
        <v>3.5006200000000001E-2</v>
      </c>
    </row>
    <row r="7191" spans="1:2" x14ac:dyDescent="0.3">
      <c r="A7191">
        <v>4075.88</v>
      </c>
      <c r="B7191">
        <v>3.5106800000000001E-2</v>
      </c>
    </row>
    <row r="7192" spans="1:2" x14ac:dyDescent="0.3">
      <c r="A7192">
        <v>4076.36</v>
      </c>
      <c r="B7192">
        <v>3.5256599999999999E-2</v>
      </c>
    </row>
    <row r="7193" spans="1:2" x14ac:dyDescent="0.3">
      <c r="A7193">
        <v>4076.84</v>
      </c>
      <c r="B7193">
        <v>3.5261599999999997E-2</v>
      </c>
    </row>
    <row r="7194" spans="1:2" x14ac:dyDescent="0.3">
      <c r="A7194">
        <v>4077.33</v>
      </c>
      <c r="B7194">
        <v>3.5260199999999998E-2</v>
      </c>
    </row>
    <row r="7195" spans="1:2" x14ac:dyDescent="0.3">
      <c r="A7195">
        <v>4077.81</v>
      </c>
      <c r="B7195">
        <v>3.5610000000000003E-2</v>
      </c>
    </row>
    <row r="7196" spans="1:2" x14ac:dyDescent="0.3">
      <c r="A7196">
        <v>4078.29</v>
      </c>
      <c r="B7196">
        <v>3.5615599999999997E-2</v>
      </c>
    </row>
    <row r="7197" spans="1:2" x14ac:dyDescent="0.3">
      <c r="A7197">
        <v>4078.77</v>
      </c>
      <c r="B7197">
        <v>3.5095300000000003E-2</v>
      </c>
    </row>
    <row r="7198" spans="1:2" x14ac:dyDescent="0.3">
      <c r="A7198">
        <v>4079.25</v>
      </c>
      <c r="B7198">
        <v>3.4855900000000002E-2</v>
      </c>
    </row>
    <row r="7199" spans="1:2" x14ac:dyDescent="0.3">
      <c r="A7199">
        <v>4079.74</v>
      </c>
      <c r="B7199">
        <v>3.5056900000000002E-2</v>
      </c>
    </row>
    <row r="7200" spans="1:2" x14ac:dyDescent="0.3">
      <c r="A7200">
        <v>4080.22</v>
      </c>
      <c r="B7200">
        <v>3.5074099999999997E-2</v>
      </c>
    </row>
    <row r="7201" spans="1:2" x14ac:dyDescent="0.3">
      <c r="A7201">
        <v>4080.7</v>
      </c>
      <c r="B7201">
        <v>3.51109E-2</v>
      </c>
    </row>
    <row r="7202" spans="1:2" x14ac:dyDescent="0.3">
      <c r="A7202">
        <v>4081.18</v>
      </c>
      <c r="B7202">
        <v>3.4937999999999997E-2</v>
      </c>
    </row>
    <row r="7203" spans="1:2" x14ac:dyDescent="0.3">
      <c r="A7203">
        <v>4081.66</v>
      </c>
      <c r="B7203">
        <v>3.4913699999999999E-2</v>
      </c>
    </row>
    <row r="7204" spans="1:2" x14ac:dyDescent="0.3">
      <c r="A7204">
        <v>4082.15</v>
      </c>
      <c r="B7204">
        <v>3.4925400000000002E-2</v>
      </c>
    </row>
    <row r="7205" spans="1:2" x14ac:dyDescent="0.3">
      <c r="A7205">
        <v>4082.63</v>
      </c>
      <c r="B7205">
        <v>3.49415E-2</v>
      </c>
    </row>
    <row r="7206" spans="1:2" x14ac:dyDescent="0.3">
      <c r="A7206">
        <v>4083.11</v>
      </c>
      <c r="B7206">
        <v>3.5159200000000002E-2</v>
      </c>
    </row>
    <row r="7207" spans="1:2" x14ac:dyDescent="0.3">
      <c r="A7207">
        <v>4083.59</v>
      </c>
      <c r="B7207">
        <v>3.5508199999999997E-2</v>
      </c>
    </row>
    <row r="7208" spans="1:2" x14ac:dyDescent="0.3">
      <c r="A7208">
        <v>4084.07</v>
      </c>
      <c r="B7208">
        <v>3.5760800000000002E-2</v>
      </c>
    </row>
    <row r="7209" spans="1:2" x14ac:dyDescent="0.3">
      <c r="A7209">
        <v>4084.56</v>
      </c>
      <c r="B7209">
        <v>3.5831000000000002E-2</v>
      </c>
    </row>
    <row r="7210" spans="1:2" x14ac:dyDescent="0.3">
      <c r="A7210">
        <v>4085.04</v>
      </c>
      <c r="B7210">
        <v>3.52412E-2</v>
      </c>
    </row>
    <row r="7211" spans="1:2" x14ac:dyDescent="0.3">
      <c r="A7211">
        <v>4085.52</v>
      </c>
      <c r="B7211">
        <v>3.4912400000000003E-2</v>
      </c>
    </row>
    <row r="7212" spans="1:2" x14ac:dyDescent="0.3">
      <c r="A7212">
        <v>4086</v>
      </c>
      <c r="B7212">
        <v>3.5080699999999999E-2</v>
      </c>
    </row>
    <row r="7213" spans="1:2" x14ac:dyDescent="0.3">
      <c r="A7213">
        <v>4086.49</v>
      </c>
      <c r="B7213">
        <v>3.4782800000000003E-2</v>
      </c>
    </row>
    <row r="7214" spans="1:2" x14ac:dyDescent="0.3">
      <c r="A7214">
        <v>4086.97</v>
      </c>
      <c r="B7214">
        <v>3.4760899999999997E-2</v>
      </c>
    </row>
    <row r="7215" spans="1:2" x14ac:dyDescent="0.3">
      <c r="A7215">
        <v>4087.45</v>
      </c>
      <c r="B7215">
        <v>3.5010199999999998E-2</v>
      </c>
    </row>
    <row r="7216" spans="1:2" x14ac:dyDescent="0.3">
      <c r="A7216">
        <v>4087.93</v>
      </c>
      <c r="B7216">
        <v>3.4998799999999997E-2</v>
      </c>
    </row>
    <row r="7217" spans="1:2" x14ac:dyDescent="0.3">
      <c r="A7217">
        <v>4088.41</v>
      </c>
      <c r="B7217">
        <v>3.5038100000000003E-2</v>
      </c>
    </row>
    <row r="7218" spans="1:2" x14ac:dyDescent="0.3">
      <c r="A7218">
        <v>4088.9</v>
      </c>
      <c r="B7218">
        <v>3.5061099999999998E-2</v>
      </c>
    </row>
    <row r="7219" spans="1:2" x14ac:dyDescent="0.3">
      <c r="A7219">
        <v>4089.38</v>
      </c>
      <c r="B7219">
        <v>3.5158300000000003E-2</v>
      </c>
    </row>
    <row r="7220" spans="1:2" x14ac:dyDescent="0.3">
      <c r="A7220">
        <v>4089.86</v>
      </c>
      <c r="B7220">
        <v>3.5296500000000001E-2</v>
      </c>
    </row>
    <row r="7221" spans="1:2" x14ac:dyDescent="0.3">
      <c r="A7221">
        <v>4090.34</v>
      </c>
      <c r="B7221">
        <v>3.5384400000000003E-2</v>
      </c>
    </row>
    <row r="7222" spans="1:2" x14ac:dyDescent="0.3">
      <c r="A7222">
        <v>4090.82</v>
      </c>
      <c r="B7222">
        <v>3.5097799999999998E-2</v>
      </c>
    </row>
    <row r="7223" spans="1:2" x14ac:dyDescent="0.3">
      <c r="A7223">
        <v>4091.31</v>
      </c>
      <c r="B7223">
        <v>3.5067800000000003E-2</v>
      </c>
    </row>
    <row r="7224" spans="1:2" x14ac:dyDescent="0.3">
      <c r="A7224">
        <v>4091.79</v>
      </c>
      <c r="B7224">
        <v>3.5297700000000001E-2</v>
      </c>
    </row>
    <row r="7225" spans="1:2" x14ac:dyDescent="0.3">
      <c r="A7225">
        <v>4092.27</v>
      </c>
      <c r="B7225">
        <v>3.5252100000000001E-2</v>
      </c>
    </row>
    <row r="7226" spans="1:2" x14ac:dyDescent="0.3">
      <c r="A7226">
        <v>4092.75</v>
      </c>
      <c r="B7226">
        <v>3.5428800000000003E-2</v>
      </c>
    </row>
    <row r="7227" spans="1:2" x14ac:dyDescent="0.3">
      <c r="A7227">
        <v>4093.24</v>
      </c>
      <c r="B7227">
        <v>3.5448199999999999E-2</v>
      </c>
    </row>
    <row r="7228" spans="1:2" x14ac:dyDescent="0.3">
      <c r="A7228">
        <v>4093.72</v>
      </c>
      <c r="B7228">
        <v>3.52605E-2</v>
      </c>
    </row>
    <row r="7229" spans="1:2" x14ac:dyDescent="0.3">
      <c r="A7229">
        <v>4094.2</v>
      </c>
      <c r="B7229">
        <v>3.5001299999999999E-2</v>
      </c>
    </row>
    <row r="7230" spans="1:2" x14ac:dyDescent="0.3">
      <c r="A7230">
        <v>4094.68</v>
      </c>
      <c r="B7230">
        <v>3.5197199999999998E-2</v>
      </c>
    </row>
    <row r="7231" spans="1:2" x14ac:dyDescent="0.3">
      <c r="A7231">
        <v>4095.16</v>
      </c>
      <c r="B7231">
        <v>3.5327299999999999E-2</v>
      </c>
    </row>
    <row r="7232" spans="1:2" x14ac:dyDescent="0.3">
      <c r="A7232">
        <v>4095.65</v>
      </c>
      <c r="B7232">
        <v>3.5337199999999999E-2</v>
      </c>
    </row>
    <row r="7233" spans="1:2" x14ac:dyDescent="0.3">
      <c r="A7233">
        <v>4096.13</v>
      </c>
      <c r="B7233">
        <v>3.5360999999999997E-2</v>
      </c>
    </row>
    <row r="7234" spans="1:2" x14ac:dyDescent="0.3">
      <c r="A7234">
        <v>4096.6099999999997</v>
      </c>
      <c r="B7234">
        <v>3.53341E-2</v>
      </c>
    </row>
    <row r="7235" spans="1:2" x14ac:dyDescent="0.3">
      <c r="A7235">
        <v>4097.09</v>
      </c>
      <c r="B7235">
        <v>3.5500900000000002E-2</v>
      </c>
    </row>
    <row r="7236" spans="1:2" x14ac:dyDescent="0.3">
      <c r="A7236">
        <v>4097.57</v>
      </c>
      <c r="B7236">
        <v>3.5667499999999998E-2</v>
      </c>
    </row>
    <row r="7237" spans="1:2" x14ac:dyDescent="0.3">
      <c r="A7237">
        <v>4098.0600000000004</v>
      </c>
      <c r="B7237">
        <v>3.5610000000000003E-2</v>
      </c>
    </row>
    <row r="7238" spans="1:2" x14ac:dyDescent="0.3">
      <c r="A7238">
        <v>4098.54</v>
      </c>
      <c r="B7238">
        <v>3.5415299999999997E-2</v>
      </c>
    </row>
    <row r="7239" spans="1:2" x14ac:dyDescent="0.3">
      <c r="A7239">
        <v>4099.0200000000004</v>
      </c>
      <c r="B7239">
        <v>3.5349100000000001E-2</v>
      </c>
    </row>
    <row r="7240" spans="1:2" x14ac:dyDescent="0.3">
      <c r="A7240">
        <v>4099.5</v>
      </c>
      <c r="B7240">
        <v>3.49929E-2</v>
      </c>
    </row>
    <row r="7241" spans="1:2" x14ac:dyDescent="0.3">
      <c r="A7241">
        <v>4099.9799999999996</v>
      </c>
      <c r="B7241">
        <v>3.4725399999999997E-2</v>
      </c>
    </row>
    <row r="7242" spans="1:2" x14ac:dyDescent="0.3">
      <c r="A7242">
        <v>4100.47</v>
      </c>
      <c r="B7242">
        <v>3.48942E-2</v>
      </c>
    </row>
    <row r="7243" spans="1:2" x14ac:dyDescent="0.3">
      <c r="A7243">
        <v>4100.95</v>
      </c>
      <c r="B7243">
        <v>3.5169899999999997E-2</v>
      </c>
    </row>
    <row r="7244" spans="1:2" x14ac:dyDescent="0.3">
      <c r="A7244">
        <v>4101.43</v>
      </c>
      <c r="B7244">
        <v>3.5730499999999998E-2</v>
      </c>
    </row>
    <row r="7245" spans="1:2" x14ac:dyDescent="0.3">
      <c r="A7245">
        <v>4101.91</v>
      </c>
      <c r="B7245">
        <v>3.6172799999999998E-2</v>
      </c>
    </row>
    <row r="7246" spans="1:2" x14ac:dyDescent="0.3">
      <c r="A7246">
        <v>4102.3999999999996</v>
      </c>
      <c r="B7246">
        <v>3.58459E-2</v>
      </c>
    </row>
    <row r="7247" spans="1:2" x14ac:dyDescent="0.3">
      <c r="A7247">
        <v>4102.88</v>
      </c>
      <c r="B7247">
        <v>3.5467199999999997E-2</v>
      </c>
    </row>
    <row r="7248" spans="1:2" x14ac:dyDescent="0.3">
      <c r="A7248">
        <v>4103.3599999999997</v>
      </c>
      <c r="B7248">
        <v>3.5220099999999997E-2</v>
      </c>
    </row>
    <row r="7249" spans="1:2" x14ac:dyDescent="0.3">
      <c r="A7249">
        <v>4103.84</v>
      </c>
      <c r="B7249">
        <v>3.5090200000000002E-2</v>
      </c>
    </row>
    <row r="7250" spans="1:2" x14ac:dyDescent="0.3">
      <c r="A7250">
        <v>4104.32</v>
      </c>
      <c r="B7250">
        <v>3.4977300000000003E-2</v>
      </c>
    </row>
    <row r="7251" spans="1:2" x14ac:dyDescent="0.3">
      <c r="A7251">
        <v>4104.8100000000004</v>
      </c>
      <c r="B7251">
        <v>3.4863600000000002E-2</v>
      </c>
    </row>
    <row r="7252" spans="1:2" x14ac:dyDescent="0.3">
      <c r="A7252">
        <v>4105.29</v>
      </c>
      <c r="B7252">
        <v>3.4947499999999999E-2</v>
      </c>
    </row>
    <row r="7253" spans="1:2" x14ac:dyDescent="0.3">
      <c r="A7253">
        <v>4105.7700000000004</v>
      </c>
      <c r="B7253">
        <v>3.5072199999999998E-2</v>
      </c>
    </row>
    <row r="7254" spans="1:2" x14ac:dyDescent="0.3">
      <c r="A7254">
        <v>4106.25</v>
      </c>
      <c r="B7254">
        <v>3.4826900000000001E-2</v>
      </c>
    </row>
    <row r="7255" spans="1:2" x14ac:dyDescent="0.3">
      <c r="A7255">
        <v>4106.7299999999996</v>
      </c>
      <c r="B7255">
        <v>3.52115E-2</v>
      </c>
    </row>
    <row r="7256" spans="1:2" x14ac:dyDescent="0.3">
      <c r="A7256">
        <v>4107.22</v>
      </c>
      <c r="B7256">
        <v>3.5279699999999997E-2</v>
      </c>
    </row>
    <row r="7257" spans="1:2" x14ac:dyDescent="0.3">
      <c r="A7257">
        <v>4107.7</v>
      </c>
      <c r="B7257">
        <v>3.5096000000000002E-2</v>
      </c>
    </row>
    <row r="7258" spans="1:2" x14ac:dyDescent="0.3">
      <c r="A7258">
        <v>4108.18</v>
      </c>
      <c r="B7258">
        <v>3.5064199999999997E-2</v>
      </c>
    </row>
    <row r="7259" spans="1:2" x14ac:dyDescent="0.3">
      <c r="A7259">
        <v>4108.66</v>
      </c>
      <c r="B7259">
        <v>3.5153400000000001E-2</v>
      </c>
    </row>
    <row r="7260" spans="1:2" x14ac:dyDescent="0.3">
      <c r="A7260">
        <v>4109.1499999999996</v>
      </c>
      <c r="B7260">
        <v>3.56128E-2</v>
      </c>
    </row>
    <row r="7261" spans="1:2" x14ac:dyDescent="0.3">
      <c r="A7261">
        <v>4109.63</v>
      </c>
      <c r="B7261">
        <v>3.5543999999999999E-2</v>
      </c>
    </row>
    <row r="7262" spans="1:2" x14ac:dyDescent="0.3">
      <c r="A7262">
        <v>4110.1099999999997</v>
      </c>
      <c r="B7262">
        <v>3.5371399999999997E-2</v>
      </c>
    </row>
    <row r="7263" spans="1:2" x14ac:dyDescent="0.3">
      <c r="A7263">
        <v>4110.59</v>
      </c>
      <c r="B7263">
        <v>3.5187400000000001E-2</v>
      </c>
    </row>
    <row r="7264" spans="1:2" x14ac:dyDescent="0.3">
      <c r="A7264">
        <v>4111.07</v>
      </c>
      <c r="B7264">
        <v>3.53785E-2</v>
      </c>
    </row>
    <row r="7265" spans="1:2" x14ac:dyDescent="0.3">
      <c r="A7265">
        <v>4111.5600000000004</v>
      </c>
      <c r="B7265">
        <v>3.5661100000000001E-2</v>
      </c>
    </row>
    <row r="7266" spans="1:2" x14ac:dyDescent="0.3">
      <c r="A7266">
        <v>4112.04</v>
      </c>
      <c r="B7266">
        <v>3.5478900000000001E-2</v>
      </c>
    </row>
    <row r="7267" spans="1:2" x14ac:dyDescent="0.3">
      <c r="A7267">
        <v>4112.5200000000004</v>
      </c>
      <c r="B7267">
        <v>3.5154699999999997E-2</v>
      </c>
    </row>
    <row r="7268" spans="1:2" x14ac:dyDescent="0.3">
      <c r="A7268">
        <v>4113</v>
      </c>
      <c r="B7268">
        <v>3.4923799999999998E-2</v>
      </c>
    </row>
    <row r="7269" spans="1:2" x14ac:dyDescent="0.3">
      <c r="A7269">
        <v>4113.4799999999996</v>
      </c>
      <c r="B7269">
        <v>3.5037899999999997E-2</v>
      </c>
    </row>
    <row r="7270" spans="1:2" x14ac:dyDescent="0.3">
      <c r="A7270">
        <v>4113.97</v>
      </c>
      <c r="B7270">
        <v>3.5360700000000002E-2</v>
      </c>
    </row>
    <row r="7271" spans="1:2" x14ac:dyDescent="0.3">
      <c r="A7271">
        <v>4114.45</v>
      </c>
      <c r="B7271">
        <v>3.5573800000000003E-2</v>
      </c>
    </row>
    <row r="7272" spans="1:2" x14ac:dyDescent="0.3">
      <c r="A7272">
        <v>4114.93</v>
      </c>
      <c r="B7272">
        <v>3.57291E-2</v>
      </c>
    </row>
    <row r="7273" spans="1:2" x14ac:dyDescent="0.3">
      <c r="A7273">
        <v>4115.41</v>
      </c>
      <c r="B7273">
        <v>3.5891300000000001E-2</v>
      </c>
    </row>
    <row r="7274" spans="1:2" x14ac:dyDescent="0.3">
      <c r="A7274">
        <v>4115.8999999999996</v>
      </c>
      <c r="B7274">
        <v>3.5904100000000001E-2</v>
      </c>
    </row>
    <row r="7275" spans="1:2" x14ac:dyDescent="0.3">
      <c r="A7275">
        <v>4116.38</v>
      </c>
      <c r="B7275">
        <v>3.5928000000000002E-2</v>
      </c>
    </row>
    <row r="7276" spans="1:2" x14ac:dyDescent="0.3">
      <c r="A7276">
        <v>4116.8599999999997</v>
      </c>
      <c r="B7276">
        <v>3.5877199999999998E-2</v>
      </c>
    </row>
    <row r="7277" spans="1:2" x14ac:dyDescent="0.3">
      <c r="A7277">
        <v>4117.34</v>
      </c>
      <c r="B7277">
        <v>3.5567500000000002E-2</v>
      </c>
    </row>
    <row r="7278" spans="1:2" x14ac:dyDescent="0.3">
      <c r="A7278">
        <v>4117.82</v>
      </c>
      <c r="B7278">
        <v>3.55416E-2</v>
      </c>
    </row>
    <row r="7279" spans="1:2" x14ac:dyDescent="0.3">
      <c r="A7279">
        <v>4118.3100000000004</v>
      </c>
      <c r="B7279">
        <v>3.55064E-2</v>
      </c>
    </row>
    <row r="7280" spans="1:2" x14ac:dyDescent="0.3">
      <c r="A7280">
        <v>4118.79</v>
      </c>
      <c r="B7280">
        <v>3.52378E-2</v>
      </c>
    </row>
    <row r="7281" spans="1:2" x14ac:dyDescent="0.3">
      <c r="A7281">
        <v>4119.2700000000004</v>
      </c>
      <c r="B7281">
        <v>3.54405E-2</v>
      </c>
    </row>
    <row r="7282" spans="1:2" x14ac:dyDescent="0.3">
      <c r="A7282">
        <v>4119.75</v>
      </c>
      <c r="B7282">
        <v>3.5510800000000002E-2</v>
      </c>
    </row>
    <row r="7283" spans="1:2" x14ac:dyDescent="0.3">
      <c r="A7283">
        <v>4120.2299999999996</v>
      </c>
      <c r="B7283">
        <v>3.5237600000000001E-2</v>
      </c>
    </row>
    <row r="7284" spans="1:2" x14ac:dyDescent="0.3">
      <c r="A7284">
        <v>4120.72</v>
      </c>
      <c r="B7284">
        <v>3.5338799999999997E-2</v>
      </c>
    </row>
    <row r="7285" spans="1:2" x14ac:dyDescent="0.3">
      <c r="A7285">
        <v>4121.2</v>
      </c>
      <c r="B7285">
        <v>3.5317399999999999E-2</v>
      </c>
    </row>
    <row r="7286" spans="1:2" x14ac:dyDescent="0.3">
      <c r="A7286">
        <v>4121.68</v>
      </c>
      <c r="B7286">
        <v>3.5003399999999997E-2</v>
      </c>
    </row>
    <row r="7287" spans="1:2" x14ac:dyDescent="0.3">
      <c r="A7287">
        <v>4122.16</v>
      </c>
      <c r="B7287">
        <v>3.5095000000000001E-2</v>
      </c>
    </row>
    <row r="7288" spans="1:2" x14ac:dyDescent="0.3">
      <c r="A7288">
        <v>4122.6499999999996</v>
      </c>
      <c r="B7288">
        <v>3.5069200000000002E-2</v>
      </c>
    </row>
    <row r="7289" spans="1:2" x14ac:dyDescent="0.3">
      <c r="A7289">
        <v>4123.13</v>
      </c>
      <c r="B7289">
        <v>3.5288800000000002E-2</v>
      </c>
    </row>
    <row r="7290" spans="1:2" x14ac:dyDescent="0.3">
      <c r="A7290">
        <v>4123.6099999999997</v>
      </c>
      <c r="B7290">
        <v>3.54668E-2</v>
      </c>
    </row>
    <row r="7291" spans="1:2" x14ac:dyDescent="0.3">
      <c r="A7291">
        <v>4124.09</v>
      </c>
      <c r="B7291">
        <v>3.5605400000000002E-2</v>
      </c>
    </row>
    <row r="7292" spans="1:2" x14ac:dyDescent="0.3">
      <c r="A7292">
        <v>4124.57</v>
      </c>
      <c r="B7292">
        <v>3.5432900000000003E-2</v>
      </c>
    </row>
    <row r="7293" spans="1:2" x14ac:dyDescent="0.3">
      <c r="A7293">
        <v>4125.0600000000004</v>
      </c>
      <c r="B7293">
        <v>3.5432199999999997E-2</v>
      </c>
    </row>
    <row r="7294" spans="1:2" x14ac:dyDescent="0.3">
      <c r="A7294">
        <v>4125.54</v>
      </c>
      <c r="B7294">
        <v>3.5205300000000002E-2</v>
      </c>
    </row>
    <row r="7295" spans="1:2" x14ac:dyDescent="0.3">
      <c r="A7295">
        <v>4126.0200000000004</v>
      </c>
      <c r="B7295">
        <v>3.4916700000000002E-2</v>
      </c>
    </row>
    <row r="7296" spans="1:2" x14ac:dyDescent="0.3">
      <c r="A7296">
        <v>4126.5</v>
      </c>
      <c r="B7296">
        <v>3.4788199999999998E-2</v>
      </c>
    </row>
    <row r="7297" spans="1:2" x14ac:dyDescent="0.3">
      <c r="A7297">
        <v>4126.9799999999996</v>
      </c>
      <c r="B7297">
        <v>3.4956899999999999E-2</v>
      </c>
    </row>
    <row r="7298" spans="1:2" x14ac:dyDescent="0.3">
      <c r="A7298">
        <v>4127.47</v>
      </c>
      <c r="B7298">
        <v>3.4901000000000001E-2</v>
      </c>
    </row>
    <row r="7299" spans="1:2" x14ac:dyDescent="0.3">
      <c r="A7299">
        <v>4127.95</v>
      </c>
      <c r="B7299">
        <v>3.4919600000000002E-2</v>
      </c>
    </row>
    <row r="7300" spans="1:2" x14ac:dyDescent="0.3">
      <c r="A7300">
        <v>4128.43</v>
      </c>
      <c r="B7300">
        <v>3.50619E-2</v>
      </c>
    </row>
    <row r="7301" spans="1:2" x14ac:dyDescent="0.3">
      <c r="A7301">
        <v>4128.91</v>
      </c>
      <c r="B7301">
        <v>3.5152900000000001E-2</v>
      </c>
    </row>
    <row r="7302" spans="1:2" x14ac:dyDescent="0.3">
      <c r="A7302">
        <v>4129.3999999999996</v>
      </c>
      <c r="B7302">
        <v>3.5098200000000003E-2</v>
      </c>
    </row>
    <row r="7303" spans="1:2" x14ac:dyDescent="0.3">
      <c r="A7303">
        <v>4129.88</v>
      </c>
      <c r="B7303">
        <v>3.49837E-2</v>
      </c>
    </row>
    <row r="7304" spans="1:2" x14ac:dyDescent="0.3">
      <c r="A7304">
        <v>4130.3599999999997</v>
      </c>
      <c r="B7304">
        <v>3.4706000000000001E-2</v>
      </c>
    </row>
    <row r="7305" spans="1:2" x14ac:dyDescent="0.3">
      <c r="A7305">
        <v>4130.84</v>
      </c>
      <c r="B7305">
        <v>3.5196199999999997E-2</v>
      </c>
    </row>
    <row r="7306" spans="1:2" x14ac:dyDescent="0.3">
      <c r="A7306">
        <v>4131.32</v>
      </c>
      <c r="B7306">
        <v>3.5766199999999998E-2</v>
      </c>
    </row>
    <row r="7307" spans="1:2" x14ac:dyDescent="0.3">
      <c r="A7307">
        <v>4131.8100000000004</v>
      </c>
      <c r="B7307">
        <v>3.5687400000000001E-2</v>
      </c>
    </row>
    <row r="7308" spans="1:2" x14ac:dyDescent="0.3">
      <c r="A7308">
        <v>4132.29</v>
      </c>
      <c r="B7308">
        <v>3.54767E-2</v>
      </c>
    </row>
    <row r="7309" spans="1:2" x14ac:dyDescent="0.3">
      <c r="A7309">
        <v>4132.7700000000004</v>
      </c>
      <c r="B7309">
        <v>3.5473400000000002E-2</v>
      </c>
    </row>
    <row r="7310" spans="1:2" x14ac:dyDescent="0.3">
      <c r="A7310">
        <v>4133.25</v>
      </c>
      <c r="B7310">
        <v>3.5706500000000002E-2</v>
      </c>
    </row>
    <row r="7311" spans="1:2" x14ac:dyDescent="0.3">
      <c r="A7311">
        <v>4133.7299999999996</v>
      </c>
      <c r="B7311">
        <v>3.5531100000000003E-2</v>
      </c>
    </row>
    <row r="7312" spans="1:2" x14ac:dyDescent="0.3">
      <c r="A7312">
        <v>4134.22</v>
      </c>
      <c r="B7312">
        <v>3.5138099999999999E-2</v>
      </c>
    </row>
    <row r="7313" spans="1:2" x14ac:dyDescent="0.3">
      <c r="A7313">
        <v>4134.7</v>
      </c>
      <c r="B7313">
        <v>3.5037899999999997E-2</v>
      </c>
    </row>
    <row r="7314" spans="1:2" x14ac:dyDescent="0.3">
      <c r="A7314">
        <v>4135.18</v>
      </c>
      <c r="B7314">
        <v>3.52202E-2</v>
      </c>
    </row>
    <row r="7315" spans="1:2" x14ac:dyDescent="0.3">
      <c r="A7315">
        <v>4135.66</v>
      </c>
      <c r="B7315">
        <v>3.5294399999999997E-2</v>
      </c>
    </row>
    <row r="7316" spans="1:2" x14ac:dyDescent="0.3">
      <c r="A7316">
        <v>4136.1499999999996</v>
      </c>
      <c r="B7316">
        <v>3.5280199999999998E-2</v>
      </c>
    </row>
    <row r="7317" spans="1:2" x14ac:dyDescent="0.3">
      <c r="A7317">
        <v>4136.63</v>
      </c>
      <c r="B7317">
        <v>3.5315199999999998E-2</v>
      </c>
    </row>
    <row r="7318" spans="1:2" x14ac:dyDescent="0.3">
      <c r="A7318">
        <v>4137.1099999999997</v>
      </c>
      <c r="B7318">
        <v>3.5347900000000002E-2</v>
      </c>
    </row>
    <row r="7319" spans="1:2" x14ac:dyDescent="0.3">
      <c r="A7319">
        <v>4137.59</v>
      </c>
      <c r="B7319">
        <v>3.52827E-2</v>
      </c>
    </row>
    <row r="7320" spans="1:2" x14ac:dyDescent="0.3">
      <c r="A7320">
        <v>4138.07</v>
      </c>
      <c r="B7320">
        <v>3.51502E-2</v>
      </c>
    </row>
    <row r="7321" spans="1:2" x14ac:dyDescent="0.3">
      <c r="A7321">
        <v>4138.5600000000004</v>
      </c>
      <c r="B7321">
        <v>3.5321600000000002E-2</v>
      </c>
    </row>
    <row r="7322" spans="1:2" x14ac:dyDescent="0.3">
      <c r="A7322">
        <v>4139.04</v>
      </c>
      <c r="B7322">
        <v>3.5508999999999999E-2</v>
      </c>
    </row>
    <row r="7323" spans="1:2" x14ac:dyDescent="0.3">
      <c r="A7323">
        <v>4139.5200000000004</v>
      </c>
      <c r="B7323">
        <v>3.5679900000000001E-2</v>
      </c>
    </row>
    <row r="7324" spans="1:2" x14ac:dyDescent="0.3">
      <c r="A7324">
        <v>4140</v>
      </c>
      <c r="B7324">
        <v>3.5610599999999999E-2</v>
      </c>
    </row>
    <row r="7325" spans="1:2" x14ac:dyDescent="0.3">
      <c r="A7325">
        <v>4140.4799999999996</v>
      </c>
      <c r="B7325">
        <v>3.5662899999999997E-2</v>
      </c>
    </row>
    <row r="7326" spans="1:2" x14ac:dyDescent="0.3">
      <c r="A7326">
        <v>4140.97</v>
      </c>
      <c r="B7326">
        <v>3.5547200000000001E-2</v>
      </c>
    </row>
    <row r="7327" spans="1:2" x14ac:dyDescent="0.3">
      <c r="A7327">
        <v>4141.45</v>
      </c>
      <c r="B7327">
        <v>3.5490899999999999E-2</v>
      </c>
    </row>
    <row r="7328" spans="1:2" x14ac:dyDescent="0.3">
      <c r="A7328">
        <v>4141.93</v>
      </c>
      <c r="B7328">
        <v>3.5510199999999999E-2</v>
      </c>
    </row>
    <row r="7329" spans="1:2" x14ac:dyDescent="0.3">
      <c r="A7329">
        <v>4142.41</v>
      </c>
      <c r="B7329">
        <v>3.52576E-2</v>
      </c>
    </row>
    <row r="7330" spans="1:2" x14ac:dyDescent="0.3">
      <c r="A7330">
        <v>4142.8999999999996</v>
      </c>
      <c r="B7330">
        <v>3.5476300000000002E-2</v>
      </c>
    </row>
    <row r="7331" spans="1:2" x14ac:dyDescent="0.3">
      <c r="A7331">
        <v>4143.38</v>
      </c>
      <c r="B7331">
        <v>3.5608800000000003E-2</v>
      </c>
    </row>
    <row r="7332" spans="1:2" x14ac:dyDescent="0.3">
      <c r="A7332">
        <v>4143.8599999999997</v>
      </c>
      <c r="B7332">
        <v>3.5487100000000001E-2</v>
      </c>
    </row>
    <row r="7333" spans="1:2" x14ac:dyDescent="0.3">
      <c r="A7333">
        <v>4144.34</v>
      </c>
      <c r="B7333">
        <v>3.5485799999999998E-2</v>
      </c>
    </row>
    <row r="7334" spans="1:2" x14ac:dyDescent="0.3">
      <c r="A7334">
        <v>4144.82</v>
      </c>
      <c r="B7334">
        <v>3.5345599999999998E-2</v>
      </c>
    </row>
    <row r="7335" spans="1:2" x14ac:dyDescent="0.3">
      <c r="A7335">
        <v>4145.3100000000004</v>
      </c>
      <c r="B7335">
        <v>3.5374799999999998E-2</v>
      </c>
    </row>
    <row r="7336" spans="1:2" x14ac:dyDescent="0.3">
      <c r="A7336">
        <v>4145.79</v>
      </c>
      <c r="B7336">
        <v>3.5305000000000003E-2</v>
      </c>
    </row>
    <row r="7337" spans="1:2" x14ac:dyDescent="0.3">
      <c r="A7337">
        <v>4146.2700000000004</v>
      </c>
      <c r="B7337">
        <v>3.5452900000000002E-2</v>
      </c>
    </row>
    <row r="7338" spans="1:2" x14ac:dyDescent="0.3">
      <c r="A7338">
        <v>4146.75</v>
      </c>
      <c r="B7338">
        <v>3.5592699999999998E-2</v>
      </c>
    </row>
    <row r="7339" spans="1:2" x14ac:dyDescent="0.3">
      <c r="A7339">
        <v>4147.2299999999996</v>
      </c>
      <c r="B7339">
        <v>3.5458799999999999E-2</v>
      </c>
    </row>
    <row r="7340" spans="1:2" x14ac:dyDescent="0.3">
      <c r="A7340">
        <v>4147.72</v>
      </c>
      <c r="B7340">
        <v>3.5417999999999998E-2</v>
      </c>
    </row>
    <row r="7341" spans="1:2" x14ac:dyDescent="0.3">
      <c r="A7341">
        <v>4148.2</v>
      </c>
      <c r="B7341">
        <v>3.5378199999999999E-2</v>
      </c>
    </row>
    <row r="7342" spans="1:2" x14ac:dyDescent="0.3">
      <c r="A7342">
        <v>4148.68</v>
      </c>
      <c r="B7342">
        <v>3.5225199999999998E-2</v>
      </c>
    </row>
    <row r="7343" spans="1:2" x14ac:dyDescent="0.3">
      <c r="A7343">
        <v>4149.16</v>
      </c>
      <c r="B7343">
        <v>3.5173299999999998E-2</v>
      </c>
    </row>
    <row r="7344" spans="1:2" x14ac:dyDescent="0.3">
      <c r="A7344">
        <v>4149.6499999999996</v>
      </c>
      <c r="B7344">
        <v>3.4981100000000001E-2</v>
      </c>
    </row>
    <row r="7345" spans="1:2" x14ac:dyDescent="0.3">
      <c r="A7345">
        <v>4150.13</v>
      </c>
      <c r="B7345">
        <v>3.5216699999999997E-2</v>
      </c>
    </row>
    <row r="7346" spans="1:2" x14ac:dyDescent="0.3">
      <c r="A7346">
        <v>4150.6099999999997</v>
      </c>
      <c r="B7346">
        <v>3.5454300000000001E-2</v>
      </c>
    </row>
    <row r="7347" spans="1:2" x14ac:dyDescent="0.3">
      <c r="A7347">
        <v>4151.09</v>
      </c>
      <c r="B7347">
        <v>3.5596500000000003E-2</v>
      </c>
    </row>
    <row r="7348" spans="1:2" x14ac:dyDescent="0.3">
      <c r="A7348">
        <v>4151.57</v>
      </c>
      <c r="B7348">
        <v>3.5716299999999999E-2</v>
      </c>
    </row>
    <row r="7349" spans="1:2" x14ac:dyDescent="0.3">
      <c r="A7349">
        <v>4152.0600000000004</v>
      </c>
      <c r="B7349">
        <v>3.5678700000000001E-2</v>
      </c>
    </row>
    <row r="7350" spans="1:2" x14ac:dyDescent="0.3">
      <c r="A7350">
        <v>4152.54</v>
      </c>
      <c r="B7350">
        <v>3.5636599999999997E-2</v>
      </c>
    </row>
    <row r="7351" spans="1:2" x14ac:dyDescent="0.3">
      <c r="A7351">
        <v>4153.0200000000004</v>
      </c>
      <c r="B7351">
        <v>3.5735500000000003E-2</v>
      </c>
    </row>
    <row r="7352" spans="1:2" x14ac:dyDescent="0.3">
      <c r="A7352">
        <v>4153.5</v>
      </c>
      <c r="B7352">
        <v>3.5781E-2</v>
      </c>
    </row>
    <row r="7353" spans="1:2" x14ac:dyDescent="0.3">
      <c r="A7353">
        <v>4153.9799999999996</v>
      </c>
      <c r="B7353">
        <v>3.56256E-2</v>
      </c>
    </row>
    <row r="7354" spans="1:2" x14ac:dyDescent="0.3">
      <c r="A7354">
        <v>4154.47</v>
      </c>
      <c r="B7354">
        <v>3.5389200000000003E-2</v>
      </c>
    </row>
    <row r="7355" spans="1:2" x14ac:dyDescent="0.3">
      <c r="A7355">
        <v>4154.95</v>
      </c>
      <c r="B7355">
        <v>3.5274300000000001E-2</v>
      </c>
    </row>
    <row r="7356" spans="1:2" x14ac:dyDescent="0.3">
      <c r="A7356">
        <v>4155.43</v>
      </c>
      <c r="B7356">
        <v>3.57525E-2</v>
      </c>
    </row>
    <row r="7357" spans="1:2" x14ac:dyDescent="0.3">
      <c r="A7357">
        <v>4155.91</v>
      </c>
      <c r="B7357">
        <v>3.6011500000000002E-2</v>
      </c>
    </row>
    <row r="7358" spans="1:2" x14ac:dyDescent="0.3">
      <c r="A7358">
        <v>4156.3900000000003</v>
      </c>
      <c r="B7358">
        <v>3.6047200000000001E-2</v>
      </c>
    </row>
    <row r="7359" spans="1:2" x14ac:dyDescent="0.3">
      <c r="A7359">
        <v>4156.88</v>
      </c>
      <c r="B7359">
        <v>3.5963700000000001E-2</v>
      </c>
    </row>
    <row r="7360" spans="1:2" x14ac:dyDescent="0.3">
      <c r="A7360">
        <v>4157.3599999999997</v>
      </c>
      <c r="B7360">
        <v>3.5857E-2</v>
      </c>
    </row>
    <row r="7361" spans="1:2" x14ac:dyDescent="0.3">
      <c r="A7361">
        <v>4157.84</v>
      </c>
      <c r="B7361">
        <v>3.57354E-2</v>
      </c>
    </row>
    <row r="7362" spans="1:2" x14ac:dyDescent="0.3">
      <c r="A7362">
        <v>4158.32</v>
      </c>
      <c r="B7362">
        <v>3.5749200000000002E-2</v>
      </c>
    </row>
    <row r="7363" spans="1:2" x14ac:dyDescent="0.3">
      <c r="A7363">
        <v>4158.8100000000004</v>
      </c>
      <c r="B7363">
        <v>3.5903499999999998E-2</v>
      </c>
    </row>
    <row r="7364" spans="1:2" x14ac:dyDescent="0.3">
      <c r="A7364">
        <v>4159.29</v>
      </c>
      <c r="B7364">
        <v>3.6198000000000001E-2</v>
      </c>
    </row>
    <row r="7365" spans="1:2" x14ac:dyDescent="0.3">
      <c r="A7365">
        <v>4159.7700000000004</v>
      </c>
      <c r="B7365">
        <v>3.6269299999999997E-2</v>
      </c>
    </row>
    <row r="7366" spans="1:2" x14ac:dyDescent="0.3">
      <c r="A7366">
        <v>4160.25</v>
      </c>
      <c r="B7366">
        <v>3.6196199999999998E-2</v>
      </c>
    </row>
    <row r="7367" spans="1:2" x14ac:dyDescent="0.3">
      <c r="A7367">
        <v>4160.7299999999996</v>
      </c>
      <c r="B7367">
        <v>3.6138099999999999E-2</v>
      </c>
    </row>
    <row r="7368" spans="1:2" x14ac:dyDescent="0.3">
      <c r="A7368">
        <v>4161.22</v>
      </c>
      <c r="B7368">
        <v>3.62274E-2</v>
      </c>
    </row>
    <row r="7369" spans="1:2" x14ac:dyDescent="0.3">
      <c r="A7369">
        <v>4161.7</v>
      </c>
      <c r="B7369">
        <v>3.65691E-2</v>
      </c>
    </row>
    <row r="7370" spans="1:2" x14ac:dyDescent="0.3">
      <c r="A7370">
        <v>4162.18</v>
      </c>
      <c r="B7370">
        <v>3.6822000000000001E-2</v>
      </c>
    </row>
    <row r="7371" spans="1:2" x14ac:dyDescent="0.3">
      <c r="A7371">
        <v>4162.66</v>
      </c>
      <c r="B7371">
        <v>3.7003899999999999E-2</v>
      </c>
    </row>
    <row r="7372" spans="1:2" x14ac:dyDescent="0.3">
      <c r="A7372">
        <v>4163.1400000000003</v>
      </c>
      <c r="B7372">
        <v>3.6848199999999998E-2</v>
      </c>
    </row>
    <row r="7373" spans="1:2" x14ac:dyDescent="0.3">
      <c r="A7373">
        <v>4163.63</v>
      </c>
      <c r="B7373">
        <v>3.7005099999999999E-2</v>
      </c>
    </row>
    <row r="7374" spans="1:2" x14ac:dyDescent="0.3">
      <c r="A7374">
        <v>4164.1099999999997</v>
      </c>
      <c r="B7374">
        <v>3.7676800000000003E-2</v>
      </c>
    </row>
    <row r="7375" spans="1:2" x14ac:dyDescent="0.3">
      <c r="A7375">
        <v>4164.59</v>
      </c>
      <c r="B7375">
        <v>3.8313699999999999E-2</v>
      </c>
    </row>
    <row r="7376" spans="1:2" x14ac:dyDescent="0.3">
      <c r="A7376">
        <v>4165.07</v>
      </c>
      <c r="B7376">
        <v>3.9285E-2</v>
      </c>
    </row>
    <row r="7377" spans="1:2" x14ac:dyDescent="0.3">
      <c r="A7377">
        <v>4165.55</v>
      </c>
      <c r="B7377">
        <v>4.0337400000000002E-2</v>
      </c>
    </row>
    <row r="7378" spans="1:2" x14ac:dyDescent="0.3">
      <c r="A7378">
        <v>4166.04</v>
      </c>
      <c r="B7378">
        <v>4.18935E-2</v>
      </c>
    </row>
    <row r="7379" spans="1:2" x14ac:dyDescent="0.3">
      <c r="A7379">
        <v>4166.5200000000004</v>
      </c>
      <c r="B7379">
        <v>4.4077199999999997E-2</v>
      </c>
    </row>
    <row r="7380" spans="1:2" x14ac:dyDescent="0.3">
      <c r="A7380">
        <v>4167</v>
      </c>
      <c r="B7380">
        <v>4.6582899999999997E-2</v>
      </c>
    </row>
    <row r="7381" spans="1:2" x14ac:dyDescent="0.3">
      <c r="A7381">
        <v>4167.4799999999996</v>
      </c>
      <c r="B7381">
        <v>4.9737999999999997E-2</v>
      </c>
    </row>
    <row r="7382" spans="1:2" x14ac:dyDescent="0.3">
      <c r="A7382">
        <v>4167.97</v>
      </c>
      <c r="B7382">
        <v>5.30623E-2</v>
      </c>
    </row>
    <row r="7383" spans="1:2" x14ac:dyDescent="0.3">
      <c r="A7383">
        <v>4168.45</v>
      </c>
      <c r="B7383">
        <v>5.47377E-2</v>
      </c>
    </row>
    <row r="7384" spans="1:2" x14ac:dyDescent="0.3">
      <c r="A7384">
        <v>4168.93</v>
      </c>
      <c r="B7384">
        <v>5.3913599999999999E-2</v>
      </c>
    </row>
    <row r="7385" spans="1:2" x14ac:dyDescent="0.3">
      <c r="A7385">
        <v>4169.41</v>
      </c>
      <c r="B7385">
        <v>5.0920399999999998E-2</v>
      </c>
    </row>
    <row r="7386" spans="1:2" x14ac:dyDescent="0.3">
      <c r="A7386">
        <v>4169.8900000000003</v>
      </c>
      <c r="B7386">
        <v>4.7659199999999999E-2</v>
      </c>
    </row>
    <row r="7387" spans="1:2" x14ac:dyDescent="0.3">
      <c r="A7387">
        <v>4170.38</v>
      </c>
      <c r="B7387">
        <v>4.4535900000000003E-2</v>
      </c>
    </row>
    <row r="7388" spans="1:2" x14ac:dyDescent="0.3">
      <c r="A7388">
        <v>4170.8599999999997</v>
      </c>
      <c r="B7388">
        <v>4.1820200000000002E-2</v>
      </c>
    </row>
    <row r="7389" spans="1:2" x14ac:dyDescent="0.3">
      <c r="A7389">
        <v>4171.34</v>
      </c>
      <c r="B7389">
        <v>4.0207699999999999E-2</v>
      </c>
    </row>
    <row r="7390" spans="1:2" x14ac:dyDescent="0.3">
      <c r="A7390">
        <v>4171.82</v>
      </c>
      <c r="B7390">
        <v>3.9378700000000003E-2</v>
      </c>
    </row>
    <row r="7391" spans="1:2" x14ac:dyDescent="0.3">
      <c r="A7391">
        <v>4172.3</v>
      </c>
      <c r="B7391">
        <v>3.85321E-2</v>
      </c>
    </row>
    <row r="7392" spans="1:2" x14ac:dyDescent="0.3">
      <c r="A7392">
        <v>4172.79</v>
      </c>
      <c r="B7392">
        <v>3.746E-2</v>
      </c>
    </row>
    <row r="7393" spans="1:2" x14ac:dyDescent="0.3">
      <c r="A7393">
        <v>4173.2700000000004</v>
      </c>
      <c r="B7393">
        <v>3.7163700000000001E-2</v>
      </c>
    </row>
    <row r="7394" spans="1:2" x14ac:dyDescent="0.3">
      <c r="A7394">
        <v>4173.75</v>
      </c>
      <c r="B7394">
        <v>3.7269900000000002E-2</v>
      </c>
    </row>
    <row r="7395" spans="1:2" x14ac:dyDescent="0.3">
      <c r="A7395">
        <v>4174.2299999999996</v>
      </c>
      <c r="B7395">
        <v>3.6771199999999997E-2</v>
      </c>
    </row>
    <row r="7396" spans="1:2" x14ac:dyDescent="0.3">
      <c r="A7396">
        <v>4174.72</v>
      </c>
      <c r="B7396">
        <v>3.6122799999999997E-2</v>
      </c>
    </row>
    <row r="7397" spans="1:2" x14ac:dyDescent="0.3">
      <c r="A7397">
        <v>4175.2</v>
      </c>
      <c r="B7397">
        <v>3.6101399999999999E-2</v>
      </c>
    </row>
    <row r="7398" spans="1:2" x14ac:dyDescent="0.3">
      <c r="A7398">
        <v>4175.68</v>
      </c>
      <c r="B7398">
        <v>3.6155100000000003E-2</v>
      </c>
    </row>
    <row r="7399" spans="1:2" x14ac:dyDescent="0.3">
      <c r="A7399">
        <v>4176.16</v>
      </c>
      <c r="B7399">
        <v>3.5708700000000003E-2</v>
      </c>
    </row>
    <row r="7400" spans="1:2" x14ac:dyDescent="0.3">
      <c r="A7400">
        <v>4176.6400000000003</v>
      </c>
      <c r="B7400">
        <v>3.5241799999999997E-2</v>
      </c>
    </row>
    <row r="7401" spans="1:2" x14ac:dyDescent="0.3">
      <c r="A7401">
        <v>4177.12</v>
      </c>
      <c r="B7401">
        <v>3.5138000000000003E-2</v>
      </c>
    </row>
    <row r="7402" spans="1:2" x14ac:dyDescent="0.3">
      <c r="A7402">
        <v>4177.6099999999997</v>
      </c>
      <c r="B7402">
        <v>3.5261500000000001E-2</v>
      </c>
    </row>
    <row r="7403" spans="1:2" x14ac:dyDescent="0.3">
      <c r="A7403">
        <v>4178.09</v>
      </c>
      <c r="B7403">
        <v>3.5396400000000001E-2</v>
      </c>
    </row>
    <row r="7404" spans="1:2" x14ac:dyDescent="0.3">
      <c r="A7404">
        <v>4178.57</v>
      </c>
      <c r="B7404">
        <v>3.5256999999999997E-2</v>
      </c>
    </row>
    <row r="7405" spans="1:2" x14ac:dyDescent="0.3">
      <c r="A7405">
        <v>4179.05</v>
      </c>
      <c r="B7405">
        <v>3.4977099999999997E-2</v>
      </c>
    </row>
    <row r="7406" spans="1:2" x14ac:dyDescent="0.3">
      <c r="A7406">
        <v>4179.54</v>
      </c>
      <c r="B7406">
        <v>3.5034999999999997E-2</v>
      </c>
    </row>
    <row r="7407" spans="1:2" x14ac:dyDescent="0.3">
      <c r="A7407">
        <v>4180.0200000000004</v>
      </c>
      <c r="B7407">
        <v>3.4983100000000003E-2</v>
      </c>
    </row>
    <row r="7408" spans="1:2" x14ac:dyDescent="0.3">
      <c r="A7408">
        <v>4180.5</v>
      </c>
      <c r="B7408">
        <v>3.4839799999999997E-2</v>
      </c>
    </row>
    <row r="7409" spans="1:2" x14ac:dyDescent="0.3">
      <c r="A7409">
        <v>4180.9799999999996</v>
      </c>
      <c r="B7409">
        <v>3.4678300000000002E-2</v>
      </c>
    </row>
    <row r="7410" spans="1:2" x14ac:dyDescent="0.3">
      <c r="A7410">
        <v>4181.46</v>
      </c>
      <c r="B7410">
        <v>3.4620199999999997E-2</v>
      </c>
    </row>
    <row r="7411" spans="1:2" x14ac:dyDescent="0.3">
      <c r="A7411">
        <v>4181.95</v>
      </c>
      <c r="B7411">
        <v>3.4584700000000003E-2</v>
      </c>
    </row>
    <row r="7412" spans="1:2" x14ac:dyDescent="0.3">
      <c r="A7412">
        <v>4182.43</v>
      </c>
      <c r="B7412">
        <v>3.43824E-2</v>
      </c>
    </row>
    <row r="7413" spans="1:2" x14ac:dyDescent="0.3">
      <c r="A7413">
        <v>4182.91</v>
      </c>
      <c r="B7413">
        <v>3.4460200000000003E-2</v>
      </c>
    </row>
    <row r="7414" spans="1:2" x14ac:dyDescent="0.3">
      <c r="A7414">
        <v>4183.3900000000003</v>
      </c>
      <c r="B7414">
        <v>3.45933E-2</v>
      </c>
    </row>
    <row r="7415" spans="1:2" x14ac:dyDescent="0.3">
      <c r="A7415">
        <v>4183.88</v>
      </c>
      <c r="B7415">
        <v>3.4474600000000001E-2</v>
      </c>
    </row>
    <row r="7416" spans="1:2" x14ac:dyDescent="0.3">
      <c r="A7416">
        <v>4184.3599999999997</v>
      </c>
      <c r="B7416">
        <v>3.4720300000000003E-2</v>
      </c>
    </row>
    <row r="7417" spans="1:2" x14ac:dyDescent="0.3">
      <c r="A7417">
        <v>4184.84</v>
      </c>
      <c r="B7417">
        <v>3.4807699999999997E-2</v>
      </c>
    </row>
    <row r="7418" spans="1:2" x14ac:dyDescent="0.3">
      <c r="A7418">
        <v>4185.32</v>
      </c>
      <c r="B7418">
        <v>3.4598999999999998E-2</v>
      </c>
    </row>
    <row r="7419" spans="1:2" x14ac:dyDescent="0.3">
      <c r="A7419">
        <v>4185.8</v>
      </c>
      <c r="B7419">
        <v>3.4264200000000002E-2</v>
      </c>
    </row>
    <row r="7420" spans="1:2" x14ac:dyDescent="0.3">
      <c r="A7420">
        <v>4186.29</v>
      </c>
      <c r="B7420">
        <v>3.4225100000000001E-2</v>
      </c>
    </row>
    <row r="7421" spans="1:2" x14ac:dyDescent="0.3">
      <c r="A7421">
        <v>4186.7700000000004</v>
      </c>
      <c r="B7421">
        <v>3.41908E-2</v>
      </c>
    </row>
    <row r="7422" spans="1:2" x14ac:dyDescent="0.3">
      <c r="A7422">
        <v>4187.25</v>
      </c>
      <c r="B7422">
        <v>3.3814200000000003E-2</v>
      </c>
    </row>
    <row r="7423" spans="1:2" x14ac:dyDescent="0.3">
      <c r="A7423">
        <v>4187.7299999999996</v>
      </c>
      <c r="B7423">
        <v>3.3927699999999998E-2</v>
      </c>
    </row>
    <row r="7424" spans="1:2" x14ac:dyDescent="0.3">
      <c r="A7424">
        <v>4188.21</v>
      </c>
      <c r="B7424">
        <v>3.4436099999999997E-2</v>
      </c>
    </row>
    <row r="7425" spans="1:2" x14ac:dyDescent="0.3">
      <c r="A7425">
        <v>4188.7</v>
      </c>
      <c r="B7425">
        <v>3.4609800000000003E-2</v>
      </c>
    </row>
    <row r="7426" spans="1:2" x14ac:dyDescent="0.3">
      <c r="A7426">
        <v>4189.18</v>
      </c>
      <c r="B7426">
        <v>3.41616E-2</v>
      </c>
    </row>
    <row r="7427" spans="1:2" x14ac:dyDescent="0.3">
      <c r="A7427">
        <v>4189.66</v>
      </c>
      <c r="B7427">
        <v>3.4188299999999998E-2</v>
      </c>
    </row>
    <row r="7428" spans="1:2" x14ac:dyDescent="0.3">
      <c r="A7428">
        <v>4190.1400000000003</v>
      </c>
      <c r="B7428">
        <v>3.4657599999999997E-2</v>
      </c>
    </row>
    <row r="7429" spans="1:2" x14ac:dyDescent="0.3">
      <c r="A7429">
        <v>4190.62</v>
      </c>
      <c r="B7429">
        <v>3.4527000000000002E-2</v>
      </c>
    </row>
    <row r="7430" spans="1:2" x14ac:dyDescent="0.3">
      <c r="A7430">
        <v>4191.1099999999997</v>
      </c>
      <c r="B7430">
        <v>3.4333799999999998E-2</v>
      </c>
    </row>
    <row r="7431" spans="1:2" x14ac:dyDescent="0.3">
      <c r="A7431">
        <v>4191.59</v>
      </c>
      <c r="B7431">
        <v>3.4541099999999998E-2</v>
      </c>
    </row>
    <row r="7432" spans="1:2" x14ac:dyDescent="0.3">
      <c r="A7432">
        <v>4192.07</v>
      </c>
      <c r="B7432">
        <v>3.4459099999999999E-2</v>
      </c>
    </row>
    <row r="7433" spans="1:2" x14ac:dyDescent="0.3">
      <c r="A7433">
        <v>4192.55</v>
      </c>
      <c r="B7433">
        <v>3.4404299999999999E-2</v>
      </c>
    </row>
    <row r="7434" spans="1:2" x14ac:dyDescent="0.3">
      <c r="A7434">
        <v>4193.04</v>
      </c>
      <c r="B7434">
        <v>3.4512899999999999E-2</v>
      </c>
    </row>
    <row r="7435" spans="1:2" x14ac:dyDescent="0.3">
      <c r="A7435">
        <v>4193.5200000000004</v>
      </c>
      <c r="B7435">
        <v>3.4499599999999998E-2</v>
      </c>
    </row>
    <row r="7436" spans="1:2" x14ac:dyDescent="0.3">
      <c r="A7436">
        <v>4194</v>
      </c>
      <c r="B7436">
        <v>3.4333299999999997E-2</v>
      </c>
    </row>
    <row r="7437" spans="1:2" x14ac:dyDescent="0.3">
      <c r="A7437">
        <v>4194.4799999999996</v>
      </c>
      <c r="B7437">
        <v>3.4218400000000003E-2</v>
      </c>
    </row>
    <row r="7438" spans="1:2" x14ac:dyDescent="0.3">
      <c r="A7438">
        <v>4194.96</v>
      </c>
      <c r="B7438">
        <v>3.4106900000000002E-2</v>
      </c>
    </row>
    <row r="7439" spans="1:2" x14ac:dyDescent="0.3">
      <c r="A7439">
        <v>4195.45</v>
      </c>
      <c r="B7439">
        <v>3.3948899999999997E-2</v>
      </c>
    </row>
    <row r="7440" spans="1:2" x14ac:dyDescent="0.3">
      <c r="A7440">
        <v>4195.93</v>
      </c>
      <c r="B7440">
        <v>3.3794999999999999E-2</v>
      </c>
    </row>
    <row r="7441" spans="1:2" x14ac:dyDescent="0.3">
      <c r="A7441">
        <v>4196.41</v>
      </c>
      <c r="B7441">
        <v>3.4125000000000003E-2</v>
      </c>
    </row>
    <row r="7442" spans="1:2" x14ac:dyDescent="0.3">
      <c r="A7442">
        <v>4196.8900000000003</v>
      </c>
      <c r="B7442">
        <v>3.4274899999999997E-2</v>
      </c>
    </row>
    <row r="7443" spans="1:2" x14ac:dyDescent="0.3">
      <c r="A7443">
        <v>4197.38</v>
      </c>
      <c r="B7443">
        <v>3.4065400000000003E-2</v>
      </c>
    </row>
    <row r="7444" spans="1:2" x14ac:dyDescent="0.3">
      <c r="A7444">
        <v>4197.8599999999997</v>
      </c>
      <c r="B7444">
        <v>3.3967799999999999E-2</v>
      </c>
    </row>
    <row r="7445" spans="1:2" x14ac:dyDescent="0.3">
      <c r="A7445">
        <v>4198.34</v>
      </c>
      <c r="B7445">
        <v>3.4287400000000003E-2</v>
      </c>
    </row>
    <row r="7446" spans="1:2" x14ac:dyDescent="0.3">
      <c r="A7446">
        <v>4198.82</v>
      </c>
      <c r="B7446">
        <v>3.4503800000000001E-2</v>
      </c>
    </row>
    <row r="7447" spans="1:2" x14ac:dyDescent="0.3">
      <c r="A7447">
        <v>4199.3</v>
      </c>
      <c r="B7447">
        <v>3.4369499999999997E-2</v>
      </c>
    </row>
    <row r="7448" spans="1:2" x14ac:dyDescent="0.3">
      <c r="A7448">
        <v>4199.78</v>
      </c>
      <c r="B7448">
        <v>3.4166799999999997E-2</v>
      </c>
    </row>
    <row r="7449" spans="1:2" x14ac:dyDescent="0.3">
      <c r="A7449">
        <v>4200.2700000000004</v>
      </c>
      <c r="B7449">
        <v>3.4127400000000002E-2</v>
      </c>
    </row>
    <row r="7450" spans="1:2" x14ac:dyDescent="0.3">
      <c r="A7450">
        <v>4200.75</v>
      </c>
      <c r="B7450">
        <v>3.42552E-2</v>
      </c>
    </row>
    <row r="7451" spans="1:2" x14ac:dyDescent="0.3">
      <c r="A7451">
        <v>4201.2299999999996</v>
      </c>
      <c r="B7451">
        <v>3.4512099999999997E-2</v>
      </c>
    </row>
    <row r="7452" spans="1:2" x14ac:dyDescent="0.3">
      <c r="A7452">
        <v>4201.71</v>
      </c>
      <c r="B7452">
        <v>3.4316699999999999E-2</v>
      </c>
    </row>
    <row r="7453" spans="1:2" x14ac:dyDescent="0.3">
      <c r="A7453">
        <v>4202.2</v>
      </c>
      <c r="B7453">
        <v>3.4214000000000001E-2</v>
      </c>
    </row>
    <row r="7454" spans="1:2" x14ac:dyDescent="0.3">
      <c r="A7454">
        <v>4202.68</v>
      </c>
      <c r="B7454">
        <v>3.44502E-2</v>
      </c>
    </row>
    <row r="7455" spans="1:2" x14ac:dyDescent="0.3">
      <c r="A7455">
        <v>4203.16</v>
      </c>
      <c r="B7455">
        <v>3.4605200000000003E-2</v>
      </c>
    </row>
    <row r="7456" spans="1:2" x14ac:dyDescent="0.3">
      <c r="A7456">
        <v>4203.6400000000003</v>
      </c>
      <c r="B7456">
        <v>3.449E-2</v>
      </c>
    </row>
    <row r="7457" spans="1:2" x14ac:dyDescent="0.3">
      <c r="A7457">
        <v>4204.12</v>
      </c>
      <c r="B7457">
        <v>3.4472200000000001E-2</v>
      </c>
    </row>
    <row r="7458" spans="1:2" x14ac:dyDescent="0.3">
      <c r="A7458">
        <v>4204.6099999999997</v>
      </c>
      <c r="B7458">
        <v>3.4377100000000001E-2</v>
      </c>
    </row>
    <row r="7459" spans="1:2" x14ac:dyDescent="0.3">
      <c r="A7459">
        <v>4205.09</v>
      </c>
      <c r="B7459">
        <v>3.4156199999999998E-2</v>
      </c>
    </row>
    <row r="7460" spans="1:2" x14ac:dyDescent="0.3">
      <c r="A7460">
        <v>4205.57</v>
      </c>
      <c r="B7460">
        <v>3.4232899999999997E-2</v>
      </c>
    </row>
    <row r="7461" spans="1:2" x14ac:dyDescent="0.3">
      <c r="A7461">
        <v>4206.05</v>
      </c>
      <c r="B7461">
        <v>3.4407300000000002E-2</v>
      </c>
    </row>
    <row r="7462" spans="1:2" x14ac:dyDescent="0.3">
      <c r="A7462">
        <v>4206.53</v>
      </c>
      <c r="B7462">
        <v>3.4359000000000001E-2</v>
      </c>
    </row>
    <row r="7463" spans="1:2" x14ac:dyDescent="0.3">
      <c r="A7463">
        <v>4207.0200000000004</v>
      </c>
      <c r="B7463">
        <v>3.3998199999999999E-2</v>
      </c>
    </row>
    <row r="7464" spans="1:2" x14ac:dyDescent="0.3">
      <c r="A7464">
        <v>4207.5</v>
      </c>
      <c r="B7464">
        <v>3.4245600000000001E-2</v>
      </c>
    </row>
    <row r="7465" spans="1:2" x14ac:dyDescent="0.3">
      <c r="A7465">
        <v>4207.9799999999996</v>
      </c>
      <c r="B7465">
        <v>3.4356100000000001E-2</v>
      </c>
    </row>
    <row r="7466" spans="1:2" x14ac:dyDescent="0.3">
      <c r="A7466">
        <v>4208.46</v>
      </c>
      <c r="B7466">
        <v>3.4449500000000001E-2</v>
      </c>
    </row>
    <row r="7467" spans="1:2" x14ac:dyDescent="0.3">
      <c r="A7467">
        <v>4208.95</v>
      </c>
      <c r="B7467">
        <v>3.4102100000000003E-2</v>
      </c>
    </row>
    <row r="7468" spans="1:2" x14ac:dyDescent="0.3">
      <c r="A7468">
        <v>4209.43</v>
      </c>
      <c r="B7468">
        <v>3.3840299999999997E-2</v>
      </c>
    </row>
    <row r="7469" spans="1:2" x14ac:dyDescent="0.3">
      <c r="A7469">
        <v>4209.91</v>
      </c>
      <c r="B7469">
        <v>3.4016400000000002E-2</v>
      </c>
    </row>
    <row r="7470" spans="1:2" x14ac:dyDescent="0.3">
      <c r="A7470">
        <v>4210.3900000000003</v>
      </c>
      <c r="B7470">
        <v>3.4112099999999999E-2</v>
      </c>
    </row>
    <row r="7471" spans="1:2" x14ac:dyDescent="0.3">
      <c r="A7471">
        <v>4210.87</v>
      </c>
      <c r="B7471">
        <v>3.4092900000000002E-2</v>
      </c>
    </row>
    <row r="7472" spans="1:2" x14ac:dyDescent="0.3">
      <c r="A7472">
        <v>4211.3599999999997</v>
      </c>
      <c r="B7472">
        <v>3.4041799999999997E-2</v>
      </c>
    </row>
    <row r="7473" spans="1:2" x14ac:dyDescent="0.3">
      <c r="A7473">
        <v>4211.84</v>
      </c>
      <c r="B7473">
        <v>3.4234899999999999E-2</v>
      </c>
    </row>
    <row r="7474" spans="1:2" x14ac:dyDescent="0.3">
      <c r="A7474">
        <v>4212.32</v>
      </c>
      <c r="B7474">
        <v>3.4542799999999999E-2</v>
      </c>
    </row>
    <row r="7475" spans="1:2" x14ac:dyDescent="0.3">
      <c r="A7475">
        <v>4212.8</v>
      </c>
      <c r="B7475">
        <v>3.4659799999999998E-2</v>
      </c>
    </row>
    <row r="7476" spans="1:2" x14ac:dyDescent="0.3">
      <c r="A7476">
        <v>4213.28</v>
      </c>
      <c r="B7476">
        <v>3.4529299999999999E-2</v>
      </c>
    </row>
    <row r="7477" spans="1:2" x14ac:dyDescent="0.3">
      <c r="A7477">
        <v>4213.7700000000004</v>
      </c>
      <c r="B7477">
        <v>3.4465900000000001E-2</v>
      </c>
    </row>
    <row r="7478" spans="1:2" x14ac:dyDescent="0.3">
      <c r="A7478">
        <v>4214.25</v>
      </c>
      <c r="B7478">
        <v>3.4454400000000003E-2</v>
      </c>
    </row>
    <row r="7479" spans="1:2" x14ac:dyDescent="0.3">
      <c r="A7479">
        <v>4214.7299999999996</v>
      </c>
      <c r="B7479">
        <v>3.4319200000000001E-2</v>
      </c>
    </row>
    <row r="7480" spans="1:2" x14ac:dyDescent="0.3">
      <c r="A7480">
        <v>4215.21</v>
      </c>
      <c r="B7480">
        <v>3.4109800000000003E-2</v>
      </c>
    </row>
    <row r="7481" spans="1:2" x14ac:dyDescent="0.3">
      <c r="A7481">
        <v>4215.6899999999996</v>
      </c>
      <c r="B7481">
        <v>3.4016100000000001E-2</v>
      </c>
    </row>
    <row r="7482" spans="1:2" x14ac:dyDescent="0.3">
      <c r="A7482">
        <v>4216.18</v>
      </c>
      <c r="B7482">
        <v>3.3997899999999998E-2</v>
      </c>
    </row>
    <row r="7483" spans="1:2" x14ac:dyDescent="0.3">
      <c r="A7483">
        <v>4216.66</v>
      </c>
      <c r="B7483">
        <v>3.40004E-2</v>
      </c>
    </row>
    <row r="7484" spans="1:2" x14ac:dyDescent="0.3">
      <c r="A7484">
        <v>4217.1400000000003</v>
      </c>
      <c r="B7484">
        <v>3.4274600000000002E-2</v>
      </c>
    </row>
    <row r="7485" spans="1:2" x14ac:dyDescent="0.3">
      <c r="A7485">
        <v>4217.62</v>
      </c>
      <c r="B7485">
        <v>3.4451900000000001E-2</v>
      </c>
    </row>
    <row r="7486" spans="1:2" x14ac:dyDescent="0.3">
      <c r="A7486">
        <v>4218.1099999999997</v>
      </c>
      <c r="B7486">
        <v>3.4777000000000002E-2</v>
      </c>
    </row>
    <row r="7487" spans="1:2" x14ac:dyDescent="0.3">
      <c r="A7487">
        <v>4218.59</v>
      </c>
      <c r="B7487">
        <v>3.4880700000000001E-2</v>
      </c>
    </row>
    <row r="7488" spans="1:2" x14ac:dyDescent="0.3">
      <c r="A7488">
        <v>4219.07</v>
      </c>
      <c r="B7488">
        <v>3.4580699999999999E-2</v>
      </c>
    </row>
    <row r="7489" spans="1:2" x14ac:dyDescent="0.3">
      <c r="A7489">
        <v>4219.55</v>
      </c>
      <c r="B7489">
        <v>3.4456100000000003E-2</v>
      </c>
    </row>
    <row r="7490" spans="1:2" x14ac:dyDescent="0.3">
      <c r="A7490">
        <v>4220.03</v>
      </c>
      <c r="B7490">
        <v>3.4199500000000001E-2</v>
      </c>
    </row>
    <row r="7491" spans="1:2" x14ac:dyDescent="0.3">
      <c r="A7491">
        <v>4220.5200000000004</v>
      </c>
      <c r="B7491">
        <v>3.4079499999999999E-2</v>
      </c>
    </row>
    <row r="7492" spans="1:2" x14ac:dyDescent="0.3">
      <c r="A7492">
        <v>4221</v>
      </c>
      <c r="B7492">
        <v>3.4167000000000003E-2</v>
      </c>
    </row>
    <row r="7493" spans="1:2" x14ac:dyDescent="0.3">
      <c r="A7493">
        <v>4221.4799999999996</v>
      </c>
      <c r="B7493">
        <v>3.4236000000000003E-2</v>
      </c>
    </row>
    <row r="7494" spans="1:2" x14ac:dyDescent="0.3">
      <c r="A7494">
        <v>4221.96</v>
      </c>
      <c r="B7494">
        <v>3.41377E-2</v>
      </c>
    </row>
    <row r="7495" spans="1:2" x14ac:dyDescent="0.3">
      <c r="A7495">
        <v>4222.4399999999996</v>
      </c>
      <c r="B7495">
        <v>3.4257099999999999E-2</v>
      </c>
    </row>
    <row r="7496" spans="1:2" x14ac:dyDescent="0.3">
      <c r="A7496">
        <v>4222.93</v>
      </c>
      <c r="B7496">
        <v>3.46447E-2</v>
      </c>
    </row>
    <row r="7497" spans="1:2" x14ac:dyDescent="0.3">
      <c r="A7497">
        <v>4223.41</v>
      </c>
      <c r="B7497">
        <v>3.4712199999999999E-2</v>
      </c>
    </row>
    <row r="7498" spans="1:2" x14ac:dyDescent="0.3">
      <c r="A7498">
        <v>4223.8900000000003</v>
      </c>
      <c r="B7498">
        <v>3.4694900000000001E-2</v>
      </c>
    </row>
    <row r="7499" spans="1:2" x14ac:dyDescent="0.3">
      <c r="A7499">
        <v>4224.37</v>
      </c>
      <c r="B7499">
        <v>3.4891199999999997E-2</v>
      </c>
    </row>
    <row r="7500" spans="1:2" x14ac:dyDescent="0.3">
      <c r="A7500">
        <v>4224.8500000000004</v>
      </c>
      <c r="B7500">
        <v>3.5014299999999998E-2</v>
      </c>
    </row>
    <row r="7501" spans="1:2" x14ac:dyDescent="0.3">
      <c r="A7501">
        <v>4225.34</v>
      </c>
      <c r="B7501">
        <v>3.4686599999999998E-2</v>
      </c>
    </row>
    <row r="7502" spans="1:2" x14ac:dyDescent="0.3">
      <c r="A7502">
        <v>4225.82</v>
      </c>
      <c r="B7502">
        <v>3.4515799999999999E-2</v>
      </c>
    </row>
    <row r="7503" spans="1:2" x14ac:dyDescent="0.3">
      <c r="A7503">
        <v>4226.3</v>
      </c>
      <c r="B7503">
        <v>3.4645500000000003E-2</v>
      </c>
    </row>
    <row r="7504" spans="1:2" x14ac:dyDescent="0.3">
      <c r="A7504">
        <v>4226.78</v>
      </c>
      <c r="B7504">
        <v>3.4582599999999998E-2</v>
      </c>
    </row>
    <row r="7505" spans="1:2" x14ac:dyDescent="0.3">
      <c r="A7505">
        <v>4227.2700000000004</v>
      </c>
      <c r="B7505">
        <v>3.4598700000000003E-2</v>
      </c>
    </row>
    <row r="7506" spans="1:2" x14ac:dyDescent="0.3">
      <c r="A7506">
        <v>4227.75</v>
      </c>
      <c r="B7506">
        <v>3.4682999999999999E-2</v>
      </c>
    </row>
    <row r="7507" spans="1:2" x14ac:dyDescent="0.3">
      <c r="A7507">
        <v>4228.2299999999996</v>
      </c>
      <c r="B7507">
        <v>3.4567399999999998E-2</v>
      </c>
    </row>
    <row r="7508" spans="1:2" x14ac:dyDescent="0.3">
      <c r="A7508">
        <v>4228.71</v>
      </c>
      <c r="B7508">
        <v>3.4412499999999999E-2</v>
      </c>
    </row>
    <row r="7509" spans="1:2" x14ac:dyDescent="0.3">
      <c r="A7509">
        <v>4229.1899999999996</v>
      </c>
      <c r="B7509">
        <v>3.42796E-2</v>
      </c>
    </row>
    <row r="7510" spans="1:2" x14ac:dyDescent="0.3">
      <c r="A7510">
        <v>4229.68</v>
      </c>
      <c r="B7510">
        <v>3.4431799999999999E-2</v>
      </c>
    </row>
    <row r="7511" spans="1:2" x14ac:dyDescent="0.3">
      <c r="A7511">
        <v>4230.16</v>
      </c>
      <c r="B7511">
        <v>3.4644500000000002E-2</v>
      </c>
    </row>
    <row r="7512" spans="1:2" x14ac:dyDescent="0.3">
      <c r="A7512">
        <v>4230.6400000000003</v>
      </c>
      <c r="B7512">
        <v>3.4448100000000002E-2</v>
      </c>
    </row>
    <row r="7513" spans="1:2" x14ac:dyDescent="0.3">
      <c r="A7513">
        <v>4231.12</v>
      </c>
      <c r="B7513">
        <v>3.42359E-2</v>
      </c>
    </row>
    <row r="7514" spans="1:2" x14ac:dyDescent="0.3">
      <c r="A7514">
        <v>4231.6000000000004</v>
      </c>
      <c r="B7514">
        <v>3.4576999999999997E-2</v>
      </c>
    </row>
    <row r="7515" spans="1:2" x14ac:dyDescent="0.3">
      <c r="A7515">
        <v>4232.09</v>
      </c>
      <c r="B7515">
        <v>3.4673299999999997E-2</v>
      </c>
    </row>
    <row r="7516" spans="1:2" x14ac:dyDescent="0.3">
      <c r="A7516">
        <v>4232.57</v>
      </c>
      <c r="B7516">
        <v>3.4696699999999997E-2</v>
      </c>
    </row>
    <row r="7517" spans="1:2" x14ac:dyDescent="0.3">
      <c r="A7517">
        <v>4233.05</v>
      </c>
      <c r="B7517">
        <v>3.48814E-2</v>
      </c>
    </row>
    <row r="7518" spans="1:2" x14ac:dyDescent="0.3">
      <c r="A7518">
        <v>4233.53</v>
      </c>
      <c r="B7518">
        <v>3.4471300000000003E-2</v>
      </c>
    </row>
    <row r="7519" spans="1:2" x14ac:dyDescent="0.3">
      <c r="A7519">
        <v>4234.0200000000004</v>
      </c>
      <c r="B7519">
        <v>3.4181299999999998E-2</v>
      </c>
    </row>
    <row r="7520" spans="1:2" x14ac:dyDescent="0.3">
      <c r="A7520">
        <v>4234.5</v>
      </c>
      <c r="B7520">
        <v>3.4534799999999997E-2</v>
      </c>
    </row>
    <row r="7521" spans="1:2" x14ac:dyDescent="0.3">
      <c r="A7521">
        <v>4234.9799999999996</v>
      </c>
      <c r="B7521">
        <v>3.4776599999999998E-2</v>
      </c>
    </row>
    <row r="7522" spans="1:2" x14ac:dyDescent="0.3">
      <c r="A7522">
        <v>4235.46</v>
      </c>
      <c r="B7522">
        <v>3.4722200000000002E-2</v>
      </c>
    </row>
    <row r="7523" spans="1:2" x14ac:dyDescent="0.3">
      <c r="A7523">
        <v>4235.9399999999996</v>
      </c>
      <c r="B7523">
        <v>3.47236E-2</v>
      </c>
    </row>
    <row r="7524" spans="1:2" x14ac:dyDescent="0.3">
      <c r="A7524">
        <v>4236.43</v>
      </c>
      <c r="B7524">
        <v>3.4455800000000002E-2</v>
      </c>
    </row>
    <row r="7525" spans="1:2" x14ac:dyDescent="0.3">
      <c r="A7525">
        <v>4236.91</v>
      </c>
      <c r="B7525">
        <v>3.4154299999999999E-2</v>
      </c>
    </row>
    <row r="7526" spans="1:2" x14ac:dyDescent="0.3">
      <c r="A7526">
        <v>4237.3900000000003</v>
      </c>
      <c r="B7526">
        <v>3.38981E-2</v>
      </c>
    </row>
    <row r="7527" spans="1:2" x14ac:dyDescent="0.3">
      <c r="A7527">
        <v>4237.87</v>
      </c>
      <c r="B7527">
        <v>3.3910200000000001E-2</v>
      </c>
    </row>
    <row r="7528" spans="1:2" x14ac:dyDescent="0.3">
      <c r="A7528">
        <v>4238.3500000000004</v>
      </c>
      <c r="B7528">
        <v>3.4278299999999998E-2</v>
      </c>
    </row>
    <row r="7529" spans="1:2" x14ac:dyDescent="0.3">
      <c r="A7529">
        <v>4238.84</v>
      </c>
      <c r="B7529">
        <v>3.4178100000000003E-2</v>
      </c>
    </row>
    <row r="7530" spans="1:2" x14ac:dyDescent="0.3">
      <c r="A7530">
        <v>4239.32</v>
      </c>
      <c r="B7530">
        <v>3.4050900000000002E-2</v>
      </c>
    </row>
    <row r="7531" spans="1:2" x14ac:dyDescent="0.3">
      <c r="A7531">
        <v>4239.8</v>
      </c>
      <c r="B7531">
        <v>3.4062700000000001E-2</v>
      </c>
    </row>
    <row r="7532" spans="1:2" x14ac:dyDescent="0.3">
      <c r="A7532">
        <v>4240.28</v>
      </c>
      <c r="B7532">
        <v>3.4190400000000003E-2</v>
      </c>
    </row>
    <row r="7533" spans="1:2" x14ac:dyDescent="0.3">
      <c r="A7533">
        <v>4240.7700000000004</v>
      </c>
      <c r="B7533">
        <v>3.4414399999999998E-2</v>
      </c>
    </row>
    <row r="7534" spans="1:2" x14ac:dyDescent="0.3">
      <c r="A7534">
        <v>4241.25</v>
      </c>
      <c r="B7534">
        <v>3.4465500000000003E-2</v>
      </c>
    </row>
    <row r="7535" spans="1:2" x14ac:dyDescent="0.3">
      <c r="A7535">
        <v>4241.7299999999996</v>
      </c>
      <c r="B7535">
        <v>3.4923299999999997E-2</v>
      </c>
    </row>
    <row r="7536" spans="1:2" x14ac:dyDescent="0.3">
      <c r="A7536">
        <v>4242.21</v>
      </c>
      <c r="B7536">
        <v>3.5021900000000002E-2</v>
      </c>
    </row>
    <row r="7537" spans="1:2" x14ac:dyDescent="0.3">
      <c r="A7537">
        <v>4242.6899999999996</v>
      </c>
      <c r="B7537">
        <v>3.4692199999999999E-2</v>
      </c>
    </row>
    <row r="7538" spans="1:2" x14ac:dyDescent="0.3">
      <c r="A7538">
        <v>4243.18</v>
      </c>
      <c r="B7538">
        <v>3.4404299999999999E-2</v>
      </c>
    </row>
    <row r="7539" spans="1:2" x14ac:dyDescent="0.3">
      <c r="A7539">
        <v>4243.66</v>
      </c>
      <c r="B7539">
        <v>3.4312500000000003E-2</v>
      </c>
    </row>
    <row r="7540" spans="1:2" x14ac:dyDescent="0.3">
      <c r="A7540">
        <v>4244.1400000000003</v>
      </c>
      <c r="B7540">
        <v>3.4057999999999998E-2</v>
      </c>
    </row>
    <row r="7541" spans="1:2" x14ac:dyDescent="0.3">
      <c r="A7541">
        <v>4244.62</v>
      </c>
      <c r="B7541">
        <v>3.4214500000000002E-2</v>
      </c>
    </row>
    <row r="7542" spans="1:2" x14ac:dyDescent="0.3">
      <c r="A7542">
        <v>4245.1000000000004</v>
      </c>
      <c r="B7542">
        <v>3.4663199999999998E-2</v>
      </c>
    </row>
    <row r="7543" spans="1:2" x14ac:dyDescent="0.3">
      <c r="A7543">
        <v>4245.59</v>
      </c>
      <c r="B7543">
        <v>3.4481699999999997E-2</v>
      </c>
    </row>
    <row r="7544" spans="1:2" x14ac:dyDescent="0.3">
      <c r="A7544">
        <v>4246.07</v>
      </c>
      <c r="B7544">
        <v>3.4078200000000003E-2</v>
      </c>
    </row>
    <row r="7545" spans="1:2" x14ac:dyDescent="0.3">
      <c r="A7545">
        <v>4246.55</v>
      </c>
      <c r="B7545">
        <v>3.4195200000000002E-2</v>
      </c>
    </row>
    <row r="7546" spans="1:2" x14ac:dyDescent="0.3">
      <c r="A7546">
        <v>4247.03</v>
      </c>
      <c r="B7546">
        <v>3.4130899999999999E-2</v>
      </c>
    </row>
    <row r="7547" spans="1:2" x14ac:dyDescent="0.3">
      <c r="A7547">
        <v>4247.5200000000004</v>
      </c>
      <c r="B7547">
        <v>3.3782699999999999E-2</v>
      </c>
    </row>
    <row r="7548" spans="1:2" x14ac:dyDescent="0.3">
      <c r="A7548">
        <v>4248</v>
      </c>
      <c r="B7548">
        <v>3.3890400000000001E-2</v>
      </c>
    </row>
    <row r="7549" spans="1:2" x14ac:dyDescent="0.3">
      <c r="A7549">
        <v>4248.4799999999996</v>
      </c>
      <c r="B7549">
        <v>3.3995999999999998E-2</v>
      </c>
    </row>
    <row r="7550" spans="1:2" x14ac:dyDescent="0.3">
      <c r="A7550">
        <v>4248.96</v>
      </c>
      <c r="B7550">
        <v>3.3834500000000003E-2</v>
      </c>
    </row>
    <row r="7551" spans="1:2" x14ac:dyDescent="0.3">
      <c r="A7551">
        <v>4249.4399999999996</v>
      </c>
      <c r="B7551">
        <v>3.3958200000000001E-2</v>
      </c>
    </row>
    <row r="7552" spans="1:2" x14ac:dyDescent="0.3">
      <c r="A7552">
        <v>4249.93</v>
      </c>
      <c r="B7552">
        <v>3.4374599999999998E-2</v>
      </c>
    </row>
    <row r="7553" spans="1:2" x14ac:dyDescent="0.3">
      <c r="A7553">
        <v>4250.41</v>
      </c>
      <c r="B7553">
        <v>3.4349900000000003E-2</v>
      </c>
    </row>
    <row r="7554" spans="1:2" x14ac:dyDescent="0.3">
      <c r="A7554">
        <v>4250.8900000000003</v>
      </c>
      <c r="B7554">
        <v>3.3854700000000001E-2</v>
      </c>
    </row>
    <row r="7555" spans="1:2" x14ac:dyDescent="0.3">
      <c r="A7555">
        <v>4251.37</v>
      </c>
      <c r="B7555">
        <v>3.3752600000000001E-2</v>
      </c>
    </row>
    <row r="7556" spans="1:2" x14ac:dyDescent="0.3">
      <c r="A7556">
        <v>4251.8500000000004</v>
      </c>
      <c r="B7556">
        <v>3.37545E-2</v>
      </c>
    </row>
    <row r="7557" spans="1:2" x14ac:dyDescent="0.3">
      <c r="A7557">
        <v>4252.34</v>
      </c>
      <c r="B7557">
        <v>3.3685699999999999E-2</v>
      </c>
    </row>
    <row r="7558" spans="1:2" x14ac:dyDescent="0.3">
      <c r="A7558">
        <v>4252.82</v>
      </c>
      <c r="B7558">
        <v>3.3601399999999997E-2</v>
      </c>
    </row>
    <row r="7559" spans="1:2" x14ac:dyDescent="0.3">
      <c r="A7559">
        <v>4253.3</v>
      </c>
      <c r="B7559">
        <v>3.37422E-2</v>
      </c>
    </row>
    <row r="7560" spans="1:2" x14ac:dyDescent="0.3">
      <c r="A7560">
        <v>4253.78</v>
      </c>
      <c r="B7560">
        <v>3.3908500000000001E-2</v>
      </c>
    </row>
    <row r="7561" spans="1:2" x14ac:dyDescent="0.3">
      <c r="A7561">
        <v>4254.2700000000004</v>
      </c>
      <c r="B7561">
        <v>3.36756E-2</v>
      </c>
    </row>
    <row r="7562" spans="1:2" x14ac:dyDescent="0.3">
      <c r="A7562">
        <v>4254.75</v>
      </c>
      <c r="B7562">
        <v>3.3193800000000002E-2</v>
      </c>
    </row>
    <row r="7563" spans="1:2" x14ac:dyDescent="0.3">
      <c r="A7563">
        <v>4255.2299999999996</v>
      </c>
      <c r="B7563">
        <v>3.3080100000000001E-2</v>
      </c>
    </row>
    <row r="7564" spans="1:2" x14ac:dyDescent="0.3">
      <c r="A7564">
        <v>4255.71</v>
      </c>
      <c r="B7564">
        <v>3.3033100000000003E-2</v>
      </c>
    </row>
    <row r="7565" spans="1:2" x14ac:dyDescent="0.3">
      <c r="A7565">
        <v>4256.1899999999996</v>
      </c>
      <c r="B7565">
        <v>3.2907100000000002E-2</v>
      </c>
    </row>
    <row r="7566" spans="1:2" x14ac:dyDescent="0.3">
      <c r="A7566">
        <v>4256.68</v>
      </c>
      <c r="B7566">
        <v>3.3293999999999997E-2</v>
      </c>
    </row>
    <row r="7567" spans="1:2" x14ac:dyDescent="0.3">
      <c r="A7567">
        <v>4257.16</v>
      </c>
      <c r="B7567">
        <v>3.3640900000000001E-2</v>
      </c>
    </row>
    <row r="7568" spans="1:2" x14ac:dyDescent="0.3">
      <c r="A7568">
        <v>4257.6400000000003</v>
      </c>
      <c r="B7568">
        <v>3.3403000000000002E-2</v>
      </c>
    </row>
    <row r="7569" spans="1:2" x14ac:dyDescent="0.3">
      <c r="A7569">
        <v>4258.12</v>
      </c>
      <c r="B7569">
        <v>3.3365300000000001E-2</v>
      </c>
    </row>
    <row r="7570" spans="1:2" x14ac:dyDescent="0.3">
      <c r="A7570">
        <v>4258.6000000000004</v>
      </c>
      <c r="B7570">
        <v>3.3276699999999999E-2</v>
      </c>
    </row>
    <row r="7571" spans="1:2" x14ac:dyDescent="0.3">
      <c r="A7571">
        <v>4259.09</v>
      </c>
      <c r="B7571">
        <v>3.3067800000000001E-2</v>
      </c>
    </row>
    <row r="7572" spans="1:2" x14ac:dyDescent="0.3">
      <c r="A7572">
        <v>4259.57</v>
      </c>
      <c r="B7572">
        <v>3.3071000000000003E-2</v>
      </c>
    </row>
    <row r="7573" spans="1:2" x14ac:dyDescent="0.3">
      <c r="A7573">
        <v>4260.05</v>
      </c>
      <c r="B7573">
        <v>3.2856099999999999E-2</v>
      </c>
    </row>
    <row r="7574" spans="1:2" x14ac:dyDescent="0.3">
      <c r="A7574">
        <v>4260.53</v>
      </c>
      <c r="B7574">
        <v>3.2766200000000002E-2</v>
      </c>
    </row>
    <row r="7575" spans="1:2" x14ac:dyDescent="0.3">
      <c r="A7575">
        <v>4261.0200000000004</v>
      </c>
      <c r="B7575">
        <v>3.2983999999999999E-2</v>
      </c>
    </row>
    <row r="7576" spans="1:2" x14ac:dyDescent="0.3">
      <c r="A7576">
        <v>4261.5</v>
      </c>
      <c r="B7576">
        <v>3.3558400000000002E-2</v>
      </c>
    </row>
    <row r="7577" spans="1:2" x14ac:dyDescent="0.3">
      <c r="A7577">
        <v>4261.9799999999996</v>
      </c>
      <c r="B7577">
        <v>3.3710900000000002E-2</v>
      </c>
    </row>
    <row r="7578" spans="1:2" x14ac:dyDescent="0.3">
      <c r="A7578">
        <v>4262.46</v>
      </c>
      <c r="B7578">
        <v>3.3138000000000001E-2</v>
      </c>
    </row>
    <row r="7579" spans="1:2" x14ac:dyDescent="0.3">
      <c r="A7579">
        <v>4262.9399999999996</v>
      </c>
      <c r="B7579">
        <v>3.3333700000000001E-2</v>
      </c>
    </row>
    <row r="7580" spans="1:2" x14ac:dyDescent="0.3">
      <c r="A7580">
        <v>4263.43</v>
      </c>
      <c r="B7580">
        <v>3.3723499999999997E-2</v>
      </c>
    </row>
    <row r="7581" spans="1:2" x14ac:dyDescent="0.3">
      <c r="A7581">
        <v>4263.91</v>
      </c>
      <c r="B7581">
        <v>3.3334500000000003E-2</v>
      </c>
    </row>
    <row r="7582" spans="1:2" x14ac:dyDescent="0.3">
      <c r="A7582">
        <v>4264.3900000000003</v>
      </c>
      <c r="B7582">
        <v>3.3136800000000001E-2</v>
      </c>
    </row>
    <row r="7583" spans="1:2" x14ac:dyDescent="0.3">
      <c r="A7583">
        <v>4264.87</v>
      </c>
      <c r="B7583">
        <v>3.3308299999999999E-2</v>
      </c>
    </row>
    <row r="7584" spans="1:2" x14ac:dyDescent="0.3">
      <c r="A7584">
        <v>4265.3500000000004</v>
      </c>
      <c r="B7584">
        <v>3.3308400000000002E-2</v>
      </c>
    </row>
    <row r="7585" spans="1:2" x14ac:dyDescent="0.3">
      <c r="A7585">
        <v>4265.84</v>
      </c>
      <c r="B7585">
        <v>3.3147799999999998E-2</v>
      </c>
    </row>
    <row r="7586" spans="1:2" x14ac:dyDescent="0.3">
      <c r="A7586">
        <v>4266.32</v>
      </c>
      <c r="B7586">
        <v>3.2902599999999997E-2</v>
      </c>
    </row>
    <row r="7587" spans="1:2" x14ac:dyDescent="0.3">
      <c r="A7587">
        <v>4266.8</v>
      </c>
      <c r="B7587">
        <v>3.2760900000000003E-2</v>
      </c>
    </row>
    <row r="7588" spans="1:2" x14ac:dyDescent="0.3">
      <c r="A7588">
        <v>4267.28</v>
      </c>
      <c r="B7588">
        <v>3.2625399999999999E-2</v>
      </c>
    </row>
    <row r="7589" spans="1:2" x14ac:dyDescent="0.3">
      <c r="A7589">
        <v>4267.7700000000004</v>
      </c>
      <c r="B7589">
        <v>3.2544700000000003E-2</v>
      </c>
    </row>
    <row r="7590" spans="1:2" x14ac:dyDescent="0.3">
      <c r="A7590">
        <v>4268.25</v>
      </c>
      <c r="B7590">
        <v>3.26409E-2</v>
      </c>
    </row>
    <row r="7591" spans="1:2" x14ac:dyDescent="0.3">
      <c r="A7591">
        <v>4268.7299999999996</v>
      </c>
      <c r="B7591">
        <v>3.2723200000000001E-2</v>
      </c>
    </row>
    <row r="7592" spans="1:2" x14ac:dyDescent="0.3">
      <c r="A7592">
        <v>4269.21</v>
      </c>
      <c r="B7592">
        <v>3.3041300000000003E-2</v>
      </c>
    </row>
    <row r="7593" spans="1:2" x14ac:dyDescent="0.3">
      <c r="A7593">
        <v>4269.6899999999996</v>
      </c>
      <c r="B7593">
        <v>3.2887899999999998E-2</v>
      </c>
    </row>
    <row r="7594" spans="1:2" x14ac:dyDescent="0.3">
      <c r="A7594">
        <v>4270.18</v>
      </c>
      <c r="B7594">
        <v>3.2578500000000003E-2</v>
      </c>
    </row>
    <row r="7595" spans="1:2" x14ac:dyDescent="0.3">
      <c r="A7595">
        <v>4270.66</v>
      </c>
      <c r="B7595">
        <v>3.2953400000000001E-2</v>
      </c>
    </row>
    <row r="7596" spans="1:2" x14ac:dyDescent="0.3">
      <c r="A7596">
        <v>4271.1400000000003</v>
      </c>
      <c r="B7596">
        <v>3.3078900000000001E-2</v>
      </c>
    </row>
    <row r="7597" spans="1:2" x14ac:dyDescent="0.3">
      <c r="A7597">
        <v>4271.62</v>
      </c>
      <c r="B7597">
        <v>3.27181E-2</v>
      </c>
    </row>
    <row r="7598" spans="1:2" x14ac:dyDescent="0.3">
      <c r="A7598">
        <v>4272.1000000000004</v>
      </c>
      <c r="B7598">
        <v>3.2562500000000001E-2</v>
      </c>
    </row>
    <row r="7599" spans="1:2" x14ac:dyDescent="0.3">
      <c r="A7599">
        <v>4272.59</v>
      </c>
      <c r="B7599">
        <v>3.2879899999999997E-2</v>
      </c>
    </row>
    <row r="7600" spans="1:2" x14ac:dyDescent="0.3">
      <c r="A7600">
        <v>4273.07</v>
      </c>
      <c r="B7600">
        <v>3.2990400000000003E-2</v>
      </c>
    </row>
    <row r="7601" spans="1:2" x14ac:dyDescent="0.3">
      <c r="A7601">
        <v>4273.55</v>
      </c>
      <c r="B7601">
        <v>3.2825800000000002E-2</v>
      </c>
    </row>
    <row r="7602" spans="1:2" x14ac:dyDescent="0.3">
      <c r="A7602">
        <v>4274.03</v>
      </c>
      <c r="B7602">
        <v>3.25007E-2</v>
      </c>
    </row>
    <row r="7603" spans="1:2" x14ac:dyDescent="0.3">
      <c r="A7603">
        <v>4274.5200000000004</v>
      </c>
      <c r="B7603">
        <v>3.2234199999999998E-2</v>
      </c>
    </row>
    <row r="7604" spans="1:2" x14ac:dyDescent="0.3">
      <c r="A7604">
        <v>4275</v>
      </c>
      <c r="B7604">
        <v>3.2067999999999999E-2</v>
      </c>
    </row>
    <row r="7605" spans="1:2" x14ac:dyDescent="0.3">
      <c r="A7605">
        <v>4275.4799999999996</v>
      </c>
      <c r="B7605">
        <v>3.2205900000000003E-2</v>
      </c>
    </row>
    <row r="7606" spans="1:2" x14ac:dyDescent="0.3">
      <c r="A7606">
        <v>4275.96</v>
      </c>
      <c r="B7606">
        <v>3.2335500000000003E-2</v>
      </c>
    </row>
    <row r="7607" spans="1:2" x14ac:dyDescent="0.3">
      <c r="A7607">
        <v>4276.4399999999996</v>
      </c>
      <c r="B7607">
        <v>3.2523000000000003E-2</v>
      </c>
    </row>
    <row r="7608" spans="1:2" x14ac:dyDescent="0.3">
      <c r="A7608">
        <v>4276.93</v>
      </c>
      <c r="B7608">
        <v>3.2743399999999999E-2</v>
      </c>
    </row>
    <row r="7609" spans="1:2" x14ac:dyDescent="0.3">
      <c r="A7609">
        <v>4277.41</v>
      </c>
      <c r="B7609">
        <v>3.2555599999999997E-2</v>
      </c>
    </row>
    <row r="7610" spans="1:2" x14ac:dyDescent="0.3">
      <c r="A7610">
        <v>4277.8900000000003</v>
      </c>
      <c r="B7610">
        <v>3.22536E-2</v>
      </c>
    </row>
    <row r="7611" spans="1:2" x14ac:dyDescent="0.3">
      <c r="A7611">
        <v>4278.37</v>
      </c>
      <c r="B7611">
        <v>3.2231599999999999E-2</v>
      </c>
    </row>
    <row r="7612" spans="1:2" x14ac:dyDescent="0.3">
      <c r="A7612">
        <v>4278.8500000000004</v>
      </c>
      <c r="B7612">
        <v>3.2365900000000003E-2</v>
      </c>
    </row>
    <row r="7613" spans="1:2" x14ac:dyDescent="0.3">
      <c r="A7613">
        <v>4279.34</v>
      </c>
      <c r="B7613">
        <v>3.2327399999999999E-2</v>
      </c>
    </row>
    <row r="7614" spans="1:2" x14ac:dyDescent="0.3">
      <c r="A7614">
        <v>4279.82</v>
      </c>
      <c r="B7614">
        <v>3.2242800000000002E-2</v>
      </c>
    </row>
    <row r="7615" spans="1:2" x14ac:dyDescent="0.3">
      <c r="A7615">
        <v>4280.3</v>
      </c>
      <c r="B7615">
        <v>3.22642E-2</v>
      </c>
    </row>
    <row r="7616" spans="1:2" x14ac:dyDescent="0.3">
      <c r="A7616">
        <v>4280.78</v>
      </c>
      <c r="B7616">
        <v>3.2203500000000003E-2</v>
      </c>
    </row>
    <row r="7617" spans="1:2" x14ac:dyDescent="0.3">
      <c r="A7617">
        <v>4281.26</v>
      </c>
      <c r="B7617">
        <v>3.2205400000000002E-2</v>
      </c>
    </row>
    <row r="7618" spans="1:2" x14ac:dyDescent="0.3">
      <c r="A7618">
        <v>4281.75</v>
      </c>
      <c r="B7618">
        <v>3.1785300000000002E-2</v>
      </c>
    </row>
    <row r="7619" spans="1:2" x14ac:dyDescent="0.3">
      <c r="A7619">
        <v>4282.2299999999996</v>
      </c>
      <c r="B7619">
        <v>3.1884900000000001E-2</v>
      </c>
    </row>
    <row r="7620" spans="1:2" x14ac:dyDescent="0.3">
      <c r="A7620">
        <v>4282.71</v>
      </c>
      <c r="B7620">
        <v>3.2481900000000001E-2</v>
      </c>
    </row>
    <row r="7621" spans="1:2" x14ac:dyDescent="0.3">
      <c r="A7621">
        <v>4283.1899999999996</v>
      </c>
      <c r="B7621">
        <v>3.2221100000000003E-2</v>
      </c>
    </row>
    <row r="7622" spans="1:2" x14ac:dyDescent="0.3">
      <c r="A7622">
        <v>4283.68</v>
      </c>
      <c r="B7622">
        <v>3.1879200000000003E-2</v>
      </c>
    </row>
    <row r="7623" spans="1:2" x14ac:dyDescent="0.3">
      <c r="A7623">
        <v>4284.16</v>
      </c>
      <c r="B7623">
        <v>3.1851600000000001E-2</v>
      </c>
    </row>
    <row r="7624" spans="1:2" x14ac:dyDescent="0.3">
      <c r="A7624">
        <v>4284.6400000000003</v>
      </c>
      <c r="B7624">
        <v>3.2235600000000003E-2</v>
      </c>
    </row>
    <row r="7625" spans="1:2" x14ac:dyDescent="0.3">
      <c r="A7625">
        <v>4285.12</v>
      </c>
      <c r="B7625">
        <v>3.2208800000000003E-2</v>
      </c>
    </row>
    <row r="7626" spans="1:2" x14ac:dyDescent="0.3">
      <c r="A7626">
        <v>4285.6000000000004</v>
      </c>
      <c r="B7626">
        <v>3.1703000000000002E-2</v>
      </c>
    </row>
    <row r="7627" spans="1:2" x14ac:dyDescent="0.3">
      <c r="A7627">
        <v>4286.09</v>
      </c>
      <c r="B7627">
        <v>3.1533499999999999E-2</v>
      </c>
    </row>
    <row r="7628" spans="1:2" x14ac:dyDescent="0.3">
      <c r="A7628">
        <v>4286.57</v>
      </c>
      <c r="B7628">
        <v>3.1392299999999998E-2</v>
      </c>
    </row>
    <row r="7629" spans="1:2" x14ac:dyDescent="0.3">
      <c r="A7629">
        <v>4287.05</v>
      </c>
      <c r="B7629">
        <v>3.1466800000000003E-2</v>
      </c>
    </row>
    <row r="7630" spans="1:2" x14ac:dyDescent="0.3">
      <c r="A7630">
        <v>4287.53</v>
      </c>
      <c r="B7630">
        <v>3.193E-2</v>
      </c>
    </row>
    <row r="7631" spans="1:2" x14ac:dyDescent="0.3">
      <c r="A7631">
        <v>4288.01</v>
      </c>
      <c r="B7631">
        <v>3.1773000000000003E-2</v>
      </c>
    </row>
    <row r="7632" spans="1:2" x14ac:dyDescent="0.3">
      <c r="A7632">
        <v>4288.5</v>
      </c>
      <c r="B7632">
        <v>3.1569300000000002E-2</v>
      </c>
    </row>
    <row r="7633" spans="1:2" x14ac:dyDescent="0.3">
      <c r="A7633">
        <v>4288.9799999999996</v>
      </c>
      <c r="B7633">
        <v>3.15854E-2</v>
      </c>
    </row>
    <row r="7634" spans="1:2" x14ac:dyDescent="0.3">
      <c r="A7634">
        <v>4289.46</v>
      </c>
      <c r="B7634">
        <v>3.1411300000000003E-2</v>
      </c>
    </row>
    <row r="7635" spans="1:2" x14ac:dyDescent="0.3">
      <c r="A7635">
        <v>4289.9399999999996</v>
      </c>
      <c r="B7635">
        <v>3.1557300000000003E-2</v>
      </c>
    </row>
    <row r="7636" spans="1:2" x14ac:dyDescent="0.3">
      <c r="A7636">
        <v>4290.43</v>
      </c>
      <c r="B7636">
        <v>3.2100200000000002E-2</v>
      </c>
    </row>
    <row r="7637" spans="1:2" x14ac:dyDescent="0.3">
      <c r="A7637">
        <v>4290.91</v>
      </c>
      <c r="B7637">
        <v>3.2263500000000001E-2</v>
      </c>
    </row>
    <row r="7638" spans="1:2" x14ac:dyDescent="0.3">
      <c r="A7638">
        <v>4291.3900000000003</v>
      </c>
      <c r="B7638">
        <v>3.2099700000000002E-2</v>
      </c>
    </row>
    <row r="7639" spans="1:2" x14ac:dyDescent="0.3">
      <c r="A7639">
        <v>4291.87</v>
      </c>
      <c r="B7639">
        <v>3.2201899999999999E-2</v>
      </c>
    </row>
    <row r="7640" spans="1:2" x14ac:dyDescent="0.3">
      <c r="A7640">
        <v>4292.3500000000004</v>
      </c>
      <c r="B7640">
        <v>3.1977199999999997E-2</v>
      </c>
    </row>
    <row r="7641" spans="1:2" x14ac:dyDescent="0.3">
      <c r="A7641">
        <v>4292.84</v>
      </c>
      <c r="B7641">
        <v>3.1585200000000001E-2</v>
      </c>
    </row>
    <row r="7642" spans="1:2" x14ac:dyDescent="0.3">
      <c r="A7642">
        <v>4293.32</v>
      </c>
      <c r="B7642">
        <v>3.1470400000000003E-2</v>
      </c>
    </row>
    <row r="7643" spans="1:2" x14ac:dyDescent="0.3">
      <c r="A7643">
        <v>4293.8</v>
      </c>
      <c r="B7643">
        <v>3.1517999999999997E-2</v>
      </c>
    </row>
    <row r="7644" spans="1:2" x14ac:dyDescent="0.3">
      <c r="A7644">
        <v>4294.28</v>
      </c>
      <c r="B7644">
        <v>3.1585799999999997E-2</v>
      </c>
    </row>
    <row r="7645" spans="1:2" x14ac:dyDescent="0.3">
      <c r="A7645">
        <v>4294.76</v>
      </c>
      <c r="B7645">
        <v>3.1570099999999997E-2</v>
      </c>
    </row>
    <row r="7646" spans="1:2" x14ac:dyDescent="0.3">
      <c r="A7646">
        <v>4295.25</v>
      </c>
      <c r="B7646">
        <v>3.1534800000000002E-2</v>
      </c>
    </row>
    <row r="7647" spans="1:2" x14ac:dyDescent="0.3">
      <c r="A7647">
        <v>4295.7299999999996</v>
      </c>
      <c r="B7647">
        <v>3.1676799999999998E-2</v>
      </c>
    </row>
    <row r="7648" spans="1:2" x14ac:dyDescent="0.3">
      <c r="A7648">
        <v>4296.21</v>
      </c>
      <c r="B7648">
        <v>3.1724799999999997E-2</v>
      </c>
    </row>
    <row r="7649" spans="1:2" x14ac:dyDescent="0.3">
      <c r="A7649">
        <v>4296.6899999999996</v>
      </c>
      <c r="B7649">
        <v>3.1647099999999997E-2</v>
      </c>
    </row>
    <row r="7650" spans="1:2" x14ac:dyDescent="0.3">
      <c r="A7650">
        <v>4297.17</v>
      </c>
      <c r="B7650">
        <v>3.16723E-2</v>
      </c>
    </row>
    <row r="7651" spans="1:2" x14ac:dyDescent="0.3">
      <c r="A7651">
        <v>4297.66</v>
      </c>
      <c r="B7651">
        <v>3.1593299999999998E-2</v>
      </c>
    </row>
    <row r="7652" spans="1:2" x14ac:dyDescent="0.3">
      <c r="A7652">
        <v>4298.1400000000003</v>
      </c>
      <c r="B7652">
        <v>3.1343999999999997E-2</v>
      </c>
    </row>
    <row r="7653" spans="1:2" x14ac:dyDescent="0.3">
      <c r="A7653">
        <v>4298.62</v>
      </c>
      <c r="B7653">
        <v>3.12541E-2</v>
      </c>
    </row>
    <row r="7654" spans="1:2" x14ac:dyDescent="0.3">
      <c r="A7654">
        <v>4299.1000000000004</v>
      </c>
      <c r="B7654">
        <v>3.1408499999999999E-2</v>
      </c>
    </row>
    <row r="7655" spans="1:2" x14ac:dyDescent="0.3">
      <c r="A7655">
        <v>4299.59</v>
      </c>
      <c r="B7655">
        <v>3.13178E-2</v>
      </c>
    </row>
    <row r="7656" spans="1:2" x14ac:dyDescent="0.3">
      <c r="A7656">
        <v>4300.07</v>
      </c>
      <c r="B7656">
        <v>3.1326800000000002E-2</v>
      </c>
    </row>
    <row r="7657" spans="1:2" x14ac:dyDescent="0.3">
      <c r="A7657">
        <v>4300.55</v>
      </c>
      <c r="B7657">
        <v>3.19032E-2</v>
      </c>
    </row>
    <row r="7658" spans="1:2" x14ac:dyDescent="0.3">
      <c r="A7658">
        <v>4301.03</v>
      </c>
      <c r="B7658">
        <v>3.1878299999999998E-2</v>
      </c>
    </row>
    <row r="7659" spans="1:2" x14ac:dyDescent="0.3">
      <c r="A7659">
        <v>4301.51</v>
      </c>
      <c r="B7659">
        <v>3.1487300000000003E-2</v>
      </c>
    </row>
    <row r="7660" spans="1:2" x14ac:dyDescent="0.3">
      <c r="A7660">
        <v>4302</v>
      </c>
      <c r="B7660">
        <v>3.1260000000000003E-2</v>
      </c>
    </row>
    <row r="7661" spans="1:2" x14ac:dyDescent="0.3">
      <c r="A7661">
        <v>4302.4799999999996</v>
      </c>
      <c r="B7661">
        <v>3.1195299999999999E-2</v>
      </c>
    </row>
    <row r="7662" spans="1:2" x14ac:dyDescent="0.3">
      <c r="A7662">
        <v>4302.96</v>
      </c>
      <c r="B7662">
        <v>3.1127100000000001E-2</v>
      </c>
    </row>
    <row r="7663" spans="1:2" x14ac:dyDescent="0.3">
      <c r="A7663">
        <v>4303.4399999999996</v>
      </c>
      <c r="B7663">
        <v>3.10753E-2</v>
      </c>
    </row>
    <row r="7664" spans="1:2" x14ac:dyDescent="0.3">
      <c r="A7664">
        <v>4303.92</v>
      </c>
      <c r="B7664">
        <v>3.1134200000000001E-2</v>
      </c>
    </row>
    <row r="7665" spans="1:2" x14ac:dyDescent="0.3">
      <c r="A7665">
        <v>4304.41</v>
      </c>
      <c r="B7665">
        <v>3.0903300000000002E-2</v>
      </c>
    </row>
    <row r="7666" spans="1:2" x14ac:dyDescent="0.3">
      <c r="A7666">
        <v>4304.8900000000003</v>
      </c>
      <c r="B7666">
        <v>3.11496E-2</v>
      </c>
    </row>
    <row r="7667" spans="1:2" x14ac:dyDescent="0.3">
      <c r="A7667">
        <v>4305.37</v>
      </c>
      <c r="B7667">
        <v>3.1569100000000003E-2</v>
      </c>
    </row>
    <row r="7668" spans="1:2" x14ac:dyDescent="0.3">
      <c r="A7668">
        <v>4305.8500000000004</v>
      </c>
      <c r="B7668">
        <v>3.1674300000000002E-2</v>
      </c>
    </row>
    <row r="7669" spans="1:2" x14ac:dyDescent="0.3">
      <c r="A7669">
        <v>4306.34</v>
      </c>
      <c r="B7669">
        <v>3.1801799999999998E-2</v>
      </c>
    </row>
    <row r="7670" spans="1:2" x14ac:dyDescent="0.3">
      <c r="A7670">
        <v>4306.82</v>
      </c>
      <c r="B7670">
        <v>3.1729500000000001E-2</v>
      </c>
    </row>
    <row r="7671" spans="1:2" x14ac:dyDescent="0.3">
      <c r="A7671">
        <v>4307.3</v>
      </c>
      <c r="B7671">
        <v>3.1702300000000003E-2</v>
      </c>
    </row>
    <row r="7672" spans="1:2" x14ac:dyDescent="0.3">
      <c r="A7672">
        <v>4307.78</v>
      </c>
      <c r="B7672">
        <v>3.1756399999999997E-2</v>
      </c>
    </row>
    <row r="7673" spans="1:2" x14ac:dyDescent="0.3">
      <c r="A7673">
        <v>4308.26</v>
      </c>
      <c r="B7673">
        <v>3.13499E-2</v>
      </c>
    </row>
    <row r="7674" spans="1:2" x14ac:dyDescent="0.3">
      <c r="A7674">
        <v>4308.74</v>
      </c>
      <c r="B7674">
        <v>3.1053799999999999E-2</v>
      </c>
    </row>
    <row r="7675" spans="1:2" x14ac:dyDescent="0.3">
      <c r="A7675">
        <v>4309.2299999999996</v>
      </c>
      <c r="B7675">
        <v>3.1128099999999999E-2</v>
      </c>
    </row>
    <row r="7676" spans="1:2" x14ac:dyDescent="0.3">
      <c r="A7676">
        <v>4309.71</v>
      </c>
      <c r="B7676">
        <v>3.10876E-2</v>
      </c>
    </row>
    <row r="7677" spans="1:2" x14ac:dyDescent="0.3">
      <c r="A7677">
        <v>4310.1899999999996</v>
      </c>
      <c r="B7677">
        <v>3.12273E-2</v>
      </c>
    </row>
    <row r="7678" spans="1:2" x14ac:dyDescent="0.3">
      <c r="A7678">
        <v>4310.67</v>
      </c>
      <c r="B7678">
        <v>3.1477400000000003E-2</v>
      </c>
    </row>
    <row r="7679" spans="1:2" x14ac:dyDescent="0.3">
      <c r="A7679">
        <v>4311.16</v>
      </c>
      <c r="B7679">
        <v>3.12949E-2</v>
      </c>
    </row>
    <row r="7680" spans="1:2" x14ac:dyDescent="0.3">
      <c r="A7680">
        <v>4311.6400000000003</v>
      </c>
      <c r="B7680">
        <v>3.11536E-2</v>
      </c>
    </row>
    <row r="7681" spans="1:2" x14ac:dyDescent="0.3">
      <c r="A7681">
        <v>4312.12</v>
      </c>
      <c r="B7681">
        <v>3.1032299999999999E-2</v>
      </c>
    </row>
    <row r="7682" spans="1:2" x14ac:dyDescent="0.3">
      <c r="A7682">
        <v>4312.6000000000004</v>
      </c>
      <c r="B7682">
        <v>3.0713600000000001E-2</v>
      </c>
    </row>
    <row r="7683" spans="1:2" x14ac:dyDescent="0.3">
      <c r="A7683">
        <v>4313.08</v>
      </c>
      <c r="B7683">
        <v>3.0880399999999999E-2</v>
      </c>
    </row>
    <row r="7684" spans="1:2" x14ac:dyDescent="0.3">
      <c r="A7684">
        <v>4313.57</v>
      </c>
      <c r="B7684">
        <v>3.1257100000000003E-2</v>
      </c>
    </row>
    <row r="7685" spans="1:2" x14ac:dyDescent="0.3">
      <c r="A7685">
        <v>4314.05</v>
      </c>
      <c r="B7685">
        <v>3.1207800000000001E-2</v>
      </c>
    </row>
    <row r="7686" spans="1:2" x14ac:dyDescent="0.3">
      <c r="A7686">
        <v>4314.53</v>
      </c>
      <c r="B7686">
        <v>3.124E-2</v>
      </c>
    </row>
    <row r="7687" spans="1:2" x14ac:dyDescent="0.3">
      <c r="A7687">
        <v>4315.01</v>
      </c>
      <c r="B7687">
        <v>3.1452099999999997E-2</v>
      </c>
    </row>
    <row r="7688" spans="1:2" x14ac:dyDescent="0.3">
      <c r="A7688">
        <v>4315.49</v>
      </c>
      <c r="B7688">
        <v>3.13335E-2</v>
      </c>
    </row>
    <row r="7689" spans="1:2" x14ac:dyDescent="0.3">
      <c r="A7689">
        <v>4315.9799999999996</v>
      </c>
      <c r="B7689">
        <v>3.1265399999999999E-2</v>
      </c>
    </row>
    <row r="7690" spans="1:2" x14ac:dyDescent="0.3">
      <c r="A7690">
        <v>4316.46</v>
      </c>
      <c r="B7690">
        <v>3.0967700000000001E-2</v>
      </c>
    </row>
    <row r="7691" spans="1:2" x14ac:dyDescent="0.3">
      <c r="A7691">
        <v>4316.9399999999996</v>
      </c>
      <c r="B7691">
        <v>3.0690700000000001E-2</v>
      </c>
    </row>
    <row r="7692" spans="1:2" x14ac:dyDescent="0.3">
      <c r="A7692">
        <v>4317.42</v>
      </c>
      <c r="B7692">
        <v>3.0571500000000001E-2</v>
      </c>
    </row>
    <row r="7693" spans="1:2" x14ac:dyDescent="0.3">
      <c r="A7693">
        <v>4317.91</v>
      </c>
      <c r="B7693">
        <v>3.0569200000000001E-2</v>
      </c>
    </row>
    <row r="7694" spans="1:2" x14ac:dyDescent="0.3">
      <c r="A7694">
        <v>4318.3900000000003</v>
      </c>
      <c r="B7694">
        <v>3.0554100000000001E-2</v>
      </c>
    </row>
    <row r="7695" spans="1:2" x14ac:dyDescent="0.3">
      <c r="A7695">
        <v>4318.87</v>
      </c>
      <c r="B7695">
        <v>3.04503E-2</v>
      </c>
    </row>
    <row r="7696" spans="1:2" x14ac:dyDescent="0.3">
      <c r="A7696">
        <v>4319.3500000000004</v>
      </c>
      <c r="B7696">
        <v>3.0764400000000001E-2</v>
      </c>
    </row>
    <row r="7697" spans="1:2" x14ac:dyDescent="0.3">
      <c r="A7697">
        <v>4319.83</v>
      </c>
      <c r="B7697">
        <v>3.1291600000000003E-2</v>
      </c>
    </row>
    <row r="7698" spans="1:2" x14ac:dyDescent="0.3">
      <c r="A7698">
        <v>4320.32</v>
      </c>
      <c r="B7698">
        <v>3.1017300000000001E-2</v>
      </c>
    </row>
    <row r="7699" spans="1:2" x14ac:dyDescent="0.3">
      <c r="A7699">
        <v>4320.8</v>
      </c>
      <c r="B7699">
        <v>3.0484600000000001E-2</v>
      </c>
    </row>
    <row r="7700" spans="1:2" x14ac:dyDescent="0.3">
      <c r="A7700">
        <v>4321.28</v>
      </c>
      <c r="B7700">
        <v>3.0091300000000001E-2</v>
      </c>
    </row>
    <row r="7701" spans="1:2" x14ac:dyDescent="0.3">
      <c r="A7701">
        <v>4321.76</v>
      </c>
      <c r="B7701">
        <v>3.0341E-2</v>
      </c>
    </row>
    <row r="7702" spans="1:2" x14ac:dyDescent="0.3">
      <c r="A7702">
        <v>4322.24</v>
      </c>
      <c r="B7702">
        <v>3.03497E-2</v>
      </c>
    </row>
    <row r="7703" spans="1:2" x14ac:dyDescent="0.3">
      <c r="A7703">
        <v>4322.7299999999996</v>
      </c>
      <c r="B7703">
        <v>3.00973E-2</v>
      </c>
    </row>
    <row r="7704" spans="1:2" x14ac:dyDescent="0.3">
      <c r="A7704">
        <v>4323.21</v>
      </c>
      <c r="B7704">
        <v>3.00957E-2</v>
      </c>
    </row>
    <row r="7705" spans="1:2" x14ac:dyDescent="0.3">
      <c r="A7705">
        <v>4323.6899999999996</v>
      </c>
      <c r="B7705">
        <v>3.0371200000000001E-2</v>
      </c>
    </row>
    <row r="7706" spans="1:2" x14ac:dyDescent="0.3">
      <c r="A7706">
        <v>4324.17</v>
      </c>
      <c r="B7706">
        <v>3.0597300000000001E-2</v>
      </c>
    </row>
    <row r="7707" spans="1:2" x14ac:dyDescent="0.3">
      <c r="A7707">
        <v>4324.6499999999996</v>
      </c>
      <c r="B7707">
        <v>3.0721399999999999E-2</v>
      </c>
    </row>
    <row r="7708" spans="1:2" x14ac:dyDescent="0.3">
      <c r="A7708">
        <v>4325.1400000000003</v>
      </c>
      <c r="B7708">
        <v>3.0722599999999999E-2</v>
      </c>
    </row>
    <row r="7709" spans="1:2" x14ac:dyDescent="0.3">
      <c r="A7709">
        <v>4325.62</v>
      </c>
      <c r="B7709">
        <v>3.0780200000000001E-2</v>
      </c>
    </row>
    <row r="7710" spans="1:2" x14ac:dyDescent="0.3">
      <c r="A7710">
        <v>4326.1000000000004</v>
      </c>
      <c r="B7710">
        <v>3.0747199999999999E-2</v>
      </c>
    </row>
    <row r="7711" spans="1:2" x14ac:dyDescent="0.3">
      <c r="A7711">
        <v>4326.58</v>
      </c>
      <c r="B7711">
        <v>3.0935399999999998E-2</v>
      </c>
    </row>
    <row r="7712" spans="1:2" x14ac:dyDescent="0.3">
      <c r="A7712">
        <v>4327.07</v>
      </c>
      <c r="B7712">
        <v>3.1027699999999998E-2</v>
      </c>
    </row>
    <row r="7713" spans="1:2" x14ac:dyDescent="0.3">
      <c r="A7713">
        <v>4327.55</v>
      </c>
      <c r="B7713">
        <v>3.0928799999999999E-2</v>
      </c>
    </row>
    <row r="7714" spans="1:2" x14ac:dyDescent="0.3">
      <c r="A7714">
        <v>4328.03</v>
      </c>
      <c r="B7714">
        <v>3.0704800000000001E-2</v>
      </c>
    </row>
    <row r="7715" spans="1:2" x14ac:dyDescent="0.3">
      <c r="A7715">
        <v>4328.51</v>
      </c>
      <c r="B7715">
        <v>3.07353E-2</v>
      </c>
    </row>
    <row r="7716" spans="1:2" x14ac:dyDescent="0.3">
      <c r="A7716">
        <v>4328.99</v>
      </c>
      <c r="B7716">
        <v>3.06302E-2</v>
      </c>
    </row>
    <row r="7717" spans="1:2" x14ac:dyDescent="0.3">
      <c r="A7717">
        <v>4329.4799999999996</v>
      </c>
      <c r="B7717">
        <v>3.01821E-2</v>
      </c>
    </row>
    <row r="7718" spans="1:2" x14ac:dyDescent="0.3">
      <c r="A7718">
        <v>4329.96</v>
      </c>
      <c r="B7718">
        <v>2.9908500000000001E-2</v>
      </c>
    </row>
    <row r="7719" spans="1:2" x14ac:dyDescent="0.3">
      <c r="A7719">
        <v>4330.4399999999996</v>
      </c>
      <c r="B7719">
        <v>3.0037899999999999E-2</v>
      </c>
    </row>
    <row r="7720" spans="1:2" x14ac:dyDescent="0.3">
      <c r="A7720">
        <v>4330.92</v>
      </c>
      <c r="B7720">
        <v>3.0365699999999999E-2</v>
      </c>
    </row>
    <row r="7721" spans="1:2" x14ac:dyDescent="0.3">
      <c r="A7721">
        <v>4331.3999999999996</v>
      </c>
      <c r="B7721">
        <v>3.0727299999999999E-2</v>
      </c>
    </row>
    <row r="7722" spans="1:2" x14ac:dyDescent="0.3">
      <c r="A7722">
        <v>4331.8900000000003</v>
      </c>
      <c r="B7722">
        <v>3.0404400000000002E-2</v>
      </c>
    </row>
    <row r="7723" spans="1:2" x14ac:dyDescent="0.3">
      <c r="A7723">
        <v>4332.37</v>
      </c>
      <c r="B7723">
        <v>2.99682E-2</v>
      </c>
    </row>
    <row r="7724" spans="1:2" x14ac:dyDescent="0.3">
      <c r="A7724">
        <v>4332.8500000000004</v>
      </c>
      <c r="B7724">
        <v>2.9944399999999999E-2</v>
      </c>
    </row>
    <row r="7725" spans="1:2" x14ac:dyDescent="0.3">
      <c r="A7725">
        <v>4333.33</v>
      </c>
      <c r="B7725">
        <v>2.9849199999999999E-2</v>
      </c>
    </row>
    <row r="7726" spans="1:2" x14ac:dyDescent="0.3">
      <c r="A7726">
        <v>4333.82</v>
      </c>
      <c r="B7726">
        <v>2.9668400000000001E-2</v>
      </c>
    </row>
    <row r="7727" spans="1:2" x14ac:dyDescent="0.3">
      <c r="A7727">
        <v>4334.3</v>
      </c>
      <c r="B7727">
        <v>2.9767800000000001E-2</v>
      </c>
    </row>
    <row r="7728" spans="1:2" x14ac:dyDescent="0.3">
      <c r="A7728">
        <v>4334.78</v>
      </c>
      <c r="B7728">
        <v>2.99438E-2</v>
      </c>
    </row>
    <row r="7729" spans="1:2" x14ac:dyDescent="0.3">
      <c r="A7729">
        <v>4335.26</v>
      </c>
      <c r="B7729">
        <v>2.98006E-2</v>
      </c>
    </row>
    <row r="7730" spans="1:2" x14ac:dyDescent="0.3">
      <c r="A7730">
        <v>4335.74</v>
      </c>
      <c r="B7730">
        <v>2.9828299999999999E-2</v>
      </c>
    </row>
    <row r="7731" spans="1:2" x14ac:dyDescent="0.3">
      <c r="A7731">
        <v>4336.2299999999996</v>
      </c>
      <c r="B7731">
        <v>3.0007800000000001E-2</v>
      </c>
    </row>
    <row r="7732" spans="1:2" x14ac:dyDescent="0.3">
      <c r="A7732">
        <v>4336.71</v>
      </c>
      <c r="B7732">
        <v>3.0126699999999999E-2</v>
      </c>
    </row>
    <row r="7733" spans="1:2" x14ac:dyDescent="0.3">
      <c r="A7733">
        <v>4337.1899999999996</v>
      </c>
      <c r="B7733">
        <v>2.9917699999999998E-2</v>
      </c>
    </row>
    <row r="7734" spans="1:2" x14ac:dyDescent="0.3">
      <c r="A7734">
        <v>4337.67</v>
      </c>
      <c r="B7734">
        <v>2.9656499999999999E-2</v>
      </c>
    </row>
    <row r="7735" spans="1:2" x14ac:dyDescent="0.3">
      <c r="A7735">
        <v>4338.1499999999996</v>
      </c>
      <c r="B7735">
        <v>2.9806300000000001E-2</v>
      </c>
    </row>
    <row r="7736" spans="1:2" x14ac:dyDescent="0.3">
      <c r="A7736">
        <v>4338.6400000000003</v>
      </c>
      <c r="B7736">
        <v>2.9968700000000001E-2</v>
      </c>
    </row>
    <row r="7737" spans="1:2" x14ac:dyDescent="0.3">
      <c r="A7737">
        <v>4339.12</v>
      </c>
      <c r="B7737">
        <v>2.9840599999999998E-2</v>
      </c>
    </row>
    <row r="7738" spans="1:2" x14ac:dyDescent="0.3">
      <c r="A7738">
        <v>4339.6000000000004</v>
      </c>
      <c r="B7738">
        <v>2.9451499999999999E-2</v>
      </c>
    </row>
    <row r="7739" spans="1:2" x14ac:dyDescent="0.3">
      <c r="A7739">
        <v>4340.08</v>
      </c>
      <c r="B7739">
        <v>2.9584200000000001E-2</v>
      </c>
    </row>
    <row r="7740" spans="1:2" x14ac:dyDescent="0.3">
      <c r="A7740">
        <v>4340.5600000000004</v>
      </c>
      <c r="B7740">
        <v>2.9899800000000001E-2</v>
      </c>
    </row>
    <row r="7741" spans="1:2" x14ac:dyDescent="0.3">
      <c r="A7741">
        <v>4341.05</v>
      </c>
      <c r="B7741">
        <v>2.9557199999999999E-2</v>
      </c>
    </row>
    <row r="7742" spans="1:2" x14ac:dyDescent="0.3">
      <c r="A7742">
        <v>4341.53</v>
      </c>
      <c r="B7742">
        <v>2.9543799999999999E-2</v>
      </c>
    </row>
    <row r="7743" spans="1:2" x14ac:dyDescent="0.3">
      <c r="A7743">
        <v>4342.01</v>
      </c>
      <c r="B7743">
        <v>2.9634199999999999E-2</v>
      </c>
    </row>
    <row r="7744" spans="1:2" x14ac:dyDescent="0.3">
      <c r="A7744">
        <v>4342.49</v>
      </c>
      <c r="B7744">
        <v>2.93152E-2</v>
      </c>
    </row>
    <row r="7745" spans="1:2" x14ac:dyDescent="0.3">
      <c r="A7745">
        <v>4342.9799999999996</v>
      </c>
      <c r="B7745">
        <v>2.95424E-2</v>
      </c>
    </row>
    <row r="7746" spans="1:2" x14ac:dyDescent="0.3">
      <c r="A7746">
        <v>4343.46</v>
      </c>
      <c r="B7746">
        <v>2.9693399999999998E-2</v>
      </c>
    </row>
    <row r="7747" spans="1:2" x14ac:dyDescent="0.3">
      <c r="A7747">
        <v>4343.9399999999996</v>
      </c>
      <c r="B7747">
        <v>2.9597700000000001E-2</v>
      </c>
    </row>
    <row r="7748" spans="1:2" x14ac:dyDescent="0.3">
      <c r="A7748">
        <v>4344.42</v>
      </c>
      <c r="B7748">
        <v>2.9744300000000001E-2</v>
      </c>
    </row>
    <row r="7749" spans="1:2" x14ac:dyDescent="0.3">
      <c r="A7749">
        <v>4344.8999999999996</v>
      </c>
      <c r="B7749">
        <v>2.9456E-2</v>
      </c>
    </row>
    <row r="7750" spans="1:2" x14ac:dyDescent="0.3">
      <c r="A7750">
        <v>4345.3900000000003</v>
      </c>
      <c r="B7750">
        <v>2.8927499999999998E-2</v>
      </c>
    </row>
    <row r="7751" spans="1:2" x14ac:dyDescent="0.3">
      <c r="A7751">
        <v>4345.87</v>
      </c>
      <c r="B7751">
        <v>2.8896600000000001E-2</v>
      </c>
    </row>
    <row r="7752" spans="1:2" x14ac:dyDescent="0.3">
      <c r="A7752">
        <v>4346.3500000000004</v>
      </c>
      <c r="B7752">
        <v>2.9231199999999999E-2</v>
      </c>
    </row>
    <row r="7753" spans="1:2" x14ac:dyDescent="0.3">
      <c r="A7753">
        <v>4346.83</v>
      </c>
      <c r="B7753">
        <v>2.9772799999999999E-2</v>
      </c>
    </row>
    <row r="7754" spans="1:2" x14ac:dyDescent="0.3">
      <c r="A7754">
        <v>4347.3100000000004</v>
      </c>
      <c r="B7754">
        <v>2.9530799999999999E-2</v>
      </c>
    </row>
    <row r="7755" spans="1:2" x14ac:dyDescent="0.3">
      <c r="A7755">
        <v>4347.8</v>
      </c>
      <c r="B7755">
        <v>2.9291600000000001E-2</v>
      </c>
    </row>
    <row r="7756" spans="1:2" x14ac:dyDescent="0.3">
      <c r="A7756">
        <v>4348.28</v>
      </c>
      <c r="B7756">
        <v>2.90084E-2</v>
      </c>
    </row>
    <row r="7757" spans="1:2" x14ac:dyDescent="0.3">
      <c r="A7757">
        <v>4348.76</v>
      </c>
      <c r="B7757">
        <v>2.8519099999999999E-2</v>
      </c>
    </row>
    <row r="7758" spans="1:2" x14ac:dyDescent="0.3">
      <c r="A7758">
        <v>4349.24</v>
      </c>
      <c r="B7758">
        <v>2.8562199999999999E-2</v>
      </c>
    </row>
    <row r="7759" spans="1:2" x14ac:dyDescent="0.3">
      <c r="A7759">
        <v>4349.7299999999996</v>
      </c>
      <c r="B7759">
        <v>2.8801299999999998E-2</v>
      </c>
    </row>
    <row r="7760" spans="1:2" x14ac:dyDescent="0.3">
      <c r="A7760">
        <v>4350.21</v>
      </c>
      <c r="B7760">
        <v>2.8574800000000001E-2</v>
      </c>
    </row>
    <row r="7761" spans="1:2" x14ac:dyDescent="0.3">
      <c r="A7761">
        <v>4350.6899999999996</v>
      </c>
      <c r="B7761">
        <v>2.8850799999999999E-2</v>
      </c>
    </row>
    <row r="7762" spans="1:2" x14ac:dyDescent="0.3">
      <c r="A7762">
        <v>4351.17</v>
      </c>
      <c r="B7762">
        <v>2.9146999999999999E-2</v>
      </c>
    </row>
    <row r="7763" spans="1:2" x14ac:dyDescent="0.3">
      <c r="A7763">
        <v>4351.6499999999996</v>
      </c>
      <c r="B7763">
        <v>2.8937500000000001E-2</v>
      </c>
    </row>
    <row r="7764" spans="1:2" x14ac:dyDescent="0.3">
      <c r="A7764">
        <v>4352.1400000000003</v>
      </c>
      <c r="B7764">
        <v>2.9058899999999999E-2</v>
      </c>
    </row>
    <row r="7765" spans="1:2" x14ac:dyDescent="0.3">
      <c r="A7765">
        <v>4352.62</v>
      </c>
      <c r="B7765">
        <v>2.9271700000000001E-2</v>
      </c>
    </row>
    <row r="7766" spans="1:2" x14ac:dyDescent="0.3">
      <c r="A7766">
        <v>4353.1000000000004</v>
      </c>
      <c r="B7766">
        <v>2.9267000000000001E-2</v>
      </c>
    </row>
    <row r="7767" spans="1:2" x14ac:dyDescent="0.3">
      <c r="A7767">
        <v>4353.58</v>
      </c>
      <c r="B7767">
        <v>2.9164300000000001E-2</v>
      </c>
    </row>
    <row r="7768" spans="1:2" x14ac:dyDescent="0.3">
      <c r="A7768">
        <v>4354.0600000000004</v>
      </c>
      <c r="B7768">
        <v>2.9104999999999999E-2</v>
      </c>
    </row>
    <row r="7769" spans="1:2" x14ac:dyDescent="0.3">
      <c r="A7769">
        <v>4354.55</v>
      </c>
      <c r="B7769">
        <v>2.9308299999999999E-2</v>
      </c>
    </row>
    <row r="7770" spans="1:2" x14ac:dyDescent="0.3">
      <c r="A7770">
        <v>4355.03</v>
      </c>
      <c r="B7770">
        <v>2.9214899999999999E-2</v>
      </c>
    </row>
    <row r="7771" spans="1:2" x14ac:dyDescent="0.3">
      <c r="A7771">
        <v>4355.51</v>
      </c>
      <c r="B7771">
        <v>2.85937E-2</v>
      </c>
    </row>
    <row r="7772" spans="1:2" x14ac:dyDescent="0.3">
      <c r="A7772">
        <v>4355.99</v>
      </c>
      <c r="B7772">
        <v>2.8377300000000001E-2</v>
      </c>
    </row>
    <row r="7773" spans="1:2" x14ac:dyDescent="0.3">
      <c r="A7773">
        <v>4356.4799999999996</v>
      </c>
      <c r="B7773">
        <v>2.8369599999999998E-2</v>
      </c>
    </row>
    <row r="7774" spans="1:2" x14ac:dyDescent="0.3">
      <c r="A7774">
        <v>4356.96</v>
      </c>
      <c r="B7774">
        <v>2.8490999999999999E-2</v>
      </c>
    </row>
    <row r="7775" spans="1:2" x14ac:dyDescent="0.3">
      <c r="A7775">
        <v>4357.4399999999996</v>
      </c>
      <c r="B7775">
        <v>2.8603099999999999E-2</v>
      </c>
    </row>
    <row r="7776" spans="1:2" x14ac:dyDescent="0.3">
      <c r="A7776">
        <v>4357.92</v>
      </c>
      <c r="B7776">
        <v>2.8816600000000001E-2</v>
      </c>
    </row>
    <row r="7777" spans="1:2" x14ac:dyDescent="0.3">
      <c r="A7777">
        <v>4358.3999999999996</v>
      </c>
      <c r="B7777">
        <v>2.88799E-2</v>
      </c>
    </row>
    <row r="7778" spans="1:2" x14ac:dyDescent="0.3">
      <c r="A7778">
        <v>4358.8900000000003</v>
      </c>
      <c r="B7778">
        <v>2.8710300000000001E-2</v>
      </c>
    </row>
    <row r="7779" spans="1:2" x14ac:dyDescent="0.3">
      <c r="A7779">
        <v>4359.37</v>
      </c>
      <c r="B7779">
        <v>2.8661200000000001E-2</v>
      </c>
    </row>
    <row r="7780" spans="1:2" x14ac:dyDescent="0.3">
      <c r="A7780">
        <v>4359.8500000000004</v>
      </c>
      <c r="B7780">
        <v>2.8507999999999999E-2</v>
      </c>
    </row>
    <row r="7781" spans="1:2" x14ac:dyDescent="0.3">
      <c r="A7781">
        <v>4360.33</v>
      </c>
      <c r="B7781">
        <v>2.8277199999999999E-2</v>
      </c>
    </row>
    <row r="7782" spans="1:2" x14ac:dyDescent="0.3">
      <c r="A7782">
        <v>4360.8100000000004</v>
      </c>
      <c r="B7782">
        <v>2.82396E-2</v>
      </c>
    </row>
    <row r="7783" spans="1:2" x14ac:dyDescent="0.3">
      <c r="A7783">
        <v>4361.3</v>
      </c>
      <c r="B7783">
        <v>2.8583500000000001E-2</v>
      </c>
    </row>
    <row r="7784" spans="1:2" x14ac:dyDescent="0.3">
      <c r="A7784">
        <v>4361.78</v>
      </c>
      <c r="B7784">
        <v>2.88997E-2</v>
      </c>
    </row>
    <row r="7785" spans="1:2" x14ac:dyDescent="0.3">
      <c r="A7785">
        <v>4362.26</v>
      </c>
      <c r="B7785">
        <v>2.8589699999999999E-2</v>
      </c>
    </row>
    <row r="7786" spans="1:2" x14ac:dyDescent="0.3">
      <c r="A7786">
        <v>4362.74</v>
      </c>
      <c r="B7786">
        <v>2.8616200000000001E-2</v>
      </c>
    </row>
    <row r="7787" spans="1:2" x14ac:dyDescent="0.3">
      <c r="A7787">
        <v>4363.2299999999996</v>
      </c>
      <c r="B7787">
        <v>2.8815299999999999E-2</v>
      </c>
    </row>
    <row r="7788" spans="1:2" x14ac:dyDescent="0.3">
      <c r="A7788">
        <v>4363.71</v>
      </c>
      <c r="B7788">
        <v>2.8707400000000001E-2</v>
      </c>
    </row>
    <row r="7789" spans="1:2" x14ac:dyDescent="0.3">
      <c r="A7789">
        <v>4364.1899999999996</v>
      </c>
      <c r="B7789">
        <v>2.8320000000000001E-2</v>
      </c>
    </row>
    <row r="7790" spans="1:2" x14ac:dyDescent="0.3">
      <c r="A7790">
        <v>4364.67</v>
      </c>
      <c r="B7790">
        <v>2.7956399999999999E-2</v>
      </c>
    </row>
    <row r="7791" spans="1:2" x14ac:dyDescent="0.3">
      <c r="A7791">
        <v>4365.1499999999996</v>
      </c>
      <c r="B7791">
        <v>2.79895E-2</v>
      </c>
    </row>
    <row r="7792" spans="1:2" x14ac:dyDescent="0.3">
      <c r="A7792">
        <v>4365.6400000000003</v>
      </c>
      <c r="B7792">
        <v>2.8078200000000001E-2</v>
      </c>
    </row>
    <row r="7793" spans="1:2" x14ac:dyDescent="0.3">
      <c r="A7793">
        <v>4366.12</v>
      </c>
      <c r="B7793">
        <v>2.8169300000000001E-2</v>
      </c>
    </row>
    <row r="7794" spans="1:2" x14ac:dyDescent="0.3">
      <c r="A7794">
        <v>4366.6000000000004</v>
      </c>
      <c r="B7794">
        <v>2.8671700000000001E-2</v>
      </c>
    </row>
    <row r="7795" spans="1:2" x14ac:dyDescent="0.3">
      <c r="A7795">
        <v>4367.08</v>
      </c>
      <c r="B7795">
        <v>2.8752900000000001E-2</v>
      </c>
    </row>
    <row r="7796" spans="1:2" x14ac:dyDescent="0.3">
      <c r="A7796">
        <v>4367.5600000000004</v>
      </c>
      <c r="B7796">
        <v>2.8403399999999999E-2</v>
      </c>
    </row>
    <row r="7797" spans="1:2" x14ac:dyDescent="0.3">
      <c r="A7797">
        <v>4368.05</v>
      </c>
      <c r="B7797">
        <v>2.7938299999999999E-2</v>
      </c>
    </row>
    <row r="7798" spans="1:2" x14ac:dyDescent="0.3">
      <c r="A7798">
        <v>4368.53</v>
      </c>
      <c r="B7798">
        <v>2.77746E-2</v>
      </c>
    </row>
    <row r="7799" spans="1:2" x14ac:dyDescent="0.3">
      <c r="A7799">
        <v>4369.01</v>
      </c>
      <c r="B7799">
        <v>2.7926200000000002E-2</v>
      </c>
    </row>
    <row r="7800" spans="1:2" x14ac:dyDescent="0.3">
      <c r="A7800">
        <v>4369.49</v>
      </c>
      <c r="B7800">
        <v>2.7999699999999999E-2</v>
      </c>
    </row>
    <row r="7801" spans="1:2" x14ac:dyDescent="0.3">
      <c r="A7801">
        <v>4369.9799999999996</v>
      </c>
      <c r="B7801">
        <v>2.7959000000000001E-2</v>
      </c>
    </row>
    <row r="7802" spans="1:2" x14ac:dyDescent="0.3">
      <c r="A7802">
        <v>4370.46</v>
      </c>
      <c r="B7802">
        <v>2.7950800000000001E-2</v>
      </c>
    </row>
    <row r="7803" spans="1:2" x14ac:dyDescent="0.3">
      <c r="A7803">
        <v>4370.9399999999996</v>
      </c>
      <c r="B7803">
        <v>2.8242E-2</v>
      </c>
    </row>
    <row r="7804" spans="1:2" x14ac:dyDescent="0.3">
      <c r="A7804">
        <v>4371.42</v>
      </c>
      <c r="B7804">
        <v>2.7886999999999999E-2</v>
      </c>
    </row>
    <row r="7805" spans="1:2" x14ac:dyDescent="0.3">
      <c r="A7805">
        <v>4371.8999999999996</v>
      </c>
      <c r="B7805">
        <v>2.7770099999999999E-2</v>
      </c>
    </row>
    <row r="7806" spans="1:2" x14ac:dyDescent="0.3">
      <c r="A7806">
        <v>4372.3900000000003</v>
      </c>
      <c r="B7806">
        <v>2.7682100000000001E-2</v>
      </c>
    </row>
    <row r="7807" spans="1:2" x14ac:dyDescent="0.3">
      <c r="A7807">
        <v>4372.87</v>
      </c>
      <c r="B7807">
        <v>2.7834000000000001E-2</v>
      </c>
    </row>
    <row r="7808" spans="1:2" x14ac:dyDescent="0.3">
      <c r="A7808">
        <v>4373.3500000000004</v>
      </c>
      <c r="B7808">
        <v>2.8333400000000002E-2</v>
      </c>
    </row>
    <row r="7809" spans="1:2" x14ac:dyDescent="0.3">
      <c r="A7809">
        <v>4373.83</v>
      </c>
      <c r="B7809">
        <v>2.8195399999999999E-2</v>
      </c>
    </row>
    <row r="7810" spans="1:2" x14ac:dyDescent="0.3">
      <c r="A7810">
        <v>4374.3100000000004</v>
      </c>
      <c r="B7810">
        <v>2.8182599999999999E-2</v>
      </c>
    </row>
    <row r="7811" spans="1:2" x14ac:dyDescent="0.3">
      <c r="A7811">
        <v>4374.8</v>
      </c>
      <c r="B7811">
        <v>2.8206700000000001E-2</v>
      </c>
    </row>
    <row r="7812" spans="1:2" x14ac:dyDescent="0.3">
      <c r="A7812">
        <v>4375.28</v>
      </c>
      <c r="B7812">
        <v>2.8131900000000001E-2</v>
      </c>
    </row>
    <row r="7813" spans="1:2" x14ac:dyDescent="0.3">
      <c r="A7813">
        <v>4375.76</v>
      </c>
      <c r="B7813">
        <v>2.8283900000000001E-2</v>
      </c>
    </row>
    <row r="7814" spans="1:2" x14ac:dyDescent="0.3">
      <c r="A7814">
        <v>4376.24</v>
      </c>
      <c r="B7814">
        <v>2.80159E-2</v>
      </c>
    </row>
    <row r="7815" spans="1:2" x14ac:dyDescent="0.3">
      <c r="A7815">
        <v>4376.7299999999996</v>
      </c>
      <c r="B7815">
        <v>2.77769E-2</v>
      </c>
    </row>
    <row r="7816" spans="1:2" x14ac:dyDescent="0.3">
      <c r="A7816">
        <v>4377.21</v>
      </c>
      <c r="B7816">
        <v>2.75929E-2</v>
      </c>
    </row>
    <row r="7817" spans="1:2" x14ac:dyDescent="0.3">
      <c r="A7817">
        <v>4377.6899999999996</v>
      </c>
      <c r="B7817">
        <v>2.7550999999999999E-2</v>
      </c>
    </row>
    <row r="7818" spans="1:2" x14ac:dyDescent="0.3">
      <c r="A7818">
        <v>4378.17</v>
      </c>
      <c r="B7818">
        <v>2.7732E-2</v>
      </c>
    </row>
    <row r="7819" spans="1:2" x14ac:dyDescent="0.3">
      <c r="A7819">
        <v>4378.6499999999996</v>
      </c>
      <c r="B7819">
        <v>2.7733500000000001E-2</v>
      </c>
    </row>
    <row r="7820" spans="1:2" x14ac:dyDescent="0.3">
      <c r="A7820">
        <v>4379.1400000000003</v>
      </c>
      <c r="B7820">
        <v>2.7993000000000001E-2</v>
      </c>
    </row>
    <row r="7821" spans="1:2" x14ac:dyDescent="0.3">
      <c r="A7821">
        <v>4379.62</v>
      </c>
      <c r="B7821">
        <v>2.8018999999999999E-2</v>
      </c>
    </row>
    <row r="7822" spans="1:2" x14ac:dyDescent="0.3">
      <c r="A7822">
        <v>4380.1000000000004</v>
      </c>
      <c r="B7822">
        <v>2.78699E-2</v>
      </c>
    </row>
    <row r="7823" spans="1:2" x14ac:dyDescent="0.3">
      <c r="A7823">
        <v>4380.58</v>
      </c>
      <c r="B7823">
        <v>2.7900000000000001E-2</v>
      </c>
    </row>
    <row r="7824" spans="1:2" x14ac:dyDescent="0.3">
      <c r="A7824">
        <v>4381.0600000000004</v>
      </c>
      <c r="B7824">
        <v>2.7779700000000001E-2</v>
      </c>
    </row>
    <row r="7825" spans="1:2" x14ac:dyDescent="0.3">
      <c r="A7825">
        <v>4381.55</v>
      </c>
      <c r="B7825">
        <v>2.7577999999999998E-2</v>
      </c>
    </row>
    <row r="7826" spans="1:2" x14ac:dyDescent="0.3">
      <c r="A7826">
        <v>4382.03</v>
      </c>
      <c r="B7826">
        <v>2.7356100000000001E-2</v>
      </c>
    </row>
    <row r="7827" spans="1:2" x14ac:dyDescent="0.3">
      <c r="A7827">
        <v>4382.51</v>
      </c>
      <c r="B7827">
        <v>2.7102899999999999E-2</v>
      </c>
    </row>
    <row r="7828" spans="1:2" x14ac:dyDescent="0.3">
      <c r="A7828">
        <v>4382.99</v>
      </c>
      <c r="B7828">
        <v>2.7151499999999999E-2</v>
      </c>
    </row>
    <row r="7829" spans="1:2" x14ac:dyDescent="0.3">
      <c r="A7829">
        <v>4383.4799999999996</v>
      </c>
      <c r="B7829">
        <v>2.7182600000000001E-2</v>
      </c>
    </row>
    <row r="7830" spans="1:2" x14ac:dyDescent="0.3">
      <c r="A7830">
        <v>4383.96</v>
      </c>
      <c r="B7830">
        <v>2.73178E-2</v>
      </c>
    </row>
    <row r="7831" spans="1:2" x14ac:dyDescent="0.3">
      <c r="A7831">
        <v>4384.4399999999996</v>
      </c>
      <c r="B7831">
        <v>2.7439499999999999E-2</v>
      </c>
    </row>
    <row r="7832" spans="1:2" x14ac:dyDescent="0.3">
      <c r="A7832">
        <v>4384.92</v>
      </c>
      <c r="B7832">
        <v>2.7439499999999999E-2</v>
      </c>
    </row>
    <row r="7833" spans="1:2" x14ac:dyDescent="0.3">
      <c r="A7833">
        <v>4385.3999999999996</v>
      </c>
      <c r="B7833">
        <v>2.7697599999999999E-2</v>
      </c>
    </row>
    <row r="7834" spans="1:2" x14ac:dyDescent="0.3">
      <c r="A7834">
        <v>4385.8900000000003</v>
      </c>
      <c r="B7834">
        <v>2.8078499999999999E-2</v>
      </c>
    </row>
    <row r="7835" spans="1:2" x14ac:dyDescent="0.3">
      <c r="A7835">
        <v>4386.37</v>
      </c>
      <c r="B7835">
        <v>2.7961300000000001E-2</v>
      </c>
    </row>
    <row r="7836" spans="1:2" x14ac:dyDescent="0.3">
      <c r="A7836">
        <v>4386.8500000000004</v>
      </c>
      <c r="B7836">
        <v>2.7404399999999999E-2</v>
      </c>
    </row>
    <row r="7837" spans="1:2" x14ac:dyDescent="0.3">
      <c r="A7837">
        <v>4387.33</v>
      </c>
      <c r="B7837">
        <v>2.7546899999999999E-2</v>
      </c>
    </row>
    <row r="7838" spans="1:2" x14ac:dyDescent="0.3">
      <c r="A7838">
        <v>4387.8100000000004</v>
      </c>
      <c r="B7838">
        <v>2.8104000000000001E-2</v>
      </c>
    </row>
    <row r="7839" spans="1:2" x14ac:dyDescent="0.3">
      <c r="A7839">
        <v>4388.3</v>
      </c>
      <c r="B7839">
        <v>2.7979299999999999E-2</v>
      </c>
    </row>
    <row r="7840" spans="1:2" x14ac:dyDescent="0.3">
      <c r="A7840">
        <v>4388.78</v>
      </c>
      <c r="B7840">
        <v>2.7738499999999999E-2</v>
      </c>
    </row>
    <row r="7841" spans="1:2" x14ac:dyDescent="0.3">
      <c r="A7841">
        <v>4389.26</v>
      </c>
      <c r="B7841">
        <v>2.7361099999999999E-2</v>
      </c>
    </row>
    <row r="7842" spans="1:2" x14ac:dyDescent="0.3">
      <c r="A7842">
        <v>4389.74</v>
      </c>
      <c r="B7842">
        <v>2.7386400000000002E-2</v>
      </c>
    </row>
    <row r="7843" spans="1:2" x14ac:dyDescent="0.3">
      <c r="A7843">
        <v>4390.22</v>
      </c>
      <c r="B7843">
        <v>2.7820399999999999E-2</v>
      </c>
    </row>
    <row r="7844" spans="1:2" x14ac:dyDescent="0.3">
      <c r="A7844">
        <v>4390.71</v>
      </c>
      <c r="B7844">
        <v>2.7620200000000001E-2</v>
      </c>
    </row>
    <row r="7845" spans="1:2" x14ac:dyDescent="0.3">
      <c r="A7845">
        <v>4391.1899999999996</v>
      </c>
      <c r="B7845">
        <v>2.74024E-2</v>
      </c>
    </row>
    <row r="7846" spans="1:2" x14ac:dyDescent="0.3">
      <c r="A7846">
        <v>4391.67</v>
      </c>
      <c r="B7846">
        <v>2.70361E-2</v>
      </c>
    </row>
    <row r="7847" spans="1:2" x14ac:dyDescent="0.3">
      <c r="A7847">
        <v>4392.1499999999996</v>
      </c>
      <c r="B7847">
        <v>2.71005E-2</v>
      </c>
    </row>
    <row r="7848" spans="1:2" x14ac:dyDescent="0.3">
      <c r="A7848">
        <v>4392.6400000000003</v>
      </c>
      <c r="B7848">
        <v>2.7115799999999999E-2</v>
      </c>
    </row>
    <row r="7849" spans="1:2" x14ac:dyDescent="0.3">
      <c r="A7849">
        <v>4393.12</v>
      </c>
      <c r="B7849">
        <v>2.6756499999999999E-2</v>
      </c>
    </row>
    <row r="7850" spans="1:2" x14ac:dyDescent="0.3">
      <c r="A7850">
        <v>4393.6000000000004</v>
      </c>
      <c r="B7850">
        <v>2.6795200000000002E-2</v>
      </c>
    </row>
    <row r="7851" spans="1:2" x14ac:dyDescent="0.3">
      <c r="A7851">
        <v>4394.08</v>
      </c>
      <c r="B7851">
        <v>2.7236799999999999E-2</v>
      </c>
    </row>
    <row r="7852" spans="1:2" x14ac:dyDescent="0.3">
      <c r="A7852">
        <v>4394.5600000000004</v>
      </c>
      <c r="B7852">
        <v>2.7553299999999999E-2</v>
      </c>
    </row>
    <row r="7853" spans="1:2" x14ac:dyDescent="0.3">
      <c r="A7853">
        <v>4395.05</v>
      </c>
      <c r="B7853">
        <v>2.72734E-2</v>
      </c>
    </row>
    <row r="7854" spans="1:2" x14ac:dyDescent="0.3">
      <c r="A7854">
        <v>4395.53</v>
      </c>
      <c r="B7854">
        <v>2.7272299999999999E-2</v>
      </c>
    </row>
    <row r="7855" spans="1:2" x14ac:dyDescent="0.3">
      <c r="A7855">
        <v>4396.01</v>
      </c>
      <c r="B7855">
        <v>2.7512999999999999E-2</v>
      </c>
    </row>
    <row r="7856" spans="1:2" x14ac:dyDescent="0.3">
      <c r="A7856">
        <v>4396.49</v>
      </c>
      <c r="B7856">
        <v>2.7246599999999999E-2</v>
      </c>
    </row>
    <row r="7857" spans="1:2" x14ac:dyDescent="0.3">
      <c r="A7857">
        <v>4396.97</v>
      </c>
      <c r="B7857">
        <v>2.6918600000000001E-2</v>
      </c>
    </row>
    <row r="7858" spans="1:2" x14ac:dyDescent="0.3">
      <c r="A7858">
        <v>4397.46</v>
      </c>
      <c r="B7858">
        <v>2.6894000000000001E-2</v>
      </c>
    </row>
    <row r="7859" spans="1:2" x14ac:dyDescent="0.3">
      <c r="A7859">
        <v>4397.9399999999996</v>
      </c>
      <c r="B7859">
        <v>2.68148E-2</v>
      </c>
    </row>
    <row r="7860" spans="1:2" x14ac:dyDescent="0.3">
      <c r="A7860">
        <v>4398.42</v>
      </c>
      <c r="B7860">
        <v>2.6912499999999999E-2</v>
      </c>
    </row>
    <row r="7861" spans="1:2" x14ac:dyDescent="0.3">
      <c r="A7861">
        <v>4398.8999999999996</v>
      </c>
      <c r="B7861">
        <v>2.7076200000000002E-2</v>
      </c>
    </row>
    <row r="7862" spans="1:2" x14ac:dyDescent="0.3">
      <c r="A7862">
        <v>4399.3900000000003</v>
      </c>
      <c r="B7862">
        <v>2.69263E-2</v>
      </c>
    </row>
    <row r="7863" spans="1:2" x14ac:dyDescent="0.3">
      <c r="A7863">
        <v>4399.87</v>
      </c>
      <c r="B7863">
        <v>2.6624200000000001E-2</v>
      </c>
    </row>
    <row r="7864" spans="1:2" x14ac:dyDescent="0.3">
      <c r="A7864">
        <v>4400.3500000000004</v>
      </c>
      <c r="B7864">
        <v>2.6333700000000002E-2</v>
      </c>
    </row>
    <row r="7865" spans="1:2" x14ac:dyDescent="0.3">
      <c r="A7865">
        <v>4400.83</v>
      </c>
      <c r="B7865">
        <v>2.6343800000000001E-2</v>
      </c>
    </row>
    <row r="7866" spans="1:2" x14ac:dyDescent="0.3">
      <c r="A7866">
        <v>4401.3100000000004</v>
      </c>
      <c r="B7866">
        <v>2.6542699999999999E-2</v>
      </c>
    </row>
    <row r="7867" spans="1:2" x14ac:dyDescent="0.3">
      <c r="A7867">
        <v>4401.8</v>
      </c>
      <c r="B7867">
        <v>2.7062800000000001E-2</v>
      </c>
    </row>
    <row r="7868" spans="1:2" x14ac:dyDescent="0.3">
      <c r="A7868">
        <v>4402.28</v>
      </c>
      <c r="B7868">
        <v>2.7621300000000001E-2</v>
      </c>
    </row>
    <row r="7869" spans="1:2" x14ac:dyDescent="0.3">
      <c r="A7869">
        <v>4402.76</v>
      </c>
      <c r="B7869">
        <v>2.7227399999999999E-2</v>
      </c>
    </row>
    <row r="7870" spans="1:2" x14ac:dyDescent="0.3">
      <c r="A7870">
        <v>4403.24</v>
      </c>
      <c r="B7870">
        <v>2.6742599999999998E-2</v>
      </c>
    </row>
    <row r="7871" spans="1:2" x14ac:dyDescent="0.3">
      <c r="A7871">
        <v>4403.72</v>
      </c>
      <c r="B7871">
        <v>2.6709400000000001E-2</v>
      </c>
    </row>
    <row r="7872" spans="1:2" x14ac:dyDescent="0.3">
      <c r="A7872">
        <v>4404.21</v>
      </c>
      <c r="B7872">
        <v>2.68714E-2</v>
      </c>
    </row>
    <row r="7873" spans="1:2" x14ac:dyDescent="0.3">
      <c r="A7873">
        <v>4404.6899999999996</v>
      </c>
      <c r="B7873">
        <v>2.6683599999999998E-2</v>
      </c>
    </row>
    <row r="7874" spans="1:2" x14ac:dyDescent="0.3">
      <c r="A7874">
        <v>4405.17</v>
      </c>
      <c r="B7874">
        <v>2.66208E-2</v>
      </c>
    </row>
    <row r="7875" spans="1:2" x14ac:dyDescent="0.3">
      <c r="A7875">
        <v>4405.6499999999996</v>
      </c>
      <c r="B7875">
        <v>2.7116700000000001E-2</v>
      </c>
    </row>
    <row r="7876" spans="1:2" x14ac:dyDescent="0.3">
      <c r="A7876">
        <v>4406.13</v>
      </c>
      <c r="B7876">
        <v>2.6930699999999998E-2</v>
      </c>
    </row>
    <row r="7877" spans="1:2" x14ac:dyDescent="0.3">
      <c r="A7877">
        <v>4406.62</v>
      </c>
      <c r="B7877">
        <v>2.6840300000000001E-2</v>
      </c>
    </row>
    <row r="7878" spans="1:2" x14ac:dyDescent="0.3">
      <c r="A7878">
        <v>4407.1000000000004</v>
      </c>
      <c r="B7878">
        <v>2.6907899999999998E-2</v>
      </c>
    </row>
    <row r="7879" spans="1:2" x14ac:dyDescent="0.3">
      <c r="A7879">
        <v>4407.58</v>
      </c>
      <c r="B7879">
        <v>2.6863399999999999E-2</v>
      </c>
    </row>
    <row r="7880" spans="1:2" x14ac:dyDescent="0.3">
      <c r="A7880">
        <v>4408.0600000000004</v>
      </c>
      <c r="B7880">
        <v>2.66769E-2</v>
      </c>
    </row>
    <row r="7881" spans="1:2" x14ac:dyDescent="0.3">
      <c r="A7881">
        <v>4408.55</v>
      </c>
      <c r="B7881">
        <v>2.6629199999999999E-2</v>
      </c>
    </row>
    <row r="7882" spans="1:2" x14ac:dyDescent="0.3">
      <c r="A7882">
        <v>4409.03</v>
      </c>
      <c r="B7882">
        <v>2.6545800000000001E-2</v>
      </c>
    </row>
    <row r="7883" spans="1:2" x14ac:dyDescent="0.3">
      <c r="A7883">
        <v>4409.51</v>
      </c>
      <c r="B7883">
        <v>2.63007E-2</v>
      </c>
    </row>
    <row r="7884" spans="1:2" x14ac:dyDescent="0.3">
      <c r="A7884">
        <v>4409.99</v>
      </c>
      <c r="B7884">
        <v>2.6353000000000001E-2</v>
      </c>
    </row>
    <row r="7885" spans="1:2" x14ac:dyDescent="0.3">
      <c r="A7885">
        <v>4410.47</v>
      </c>
      <c r="B7885">
        <v>2.67161E-2</v>
      </c>
    </row>
    <row r="7886" spans="1:2" x14ac:dyDescent="0.3">
      <c r="A7886">
        <v>4410.96</v>
      </c>
      <c r="B7886">
        <v>2.6953299999999999E-2</v>
      </c>
    </row>
    <row r="7887" spans="1:2" x14ac:dyDescent="0.3">
      <c r="A7887">
        <v>4411.4399999999996</v>
      </c>
      <c r="B7887">
        <v>2.6865799999999999E-2</v>
      </c>
    </row>
    <row r="7888" spans="1:2" x14ac:dyDescent="0.3">
      <c r="A7888">
        <v>4411.92</v>
      </c>
      <c r="B7888">
        <v>2.6760800000000001E-2</v>
      </c>
    </row>
    <row r="7889" spans="1:2" x14ac:dyDescent="0.3">
      <c r="A7889">
        <v>4412.3999999999996</v>
      </c>
      <c r="B7889">
        <v>2.6431400000000001E-2</v>
      </c>
    </row>
    <row r="7890" spans="1:2" x14ac:dyDescent="0.3">
      <c r="A7890">
        <v>4412.88</v>
      </c>
      <c r="B7890">
        <v>2.65273E-2</v>
      </c>
    </row>
    <row r="7891" spans="1:2" x14ac:dyDescent="0.3">
      <c r="A7891">
        <v>4413.37</v>
      </c>
      <c r="B7891">
        <v>2.6904399999999998E-2</v>
      </c>
    </row>
    <row r="7892" spans="1:2" x14ac:dyDescent="0.3">
      <c r="A7892">
        <v>4413.8500000000004</v>
      </c>
      <c r="B7892">
        <v>2.6750199999999998E-2</v>
      </c>
    </row>
    <row r="7893" spans="1:2" x14ac:dyDescent="0.3">
      <c r="A7893">
        <v>4414.33</v>
      </c>
      <c r="B7893">
        <v>2.6568700000000001E-2</v>
      </c>
    </row>
    <row r="7894" spans="1:2" x14ac:dyDescent="0.3">
      <c r="A7894">
        <v>4414.8100000000004</v>
      </c>
      <c r="B7894">
        <v>2.6396699999999999E-2</v>
      </c>
    </row>
    <row r="7895" spans="1:2" x14ac:dyDescent="0.3">
      <c r="A7895">
        <v>4415.3</v>
      </c>
      <c r="B7895">
        <v>2.6445799999999998E-2</v>
      </c>
    </row>
    <row r="7896" spans="1:2" x14ac:dyDescent="0.3">
      <c r="A7896">
        <v>4415.78</v>
      </c>
      <c r="B7896">
        <v>2.67564E-2</v>
      </c>
    </row>
    <row r="7897" spans="1:2" x14ac:dyDescent="0.3">
      <c r="A7897">
        <v>4416.26</v>
      </c>
      <c r="B7897">
        <v>2.68287E-2</v>
      </c>
    </row>
    <row r="7898" spans="1:2" x14ac:dyDescent="0.3">
      <c r="A7898">
        <v>4416.74</v>
      </c>
      <c r="B7898">
        <v>2.67709E-2</v>
      </c>
    </row>
    <row r="7899" spans="1:2" x14ac:dyDescent="0.3">
      <c r="A7899">
        <v>4417.22</v>
      </c>
      <c r="B7899">
        <v>2.6629E-2</v>
      </c>
    </row>
    <row r="7900" spans="1:2" x14ac:dyDescent="0.3">
      <c r="A7900">
        <v>4417.71</v>
      </c>
      <c r="B7900">
        <v>2.62814E-2</v>
      </c>
    </row>
    <row r="7901" spans="1:2" x14ac:dyDescent="0.3">
      <c r="A7901">
        <v>4418.1899999999996</v>
      </c>
      <c r="B7901">
        <v>2.6388999999999999E-2</v>
      </c>
    </row>
    <row r="7902" spans="1:2" x14ac:dyDescent="0.3">
      <c r="A7902">
        <v>4418.67</v>
      </c>
      <c r="B7902">
        <v>2.66647E-2</v>
      </c>
    </row>
    <row r="7903" spans="1:2" x14ac:dyDescent="0.3">
      <c r="A7903">
        <v>4419.1499999999996</v>
      </c>
      <c r="B7903">
        <v>2.64713E-2</v>
      </c>
    </row>
    <row r="7904" spans="1:2" x14ac:dyDescent="0.3">
      <c r="A7904">
        <v>4419.63</v>
      </c>
      <c r="B7904">
        <v>2.6741299999999999E-2</v>
      </c>
    </row>
    <row r="7905" spans="1:2" x14ac:dyDescent="0.3">
      <c r="A7905">
        <v>4420.12</v>
      </c>
      <c r="B7905">
        <v>2.648E-2</v>
      </c>
    </row>
    <row r="7906" spans="1:2" x14ac:dyDescent="0.3">
      <c r="A7906">
        <v>4420.6000000000004</v>
      </c>
      <c r="B7906">
        <v>2.6187700000000001E-2</v>
      </c>
    </row>
    <row r="7907" spans="1:2" x14ac:dyDescent="0.3">
      <c r="A7907">
        <v>4421.08</v>
      </c>
      <c r="B7907">
        <v>2.6425000000000001E-2</v>
      </c>
    </row>
    <row r="7908" spans="1:2" x14ac:dyDescent="0.3">
      <c r="A7908">
        <v>4421.5600000000004</v>
      </c>
      <c r="B7908">
        <v>2.6589499999999999E-2</v>
      </c>
    </row>
    <row r="7909" spans="1:2" x14ac:dyDescent="0.3">
      <c r="A7909">
        <v>4422.04</v>
      </c>
      <c r="B7909">
        <v>2.6205900000000001E-2</v>
      </c>
    </row>
    <row r="7910" spans="1:2" x14ac:dyDescent="0.3">
      <c r="A7910">
        <v>4422.53</v>
      </c>
      <c r="B7910">
        <v>2.6116500000000001E-2</v>
      </c>
    </row>
    <row r="7911" spans="1:2" x14ac:dyDescent="0.3">
      <c r="A7911">
        <v>4423.01</v>
      </c>
      <c r="B7911">
        <v>2.6494400000000001E-2</v>
      </c>
    </row>
    <row r="7912" spans="1:2" x14ac:dyDescent="0.3">
      <c r="A7912">
        <v>4423.49</v>
      </c>
      <c r="B7912">
        <v>2.6742800000000001E-2</v>
      </c>
    </row>
    <row r="7913" spans="1:2" x14ac:dyDescent="0.3">
      <c r="A7913">
        <v>4423.97</v>
      </c>
      <c r="B7913">
        <v>2.6298499999999999E-2</v>
      </c>
    </row>
    <row r="7914" spans="1:2" x14ac:dyDescent="0.3">
      <c r="A7914">
        <v>4424.45</v>
      </c>
      <c r="B7914">
        <v>2.6073599999999999E-2</v>
      </c>
    </row>
    <row r="7915" spans="1:2" x14ac:dyDescent="0.3">
      <c r="A7915">
        <v>4424.9399999999996</v>
      </c>
      <c r="B7915">
        <v>2.58157E-2</v>
      </c>
    </row>
    <row r="7916" spans="1:2" x14ac:dyDescent="0.3">
      <c r="A7916">
        <v>4425.42</v>
      </c>
      <c r="B7916">
        <v>2.5445200000000001E-2</v>
      </c>
    </row>
    <row r="7917" spans="1:2" x14ac:dyDescent="0.3">
      <c r="A7917">
        <v>4425.8999999999996</v>
      </c>
      <c r="B7917">
        <v>2.5679299999999999E-2</v>
      </c>
    </row>
    <row r="7918" spans="1:2" x14ac:dyDescent="0.3">
      <c r="A7918">
        <v>4426.38</v>
      </c>
      <c r="B7918">
        <v>2.6312200000000001E-2</v>
      </c>
    </row>
    <row r="7919" spans="1:2" x14ac:dyDescent="0.3">
      <c r="A7919">
        <v>4426.87</v>
      </c>
      <c r="B7919">
        <v>2.6362E-2</v>
      </c>
    </row>
    <row r="7920" spans="1:2" x14ac:dyDescent="0.3">
      <c r="A7920">
        <v>4427.3500000000004</v>
      </c>
      <c r="B7920">
        <v>2.6079399999999999E-2</v>
      </c>
    </row>
    <row r="7921" spans="1:2" x14ac:dyDescent="0.3">
      <c r="A7921">
        <v>4427.83</v>
      </c>
      <c r="B7921">
        <v>2.6169499999999998E-2</v>
      </c>
    </row>
    <row r="7922" spans="1:2" x14ac:dyDescent="0.3">
      <c r="A7922">
        <v>4428.3100000000004</v>
      </c>
      <c r="B7922">
        <v>2.62895E-2</v>
      </c>
    </row>
    <row r="7923" spans="1:2" x14ac:dyDescent="0.3">
      <c r="A7923">
        <v>4428.79</v>
      </c>
      <c r="B7923">
        <v>2.61721E-2</v>
      </c>
    </row>
    <row r="7924" spans="1:2" x14ac:dyDescent="0.3">
      <c r="A7924">
        <v>4429.28</v>
      </c>
      <c r="B7924">
        <v>2.62112E-2</v>
      </c>
    </row>
    <row r="7925" spans="1:2" x14ac:dyDescent="0.3">
      <c r="A7925">
        <v>4429.76</v>
      </c>
      <c r="B7925">
        <v>2.6143799999999998E-2</v>
      </c>
    </row>
    <row r="7926" spans="1:2" x14ac:dyDescent="0.3">
      <c r="A7926">
        <v>4430.24</v>
      </c>
      <c r="B7926">
        <v>2.6095299999999998E-2</v>
      </c>
    </row>
    <row r="7927" spans="1:2" x14ac:dyDescent="0.3">
      <c r="A7927">
        <v>4430.72</v>
      </c>
      <c r="B7927">
        <v>2.6094800000000001E-2</v>
      </c>
    </row>
    <row r="7928" spans="1:2" x14ac:dyDescent="0.3">
      <c r="A7928">
        <v>4431.2</v>
      </c>
      <c r="B7928">
        <v>2.6001900000000001E-2</v>
      </c>
    </row>
    <row r="7929" spans="1:2" x14ac:dyDescent="0.3">
      <c r="A7929">
        <v>4431.6899999999996</v>
      </c>
      <c r="B7929">
        <v>2.5769299999999998E-2</v>
      </c>
    </row>
    <row r="7930" spans="1:2" x14ac:dyDescent="0.3">
      <c r="A7930">
        <v>4432.17</v>
      </c>
      <c r="B7930">
        <v>2.57375E-2</v>
      </c>
    </row>
    <row r="7931" spans="1:2" x14ac:dyDescent="0.3">
      <c r="A7931">
        <v>4432.6499999999996</v>
      </c>
      <c r="B7931">
        <v>2.57194E-2</v>
      </c>
    </row>
    <row r="7932" spans="1:2" x14ac:dyDescent="0.3">
      <c r="A7932">
        <v>4433.13</v>
      </c>
      <c r="B7932">
        <v>2.5870799999999999E-2</v>
      </c>
    </row>
    <row r="7933" spans="1:2" x14ac:dyDescent="0.3">
      <c r="A7933">
        <v>4433.62</v>
      </c>
      <c r="B7933">
        <v>2.57842E-2</v>
      </c>
    </row>
    <row r="7934" spans="1:2" x14ac:dyDescent="0.3">
      <c r="A7934">
        <v>4434.1000000000004</v>
      </c>
      <c r="B7934">
        <v>2.6035200000000001E-2</v>
      </c>
    </row>
    <row r="7935" spans="1:2" x14ac:dyDescent="0.3">
      <c r="A7935">
        <v>4434.58</v>
      </c>
      <c r="B7935">
        <v>2.6001E-2</v>
      </c>
    </row>
    <row r="7936" spans="1:2" x14ac:dyDescent="0.3">
      <c r="A7936">
        <v>4435.0600000000004</v>
      </c>
      <c r="B7936">
        <v>2.5637400000000001E-2</v>
      </c>
    </row>
    <row r="7937" spans="1:2" x14ac:dyDescent="0.3">
      <c r="A7937">
        <v>4435.54</v>
      </c>
      <c r="B7937">
        <v>2.5360400000000002E-2</v>
      </c>
    </row>
    <row r="7938" spans="1:2" x14ac:dyDescent="0.3">
      <c r="A7938">
        <v>4436.03</v>
      </c>
      <c r="B7938">
        <v>2.5708499999999999E-2</v>
      </c>
    </row>
    <row r="7939" spans="1:2" x14ac:dyDescent="0.3">
      <c r="A7939">
        <v>4436.51</v>
      </c>
      <c r="B7939">
        <v>2.5870199999999999E-2</v>
      </c>
    </row>
    <row r="7940" spans="1:2" x14ac:dyDescent="0.3">
      <c r="A7940">
        <v>4436.99</v>
      </c>
      <c r="B7940">
        <v>2.58328E-2</v>
      </c>
    </row>
    <row r="7941" spans="1:2" x14ac:dyDescent="0.3">
      <c r="A7941">
        <v>4437.47</v>
      </c>
      <c r="B7941">
        <v>2.59484E-2</v>
      </c>
    </row>
    <row r="7942" spans="1:2" x14ac:dyDescent="0.3">
      <c r="A7942">
        <v>4437.95</v>
      </c>
      <c r="B7942">
        <v>2.6219099999999999E-2</v>
      </c>
    </row>
    <row r="7943" spans="1:2" x14ac:dyDescent="0.3">
      <c r="A7943">
        <v>4438.4399999999996</v>
      </c>
      <c r="B7943">
        <v>2.61452E-2</v>
      </c>
    </row>
    <row r="7944" spans="1:2" x14ac:dyDescent="0.3">
      <c r="A7944">
        <v>4438.92</v>
      </c>
      <c r="B7944">
        <v>2.61651E-2</v>
      </c>
    </row>
    <row r="7945" spans="1:2" x14ac:dyDescent="0.3">
      <c r="A7945">
        <v>4439.3999999999996</v>
      </c>
      <c r="B7945">
        <v>2.6420599999999999E-2</v>
      </c>
    </row>
    <row r="7946" spans="1:2" x14ac:dyDescent="0.3">
      <c r="A7946">
        <v>4439.88</v>
      </c>
      <c r="B7946">
        <v>2.6532799999999999E-2</v>
      </c>
    </row>
    <row r="7947" spans="1:2" x14ac:dyDescent="0.3">
      <c r="A7947">
        <v>4440.3599999999997</v>
      </c>
      <c r="B7947">
        <v>2.7164399999999998E-2</v>
      </c>
    </row>
    <row r="7948" spans="1:2" x14ac:dyDescent="0.3">
      <c r="A7948">
        <v>4440.8500000000004</v>
      </c>
      <c r="B7948">
        <v>2.78091E-2</v>
      </c>
    </row>
    <row r="7949" spans="1:2" x14ac:dyDescent="0.3">
      <c r="A7949">
        <v>4441.33</v>
      </c>
      <c r="B7949">
        <v>2.8259900000000001E-2</v>
      </c>
    </row>
    <row r="7950" spans="1:2" x14ac:dyDescent="0.3">
      <c r="A7950">
        <v>4441.8100000000004</v>
      </c>
      <c r="B7950">
        <v>2.8308300000000002E-2</v>
      </c>
    </row>
    <row r="7951" spans="1:2" x14ac:dyDescent="0.3">
      <c r="A7951">
        <v>4442.29</v>
      </c>
      <c r="B7951">
        <v>2.8380699999999998E-2</v>
      </c>
    </row>
    <row r="7952" spans="1:2" x14ac:dyDescent="0.3">
      <c r="A7952">
        <v>4442.78</v>
      </c>
      <c r="B7952">
        <v>2.82939E-2</v>
      </c>
    </row>
    <row r="7953" spans="1:2" x14ac:dyDescent="0.3">
      <c r="A7953">
        <v>4443.26</v>
      </c>
      <c r="B7953">
        <v>2.77577E-2</v>
      </c>
    </row>
    <row r="7954" spans="1:2" x14ac:dyDescent="0.3">
      <c r="A7954">
        <v>4443.74</v>
      </c>
      <c r="B7954">
        <v>2.7307600000000001E-2</v>
      </c>
    </row>
    <row r="7955" spans="1:2" x14ac:dyDescent="0.3">
      <c r="A7955">
        <v>4444.22</v>
      </c>
      <c r="B7955">
        <v>2.6936700000000001E-2</v>
      </c>
    </row>
    <row r="7956" spans="1:2" x14ac:dyDescent="0.3">
      <c r="A7956">
        <v>4444.7</v>
      </c>
      <c r="B7956">
        <v>2.6025199999999998E-2</v>
      </c>
    </row>
    <row r="7957" spans="1:2" x14ac:dyDescent="0.3">
      <c r="A7957">
        <v>4445.1899999999996</v>
      </c>
      <c r="B7957">
        <v>2.5412400000000002E-2</v>
      </c>
    </row>
    <row r="7958" spans="1:2" x14ac:dyDescent="0.3">
      <c r="A7958">
        <v>4445.67</v>
      </c>
      <c r="B7958">
        <v>2.55681E-2</v>
      </c>
    </row>
    <row r="7959" spans="1:2" x14ac:dyDescent="0.3">
      <c r="A7959">
        <v>4446.1499999999996</v>
      </c>
      <c r="B7959">
        <v>2.5476700000000001E-2</v>
      </c>
    </row>
    <row r="7960" spans="1:2" x14ac:dyDescent="0.3">
      <c r="A7960">
        <v>4446.63</v>
      </c>
      <c r="B7960">
        <v>2.5132700000000001E-2</v>
      </c>
    </row>
    <row r="7961" spans="1:2" x14ac:dyDescent="0.3">
      <c r="A7961">
        <v>4447.1099999999997</v>
      </c>
      <c r="B7961">
        <v>2.4698399999999999E-2</v>
      </c>
    </row>
    <row r="7962" spans="1:2" x14ac:dyDescent="0.3">
      <c r="A7962">
        <v>4447.6000000000004</v>
      </c>
      <c r="B7962">
        <v>2.4517400000000002E-2</v>
      </c>
    </row>
    <row r="7963" spans="1:2" x14ac:dyDescent="0.3">
      <c r="A7963">
        <v>4448.08</v>
      </c>
      <c r="B7963">
        <v>2.4870300000000001E-2</v>
      </c>
    </row>
    <row r="7964" spans="1:2" x14ac:dyDescent="0.3">
      <c r="A7964">
        <v>4448.5600000000004</v>
      </c>
      <c r="B7964">
        <v>2.5241199999999998E-2</v>
      </c>
    </row>
    <row r="7965" spans="1:2" x14ac:dyDescent="0.3">
      <c r="A7965">
        <v>4449.04</v>
      </c>
      <c r="B7965">
        <v>2.4964900000000002E-2</v>
      </c>
    </row>
    <row r="7966" spans="1:2" x14ac:dyDescent="0.3">
      <c r="A7966">
        <v>4449.53</v>
      </c>
      <c r="B7966">
        <v>2.4298400000000001E-2</v>
      </c>
    </row>
    <row r="7967" spans="1:2" x14ac:dyDescent="0.3">
      <c r="A7967">
        <v>4450.01</v>
      </c>
      <c r="B7967">
        <v>2.40241E-2</v>
      </c>
    </row>
    <row r="7968" spans="1:2" x14ac:dyDescent="0.3">
      <c r="A7968">
        <v>4450.49</v>
      </c>
      <c r="B7968">
        <v>2.3974499999999999E-2</v>
      </c>
    </row>
    <row r="7969" spans="1:2" x14ac:dyDescent="0.3">
      <c r="A7969">
        <v>4450.97</v>
      </c>
      <c r="B7969">
        <v>2.4131E-2</v>
      </c>
    </row>
    <row r="7970" spans="1:2" x14ac:dyDescent="0.3">
      <c r="A7970">
        <v>4451.45</v>
      </c>
      <c r="B7970">
        <v>2.4417999999999999E-2</v>
      </c>
    </row>
    <row r="7971" spans="1:2" x14ac:dyDescent="0.3">
      <c r="A7971">
        <v>4451.9399999999996</v>
      </c>
      <c r="B7971">
        <v>2.4425200000000001E-2</v>
      </c>
    </row>
    <row r="7972" spans="1:2" x14ac:dyDescent="0.3">
      <c r="A7972">
        <v>4452.42</v>
      </c>
      <c r="B7972">
        <v>2.4242300000000001E-2</v>
      </c>
    </row>
    <row r="7973" spans="1:2" x14ac:dyDescent="0.3">
      <c r="A7973">
        <v>4452.8999999999996</v>
      </c>
      <c r="B7973">
        <v>2.4263300000000002E-2</v>
      </c>
    </row>
    <row r="7974" spans="1:2" x14ac:dyDescent="0.3">
      <c r="A7974">
        <v>4453.38</v>
      </c>
      <c r="B7974">
        <v>2.4151700000000002E-2</v>
      </c>
    </row>
    <row r="7975" spans="1:2" x14ac:dyDescent="0.3">
      <c r="A7975">
        <v>4453.8599999999997</v>
      </c>
      <c r="B7975">
        <v>2.4207900000000001E-2</v>
      </c>
    </row>
    <row r="7976" spans="1:2" x14ac:dyDescent="0.3">
      <c r="A7976">
        <v>4454.3500000000004</v>
      </c>
      <c r="B7976">
        <v>2.4109700000000001E-2</v>
      </c>
    </row>
    <row r="7977" spans="1:2" x14ac:dyDescent="0.3">
      <c r="A7977">
        <v>4454.83</v>
      </c>
      <c r="B7977">
        <v>2.4181000000000001E-2</v>
      </c>
    </row>
    <row r="7978" spans="1:2" x14ac:dyDescent="0.3">
      <c r="A7978">
        <v>4455.3100000000004</v>
      </c>
      <c r="B7978">
        <v>2.44336E-2</v>
      </c>
    </row>
    <row r="7979" spans="1:2" x14ac:dyDescent="0.3">
      <c r="A7979">
        <v>4455.79</v>
      </c>
      <c r="B7979">
        <v>2.4544099999999999E-2</v>
      </c>
    </row>
    <row r="7980" spans="1:2" x14ac:dyDescent="0.3">
      <c r="A7980">
        <v>4456.2700000000004</v>
      </c>
      <c r="B7980">
        <v>2.4338599999999998E-2</v>
      </c>
    </row>
    <row r="7981" spans="1:2" x14ac:dyDescent="0.3">
      <c r="A7981">
        <v>4456.76</v>
      </c>
      <c r="B7981">
        <v>2.4081100000000001E-2</v>
      </c>
    </row>
    <row r="7982" spans="1:2" x14ac:dyDescent="0.3">
      <c r="A7982">
        <v>4457.24</v>
      </c>
      <c r="B7982">
        <v>2.39749E-2</v>
      </c>
    </row>
    <row r="7983" spans="1:2" x14ac:dyDescent="0.3">
      <c r="A7983">
        <v>4457.72</v>
      </c>
      <c r="B7983">
        <v>2.4361899999999999E-2</v>
      </c>
    </row>
    <row r="7984" spans="1:2" x14ac:dyDescent="0.3">
      <c r="A7984">
        <v>4458.2</v>
      </c>
      <c r="B7984">
        <v>2.4454699999999999E-2</v>
      </c>
    </row>
    <row r="7985" spans="1:2" x14ac:dyDescent="0.3">
      <c r="A7985">
        <v>4458.6899999999996</v>
      </c>
      <c r="B7985">
        <v>2.4413000000000001E-2</v>
      </c>
    </row>
    <row r="7986" spans="1:2" x14ac:dyDescent="0.3">
      <c r="A7986">
        <v>4459.17</v>
      </c>
      <c r="B7986">
        <v>2.4584499999999999E-2</v>
      </c>
    </row>
    <row r="7987" spans="1:2" x14ac:dyDescent="0.3">
      <c r="A7987">
        <v>4459.6499999999996</v>
      </c>
      <c r="B7987">
        <v>2.4586E-2</v>
      </c>
    </row>
    <row r="7988" spans="1:2" x14ac:dyDescent="0.3">
      <c r="A7988">
        <v>4460.13</v>
      </c>
      <c r="B7988">
        <v>2.4768700000000001E-2</v>
      </c>
    </row>
    <row r="7989" spans="1:2" x14ac:dyDescent="0.3">
      <c r="A7989">
        <v>4460.6099999999997</v>
      </c>
      <c r="B7989">
        <v>2.5025599999999999E-2</v>
      </c>
    </row>
    <row r="7990" spans="1:2" x14ac:dyDescent="0.3">
      <c r="A7990">
        <v>4461.1000000000004</v>
      </c>
      <c r="B7990">
        <v>2.51404E-2</v>
      </c>
    </row>
    <row r="7991" spans="1:2" x14ac:dyDescent="0.3">
      <c r="A7991">
        <v>4461.58</v>
      </c>
      <c r="B7991">
        <v>2.58117E-2</v>
      </c>
    </row>
    <row r="7992" spans="1:2" x14ac:dyDescent="0.3">
      <c r="A7992">
        <v>4462.0600000000004</v>
      </c>
      <c r="B7992">
        <v>2.62679E-2</v>
      </c>
    </row>
    <row r="7993" spans="1:2" x14ac:dyDescent="0.3">
      <c r="A7993">
        <v>4462.54</v>
      </c>
      <c r="B7993">
        <v>2.62066E-2</v>
      </c>
    </row>
    <row r="7994" spans="1:2" x14ac:dyDescent="0.3">
      <c r="A7994">
        <v>4463.0200000000004</v>
      </c>
      <c r="B7994">
        <v>2.6480799999999999E-2</v>
      </c>
    </row>
    <row r="7995" spans="1:2" x14ac:dyDescent="0.3">
      <c r="A7995">
        <v>4463.51</v>
      </c>
      <c r="B7995">
        <v>2.75906E-2</v>
      </c>
    </row>
    <row r="7996" spans="1:2" x14ac:dyDescent="0.3">
      <c r="A7996">
        <v>4463.99</v>
      </c>
      <c r="B7996">
        <v>2.9057199999999998E-2</v>
      </c>
    </row>
    <row r="7997" spans="1:2" x14ac:dyDescent="0.3">
      <c r="A7997">
        <v>4464.47</v>
      </c>
      <c r="B7997">
        <v>2.97129E-2</v>
      </c>
    </row>
    <row r="7998" spans="1:2" x14ac:dyDescent="0.3">
      <c r="A7998">
        <v>4464.95</v>
      </c>
      <c r="B7998">
        <v>2.9745400000000002E-2</v>
      </c>
    </row>
    <row r="7999" spans="1:2" x14ac:dyDescent="0.3">
      <c r="A7999">
        <v>4465.4399999999996</v>
      </c>
      <c r="B7999">
        <v>2.95775E-2</v>
      </c>
    </row>
    <row r="8000" spans="1:2" x14ac:dyDescent="0.3">
      <c r="A8000">
        <v>4465.92</v>
      </c>
      <c r="B8000">
        <v>2.8989399999999999E-2</v>
      </c>
    </row>
    <row r="8001" spans="1:2" x14ac:dyDescent="0.3">
      <c r="A8001">
        <v>4466.3999999999996</v>
      </c>
      <c r="B8001">
        <v>2.7959299999999999E-2</v>
      </c>
    </row>
    <row r="8002" spans="1:2" x14ac:dyDescent="0.3">
      <c r="A8002">
        <v>4466.88</v>
      </c>
      <c r="B8002">
        <v>2.7104400000000001E-2</v>
      </c>
    </row>
    <row r="8003" spans="1:2" x14ac:dyDescent="0.3">
      <c r="A8003">
        <v>4467.3599999999997</v>
      </c>
      <c r="B8003">
        <v>2.6362799999999999E-2</v>
      </c>
    </row>
    <row r="8004" spans="1:2" x14ac:dyDescent="0.3">
      <c r="A8004">
        <v>4467.8500000000004</v>
      </c>
      <c r="B8004">
        <v>2.54395E-2</v>
      </c>
    </row>
    <row r="8005" spans="1:2" x14ac:dyDescent="0.3">
      <c r="A8005">
        <v>4468.33</v>
      </c>
      <c r="B8005">
        <v>2.4806700000000001E-2</v>
      </c>
    </row>
    <row r="8006" spans="1:2" x14ac:dyDescent="0.3">
      <c r="A8006">
        <v>4468.8100000000004</v>
      </c>
      <c r="B8006">
        <v>2.4614799999999999E-2</v>
      </c>
    </row>
    <row r="8007" spans="1:2" x14ac:dyDescent="0.3">
      <c r="A8007">
        <v>4469.29</v>
      </c>
      <c r="B8007">
        <v>2.4594700000000001E-2</v>
      </c>
    </row>
    <row r="8008" spans="1:2" x14ac:dyDescent="0.3">
      <c r="A8008">
        <v>4469.7700000000004</v>
      </c>
      <c r="B8008">
        <v>2.4572199999999999E-2</v>
      </c>
    </row>
    <row r="8009" spans="1:2" x14ac:dyDescent="0.3">
      <c r="A8009">
        <v>4470.26</v>
      </c>
      <c r="B8009">
        <v>2.4572099999999999E-2</v>
      </c>
    </row>
    <row r="8010" spans="1:2" x14ac:dyDescent="0.3">
      <c r="A8010">
        <v>4470.74</v>
      </c>
      <c r="B8010">
        <v>2.46959E-2</v>
      </c>
    </row>
    <row r="8011" spans="1:2" x14ac:dyDescent="0.3">
      <c r="A8011">
        <v>4471.22</v>
      </c>
      <c r="B8011">
        <v>2.4393600000000001E-2</v>
      </c>
    </row>
    <row r="8012" spans="1:2" x14ac:dyDescent="0.3">
      <c r="A8012">
        <v>4471.7</v>
      </c>
      <c r="B8012">
        <v>2.3929499999999999E-2</v>
      </c>
    </row>
    <row r="8013" spans="1:2" x14ac:dyDescent="0.3">
      <c r="A8013">
        <v>4472.1899999999996</v>
      </c>
      <c r="B8013">
        <v>2.37472E-2</v>
      </c>
    </row>
    <row r="8014" spans="1:2" x14ac:dyDescent="0.3">
      <c r="A8014">
        <v>4472.67</v>
      </c>
      <c r="B8014">
        <v>2.3406799999999998E-2</v>
      </c>
    </row>
    <row r="8015" spans="1:2" x14ac:dyDescent="0.3">
      <c r="A8015">
        <v>4473.1499999999996</v>
      </c>
      <c r="B8015">
        <v>2.3410400000000001E-2</v>
      </c>
    </row>
    <row r="8016" spans="1:2" x14ac:dyDescent="0.3">
      <c r="A8016">
        <v>4473.63</v>
      </c>
      <c r="B8016">
        <v>2.3569199999999998E-2</v>
      </c>
    </row>
    <row r="8017" spans="1:2" x14ac:dyDescent="0.3">
      <c r="A8017">
        <v>4474.1099999999997</v>
      </c>
      <c r="B8017">
        <v>2.3808200000000002E-2</v>
      </c>
    </row>
    <row r="8018" spans="1:2" x14ac:dyDescent="0.3">
      <c r="A8018">
        <v>4474.6000000000004</v>
      </c>
      <c r="B8018">
        <v>2.41614E-2</v>
      </c>
    </row>
    <row r="8019" spans="1:2" x14ac:dyDescent="0.3">
      <c r="A8019">
        <v>4475.08</v>
      </c>
      <c r="B8019">
        <v>2.4302000000000001E-2</v>
      </c>
    </row>
    <row r="8020" spans="1:2" x14ac:dyDescent="0.3">
      <c r="A8020">
        <v>4475.5600000000004</v>
      </c>
      <c r="B8020">
        <v>2.3752100000000002E-2</v>
      </c>
    </row>
    <row r="8021" spans="1:2" x14ac:dyDescent="0.3">
      <c r="A8021">
        <v>4476.04</v>
      </c>
      <c r="B8021">
        <v>2.3570600000000001E-2</v>
      </c>
    </row>
    <row r="8022" spans="1:2" x14ac:dyDescent="0.3">
      <c r="A8022">
        <v>4476.5200000000004</v>
      </c>
      <c r="B8022">
        <v>2.40638E-2</v>
      </c>
    </row>
    <row r="8023" spans="1:2" x14ac:dyDescent="0.3">
      <c r="A8023">
        <v>4477.01</v>
      </c>
      <c r="B8023">
        <v>2.3973499999999998E-2</v>
      </c>
    </row>
    <row r="8024" spans="1:2" x14ac:dyDescent="0.3">
      <c r="A8024">
        <v>4477.49</v>
      </c>
      <c r="B8024">
        <v>2.3838499999999999E-2</v>
      </c>
    </row>
    <row r="8025" spans="1:2" x14ac:dyDescent="0.3">
      <c r="A8025">
        <v>4477.97</v>
      </c>
      <c r="B8025">
        <v>2.43629E-2</v>
      </c>
    </row>
    <row r="8026" spans="1:2" x14ac:dyDescent="0.3">
      <c r="A8026">
        <v>4478.45</v>
      </c>
      <c r="B8026">
        <v>2.4932300000000001E-2</v>
      </c>
    </row>
    <row r="8027" spans="1:2" x14ac:dyDescent="0.3">
      <c r="A8027">
        <v>4478.9399999999996</v>
      </c>
      <c r="B8027">
        <v>2.56236E-2</v>
      </c>
    </row>
    <row r="8028" spans="1:2" x14ac:dyDescent="0.3">
      <c r="A8028">
        <v>4479.42</v>
      </c>
      <c r="B8028">
        <v>2.59654E-2</v>
      </c>
    </row>
    <row r="8029" spans="1:2" x14ac:dyDescent="0.3">
      <c r="A8029">
        <v>4479.8999999999996</v>
      </c>
      <c r="B8029">
        <v>2.5396499999999999E-2</v>
      </c>
    </row>
    <row r="8030" spans="1:2" x14ac:dyDescent="0.3">
      <c r="A8030">
        <v>4480.38</v>
      </c>
      <c r="B8030">
        <v>2.4963300000000001E-2</v>
      </c>
    </row>
    <row r="8031" spans="1:2" x14ac:dyDescent="0.3">
      <c r="A8031">
        <v>4480.8599999999997</v>
      </c>
      <c r="B8031">
        <v>2.5151400000000001E-2</v>
      </c>
    </row>
    <row r="8032" spans="1:2" x14ac:dyDescent="0.3">
      <c r="A8032">
        <v>4481.3500000000004</v>
      </c>
      <c r="B8032">
        <v>2.5492600000000001E-2</v>
      </c>
    </row>
    <row r="8033" spans="1:2" x14ac:dyDescent="0.3">
      <c r="A8033">
        <v>4481.83</v>
      </c>
      <c r="B8033">
        <v>2.5973E-2</v>
      </c>
    </row>
    <row r="8034" spans="1:2" x14ac:dyDescent="0.3">
      <c r="A8034">
        <v>4482.3100000000004</v>
      </c>
      <c r="B8034">
        <v>2.6012899999999999E-2</v>
      </c>
    </row>
    <row r="8035" spans="1:2" x14ac:dyDescent="0.3">
      <c r="A8035">
        <v>4482.79</v>
      </c>
      <c r="B8035">
        <v>2.5375000000000002E-2</v>
      </c>
    </row>
    <row r="8036" spans="1:2" x14ac:dyDescent="0.3">
      <c r="A8036">
        <v>4483.2700000000004</v>
      </c>
      <c r="B8036">
        <v>2.5274700000000001E-2</v>
      </c>
    </row>
    <row r="8037" spans="1:2" x14ac:dyDescent="0.3">
      <c r="A8037">
        <v>4483.76</v>
      </c>
      <c r="B8037">
        <v>2.5682799999999999E-2</v>
      </c>
    </row>
    <row r="8038" spans="1:2" x14ac:dyDescent="0.3">
      <c r="A8038">
        <v>4484.24</v>
      </c>
      <c r="B8038">
        <v>2.6280100000000001E-2</v>
      </c>
    </row>
    <row r="8039" spans="1:2" x14ac:dyDescent="0.3">
      <c r="A8039">
        <v>4484.72</v>
      </c>
      <c r="B8039">
        <v>2.62983E-2</v>
      </c>
    </row>
    <row r="8040" spans="1:2" x14ac:dyDescent="0.3">
      <c r="A8040">
        <v>4485.2</v>
      </c>
      <c r="B8040">
        <v>2.6406499999999999E-2</v>
      </c>
    </row>
    <row r="8041" spans="1:2" x14ac:dyDescent="0.3">
      <c r="A8041">
        <v>4485.6899999999996</v>
      </c>
      <c r="B8041">
        <v>2.6926599999999998E-2</v>
      </c>
    </row>
    <row r="8042" spans="1:2" x14ac:dyDescent="0.3">
      <c r="A8042">
        <v>4486.17</v>
      </c>
      <c r="B8042">
        <v>2.6786999999999998E-2</v>
      </c>
    </row>
    <row r="8043" spans="1:2" x14ac:dyDescent="0.3">
      <c r="A8043">
        <v>4486.6499999999996</v>
      </c>
      <c r="B8043">
        <v>2.6909499999999999E-2</v>
      </c>
    </row>
    <row r="8044" spans="1:2" x14ac:dyDescent="0.3">
      <c r="A8044">
        <v>4487.13</v>
      </c>
      <c r="B8044">
        <v>2.7873800000000001E-2</v>
      </c>
    </row>
    <row r="8045" spans="1:2" x14ac:dyDescent="0.3">
      <c r="A8045">
        <v>4487.6099999999997</v>
      </c>
      <c r="B8045">
        <v>2.8429800000000002E-2</v>
      </c>
    </row>
    <row r="8046" spans="1:2" x14ac:dyDescent="0.3">
      <c r="A8046">
        <v>4488.1000000000004</v>
      </c>
      <c r="B8046">
        <v>2.8671499999999999E-2</v>
      </c>
    </row>
    <row r="8047" spans="1:2" x14ac:dyDescent="0.3">
      <c r="A8047">
        <v>4488.58</v>
      </c>
      <c r="B8047">
        <v>2.9374899999999999E-2</v>
      </c>
    </row>
    <row r="8048" spans="1:2" x14ac:dyDescent="0.3">
      <c r="A8048">
        <v>4489.0600000000004</v>
      </c>
      <c r="B8048">
        <v>3.08194E-2</v>
      </c>
    </row>
    <row r="8049" spans="1:2" x14ac:dyDescent="0.3">
      <c r="A8049">
        <v>4489.54</v>
      </c>
      <c r="B8049">
        <v>3.1745799999999998E-2</v>
      </c>
    </row>
    <row r="8050" spans="1:2" x14ac:dyDescent="0.3">
      <c r="A8050">
        <v>4490.0200000000004</v>
      </c>
      <c r="B8050">
        <v>3.2817300000000001E-2</v>
      </c>
    </row>
    <row r="8051" spans="1:2" x14ac:dyDescent="0.3">
      <c r="A8051">
        <v>4490.51</v>
      </c>
      <c r="B8051">
        <v>3.4318399999999999E-2</v>
      </c>
    </row>
    <row r="8052" spans="1:2" x14ac:dyDescent="0.3">
      <c r="A8052">
        <v>4490.99</v>
      </c>
      <c r="B8052">
        <v>3.6492700000000003E-2</v>
      </c>
    </row>
    <row r="8053" spans="1:2" x14ac:dyDescent="0.3">
      <c r="A8053">
        <v>4491.47</v>
      </c>
      <c r="B8053">
        <v>3.9827599999999998E-2</v>
      </c>
    </row>
    <row r="8054" spans="1:2" x14ac:dyDescent="0.3">
      <c r="A8054">
        <v>4491.95</v>
      </c>
      <c r="B8054">
        <v>4.3403700000000003E-2</v>
      </c>
    </row>
    <row r="8055" spans="1:2" x14ac:dyDescent="0.3">
      <c r="A8055">
        <v>4492.4399999999996</v>
      </c>
      <c r="B8055">
        <v>4.8002999999999997E-2</v>
      </c>
    </row>
    <row r="8056" spans="1:2" x14ac:dyDescent="0.3">
      <c r="A8056">
        <v>4492.92</v>
      </c>
      <c r="B8056">
        <v>5.5134900000000001E-2</v>
      </c>
    </row>
    <row r="8057" spans="1:2" x14ac:dyDescent="0.3">
      <c r="A8057">
        <v>4493.3999999999996</v>
      </c>
      <c r="B8057">
        <v>6.4607399999999995E-2</v>
      </c>
    </row>
    <row r="8058" spans="1:2" x14ac:dyDescent="0.3">
      <c r="A8058">
        <v>4493.88</v>
      </c>
      <c r="B8058">
        <v>7.7357099999999998E-2</v>
      </c>
    </row>
    <row r="8059" spans="1:2" x14ac:dyDescent="0.3">
      <c r="A8059">
        <v>4494.3599999999997</v>
      </c>
      <c r="B8059">
        <v>9.5343499999999998E-2</v>
      </c>
    </row>
    <row r="8060" spans="1:2" x14ac:dyDescent="0.3">
      <c r="A8060">
        <v>4494.8500000000004</v>
      </c>
      <c r="B8060">
        <v>0.117511</v>
      </c>
    </row>
    <row r="8061" spans="1:2" x14ac:dyDescent="0.3">
      <c r="A8061">
        <v>4495.33</v>
      </c>
      <c r="B8061">
        <v>0.14019300000000001</v>
      </c>
    </row>
    <row r="8062" spans="1:2" x14ac:dyDescent="0.3">
      <c r="A8062">
        <v>4495.8100000000004</v>
      </c>
      <c r="B8062">
        <v>0.155083</v>
      </c>
    </row>
    <row r="8063" spans="1:2" x14ac:dyDescent="0.3">
      <c r="A8063">
        <v>4496.29</v>
      </c>
      <c r="B8063">
        <v>0.15503</v>
      </c>
    </row>
    <row r="8064" spans="1:2" x14ac:dyDescent="0.3">
      <c r="A8064">
        <v>4496.7700000000004</v>
      </c>
      <c r="B8064">
        <v>0.14105599999999999</v>
      </c>
    </row>
    <row r="8065" spans="1:2" x14ac:dyDescent="0.3">
      <c r="A8065">
        <v>4497.26</v>
      </c>
      <c r="B8065">
        <v>0.119356</v>
      </c>
    </row>
    <row r="8066" spans="1:2" x14ac:dyDescent="0.3">
      <c r="A8066">
        <v>4497.74</v>
      </c>
      <c r="B8066">
        <v>9.7751299999999999E-2</v>
      </c>
    </row>
    <row r="8067" spans="1:2" x14ac:dyDescent="0.3">
      <c r="A8067">
        <v>4498.22</v>
      </c>
      <c r="B8067">
        <v>8.0623E-2</v>
      </c>
    </row>
    <row r="8068" spans="1:2" x14ac:dyDescent="0.3">
      <c r="A8068">
        <v>4498.7</v>
      </c>
      <c r="B8068">
        <v>6.7598599999999995E-2</v>
      </c>
    </row>
    <row r="8069" spans="1:2" x14ac:dyDescent="0.3">
      <c r="A8069">
        <v>4499.1899999999996</v>
      </c>
      <c r="B8069">
        <v>5.7644300000000002E-2</v>
      </c>
    </row>
    <row r="8070" spans="1:2" x14ac:dyDescent="0.3">
      <c r="A8070">
        <v>4499.67</v>
      </c>
      <c r="B8070">
        <v>5.05846E-2</v>
      </c>
    </row>
    <row r="8071" spans="1:2" x14ac:dyDescent="0.3">
      <c r="A8071">
        <v>4500.1499999999996</v>
      </c>
      <c r="B8071">
        <v>4.5514100000000002E-2</v>
      </c>
    </row>
    <row r="8072" spans="1:2" x14ac:dyDescent="0.3">
      <c r="A8072">
        <v>4500.63</v>
      </c>
      <c r="B8072">
        <v>4.1332899999999999E-2</v>
      </c>
    </row>
    <row r="8073" spans="1:2" x14ac:dyDescent="0.3">
      <c r="A8073">
        <v>4501.1099999999997</v>
      </c>
      <c r="B8073">
        <v>3.8337999999999997E-2</v>
      </c>
    </row>
    <row r="8074" spans="1:2" x14ac:dyDescent="0.3">
      <c r="A8074">
        <v>4501.6000000000004</v>
      </c>
      <c r="B8074">
        <v>3.5452299999999999E-2</v>
      </c>
    </row>
    <row r="8075" spans="1:2" x14ac:dyDescent="0.3">
      <c r="A8075">
        <v>4502.08</v>
      </c>
      <c r="B8075">
        <v>3.2883299999999997E-2</v>
      </c>
    </row>
    <row r="8076" spans="1:2" x14ac:dyDescent="0.3">
      <c r="A8076">
        <v>4502.5600000000004</v>
      </c>
      <c r="B8076">
        <v>3.1302000000000003E-2</v>
      </c>
    </row>
    <row r="8077" spans="1:2" x14ac:dyDescent="0.3">
      <c r="A8077">
        <v>4503.04</v>
      </c>
      <c r="B8077">
        <v>2.9780500000000001E-2</v>
      </c>
    </row>
    <row r="8078" spans="1:2" x14ac:dyDescent="0.3">
      <c r="A8078">
        <v>4503.5200000000004</v>
      </c>
      <c r="B8078">
        <v>2.8160399999999999E-2</v>
      </c>
    </row>
    <row r="8079" spans="1:2" x14ac:dyDescent="0.3">
      <c r="A8079">
        <v>4504.01</v>
      </c>
      <c r="B8079">
        <v>2.6782199999999999E-2</v>
      </c>
    </row>
    <row r="8080" spans="1:2" x14ac:dyDescent="0.3">
      <c r="A8080">
        <v>4504.49</v>
      </c>
      <c r="B8080">
        <v>2.5891000000000001E-2</v>
      </c>
    </row>
    <row r="8081" spans="1:2" x14ac:dyDescent="0.3">
      <c r="A8081">
        <v>4504.97</v>
      </c>
      <c r="B8081">
        <v>2.5947100000000001E-2</v>
      </c>
    </row>
    <row r="8082" spans="1:2" x14ac:dyDescent="0.3">
      <c r="A8082">
        <v>4505.45</v>
      </c>
      <c r="B8082">
        <v>2.57212E-2</v>
      </c>
    </row>
    <row r="8083" spans="1:2" x14ac:dyDescent="0.3">
      <c r="A8083">
        <v>4505.93</v>
      </c>
      <c r="B8083">
        <v>2.4945599999999998E-2</v>
      </c>
    </row>
    <row r="8084" spans="1:2" x14ac:dyDescent="0.3">
      <c r="A8084">
        <v>4506.42</v>
      </c>
      <c r="B8084">
        <v>2.3964599999999999E-2</v>
      </c>
    </row>
    <row r="8085" spans="1:2" x14ac:dyDescent="0.3">
      <c r="A8085">
        <v>4506.8999999999996</v>
      </c>
      <c r="B8085">
        <v>2.34457E-2</v>
      </c>
    </row>
    <row r="8086" spans="1:2" x14ac:dyDescent="0.3">
      <c r="A8086">
        <v>4507.38</v>
      </c>
      <c r="B8086">
        <v>2.3444E-2</v>
      </c>
    </row>
    <row r="8087" spans="1:2" x14ac:dyDescent="0.3">
      <c r="A8087">
        <v>4507.8599999999997</v>
      </c>
      <c r="B8087">
        <v>2.3861500000000001E-2</v>
      </c>
    </row>
    <row r="8088" spans="1:2" x14ac:dyDescent="0.3">
      <c r="A8088">
        <v>4508.3500000000004</v>
      </c>
      <c r="B8088">
        <v>2.37097E-2</v>
      </c>
    </row>
    <row r="8089" spans="1:2" x14ac:dyDescent="0.3">
      <c r="A8089">
        <v>4508.83</v>
      </c>
      <c r="B8089">
        <v>2.30987E-2</v>
      </c>
    </row>
    <row r="8090" spans="1:2" x14ac:dyDescent="0.3">
      <c r="A8090">
        <v>4509.3100000000004</v>
      </c>
      <c r="B8090">
        <v>2.2483900000000001E-2</v>
      </c>
    </row>
    <row r="8091" spans="1:2" x14ac:dyDescent="0.3">
      <c r="A8091">
        <v>4509.79</v>
      </c>
      <c r="B8091">
        <v>2.2560899999999998E-2</v>
      </c>
    </row>
    <row r="8092" spans="1:2" x14ac:dyDescent="0.3">
      <c r="A8092">
        <v>4510.2700000000004</v>
      </c>
      <c r="B8092">
        <v>2.26763E-2</v>
      </c>
    </row>
    <row r="8093" spans="1:2" x14ac:dyDescent="0.3">
      <c r="A8093">
        <v>4510.76</v>
      </c>
      <c r="B8093">
        <v>2.2265500000000001E-2</v>
      </c>
    </row>
    <row r="8094" spans="1:2" x14ac:dyDescent="0.3">
      <c r="A8094">
        <v>4511.24</v>
      </c>
      <c r="B8094">
        <v>2.23176E-2</v>
      </c>
    </row>
    <row r="8095" spans="1:2" x14ac:dyDescent="0.3">
      <c r="A8095">
        <v>4511.72</v>
      </c>
      <c r="B8095">
        <v>2.2485700000000001E-2</v>
      </c>
    </row>
    <row r="8096" spans="1:2" x14ac:dyDescent="0.3">
      <c r="A8096">
        <v>4512.2</v>
      </c>
      <c r="B8096">
        <v>2.2085500000000001E-2</v>
      </c>
    </row>
    <row r="8097" spans="1:2" x14ac:dyDescent="0.3">
      <c r="A8097">
        <v>4512.68</v>
      </c>
      <c r="B8097">
        <v>2.2187399999999999E-2</v>
      </c>
    </row>
    <row r="8098" spans="1:2" x14ac:dyDescent="0.3">
      <c r="A8098">
        <v>4513.17</v>
      </c>
      <c r="B8098">
        <v>2.2124999999999999E-2</v>
      </c>
    </row>
    <row r="8099" spans="1:2" x14ac:dyDescent="0.3">
      <c r="A8099">
        <v>4513.6499999999996</v>
      </c>
      <c r="B8099">
        <v>2.1970199999999999E-2</v>
      </c>
    </row>
    <row r="8100" spans="1:2" x14ac:dyDescent="0.3">
      <c r="A8100">
        <v>4514.13</v>
      </c>
      <c r="B8100">
        <v>2.1891600000000001E-2</v>
      </c>
    </row>
    <row r="8101" spans="1:2" x14ac:dyDescent="0.3">
      <c r="A8101">
        <v>4514.6099999999997</v>
      </c>
      <c r="B8101">
        <v>2.1824E-2</v>
      </c>
    </row>
    <row r="8102" spans="1:2" x14ac:dyDescent="0.3">
      <c r="A8102">
        <v>4515.1000000000004</v>
      </c>
      <c r="B8102">
        <v>2.2119799999999998E-2</v>
      </c>
    </row>
    <row r="8103" spans="1:2" x14ac:dyDescent="0.3">
      <c r="A8103">
        <v>4515.58</v>
      </c>
      <c r="B8103">
        <v>2.1898000000000001E-2</v>
      </c>
    </row>
    <row r="8104" spans="1:2" x14ac:dyDescent="0.3">
      <c r="A8104">
        <v>4516.0600000000004</v>
      </c>
      <c r="B8104">
        <v>2.1543E-2</v>
      </c>
    </row>
    <row r="8105" spans="1:2" x14ac:dyDescent="0.3">
      <c r="A8105">
        <v>4516.54</v>
      </c>
      <c r="B8105">
        <v>2.1646499999999999E-2</v>
      </c>
    </row>
    <row r="8106" spans="1:2" x14ac:dyDescent="0.3">
      <c r="A8106">
        <v>4517.0200000000004</v>
      </c>
      <c r="B8106">
        <v>2.1697600000000001E-2</v>
      </c>
    </row>
    <row r="8107" spans="1:2" x14ac:dyDescent="0.3">
      <c r="A8107">
        <v>4517.51</v>
      </c>
      <c r="B8107">
        <v>2.1381299999999999E-2</v>
      </c>
    </row>
    <row r="8108" spans="1:2" x14ac:dyDescent="0.3">
      <c r="A8108">
        <v>4517.99</v>
      </c>
      <c r="B8108">
        <v>2.1153499999999999E-2</v>
      </c>
    </row>
    <row r="8109" spans="1:2" x14ac:dyDescent="0.3">
      <c r="A8109">
        <v>4518.47</v>
      </c>
      <c r="B8109">
        <v>2.09202E-2</v>
      </c>
    </row>
    <row r="8110" spans="1:2" x14ac:dyDescent="0.3">
      <c r="A8110">
        <v>4518.95</v>
      </c>
      <c r="B8110">
        <v>2.0572799999999999E-2</v>
      </c>
    </row>
    <row r="8111" spans="1:2" x14ac:dyDescent="0.3">
      <c r="A8111">
        <v>4519.43</v>
      </c>
      <c r="B8111">
        <v>2.01064E-2</v>
      </c>
    </row>
    <row r="8112" spans="1:2" x14ac:dyDescent="0.3">
      <c r="A8112">
        <v>4519.92</v>
      </c>
      <c r="B8112">
        <v>1.9992800000000002E-2</v>
      </c>
    </row>
    <row r="8113" spans="1:2" x14ac:dyDescent="0.3">
      <c r="A8113">
        <v>4520.3999999999996</v>
      </c>
      <c r="B8113">
        <v>1.9984100000000001E-2</v>
      </c>
    </row>
    <row r="8114" spans="1:2" x14ac:dyDescent="0.3">
      <c r="A8114">
        <v>4520.88</v>
      </c>
      <c r="B8114">
        <v>2.0330299999999999E-2</v>
      </c>
    </row>
    <row r="8115" spans="1:2" x14ac:dyDescent="0.3">
      <c r="A8115">
        <v>4521.3599999999997</v>
      </c>
      <c r="B8115">
        <v>2.0630200000000001E-2</v>
      </c>
    </row>
    <row r="8116" spans="1:2" x14ac:dyDescent="0.3">
      <c r="A8116">
        <v>4521.84</v>
      </c>
      <c r="B8116">
        <v>2.0228099999999999E-2</v>
      </c>
    </row>
    <row r="8117" spans="1:2" x14ac:dyDescent="0.3">
      <c r="A8117">
        <v>4522.33</v>
      </c>
      <c r="B8117">
        <v>1.9403799999999999E-2</v>
      </c>
    </row>
    <row r="8118" spans="1:2" x14ac:dyDescent="0.3">
      <c r="A8118">
        <v>4522.8100000000004</v>
      </c>
      <c r="B8118">
        <v>1.9560000000000001E-2</v>
      </c>
    </row>
    <row r="8119" spans="1:2" x14ac:dyDescent="0.3">
      <c r="A8119">
        <v>4523.29</v>
      </c>
      <c r="B8119">
        <v>2.0287800000000002E-2</v>
      </c>
    </row>
    <row r="8120" spans="1:2" x14ac:dyDescent="0.3">
      <c r="A8120">
        <v>4523.7700000000004</v>
      </c>
      <c r="B8120">
        <v>2.09225E-2</v>
      </c>
    </row>
    <row r="8121" spans="1:2" x14ac:dyDescent="0.3">
      <c r="A8121">
        <v>4524.26</v>
      </c>
      <c r="B8121">
        <v>2.0558799999999999E-2</v>
      </c>
    </row>
    <row r="8122" spans="1:2" x14ac:dyDescent="0.3">
      <c r="A8122">
        <v>4524.74</v>
      </c>
      <c r="B8122">
        <v>2.0235400000000001E-2</v>
      </c>
    </row>
    <row r="8123" spans="1:2" x14ac:dyDescent="0.3">
      <c r="A8123">
        <v>4525.22</v>
      </c>
      <c r="B8123">
        <v>2.05024E-2</v>
      </c>
    </row>
    <row r="8124" spans="1:2" x14ac:dyDescent="0.3">
      <c r="A8124">
        <v>4525.7</v>
      </c>
      <c r="B8124">
        <v>2.0451899999999999E-2</v>
      </c>
    </row>
    <row r="8125" spans="1:2" x14ac:dyDescent="0.3">
      <c r="A8125">
        <v>4526.18</v>
      </c>
      <c r="B8125">
        <v>2.0288799999999999E-2</v>
      </c>
    </row>
    <row r="8126" spans="1:2" x14ac:dyDescent="0.3">
      <c r="A8126">
        <v>4526.67</v>
      </c>
      <c r="B8126">
        <v>2.0562899999999999E-2</v>
      </c>
    </row>
    <row r="8127" spans="1:2" x14ac:dyDescent="0.3">
      <c r="A8127">
        <v>4527.1499999999996</v>
      </c>
      <c r="B8127">
        <v>2.0235199999999998E-2</v>
      </c>
    </row>
    <row r="8128" spans="1:2" x14ac:dyDescent="0.3">
      <c r="A8128">
        <v>4527.63</v>
      </c>
      <c r="B8128">
        <v>2.0150100000000001E-2</v>
      </c>
    </row>
    <row r="8129" spans="1:2" x14ac:dyDescent="0.3">
      <c r="A8129">
        <v>4528.1099999999997</v>
      </c>
      <c r="B8129">
        <v>2.0526300000000001E-2</v>
      </c>
    </row>
    <row r="8130" spans="1:2" x14ac:dyDescent="0.3">
      <c r="A8130">
        <v>4528.59</v>
      </c>
      <c r="B8130">
        <v>2.0111899999999999E-2</v>
      </c>
    </row>
    <row r="8131" spans="1:2" x14ac:dyDescent="0.3">
      <c r="A8131">
        <v>4529.08</v>
      </c>
      <c r="B8131">
        <v>2.0066799999999999E-2</v>
      </c>
    </row>
    <row r="8132" spans="1:2" x14ac:dyDescent="0.3">
      <c r="A8132">
        <v>4529.5600000000004</v>
      </c>
      <c r="B8132">
        <v>2.0030699999999999E-2</v>
      </c>
    </row>
    <row r="8133" spans="1:2" x14ac:dyDescent="0.3">
      <c r="A8133">
        <v>4530.04</v>
      </c>
      <c r="B8133">
        <v>1.99884E-2</v>
      </c>
    </row>
    <row r="8134" spans="1:2" x14ac:dyDescent="0.3">
      <c r="A8134">
        <v>4530.5200000000004</v>
      </c>
      <c r="B8134">
        <v>1.9864E-2</v>
      </c>
    </row>
    <row r="8135" spans="1:2" x14ac:dyDescent="0.3">
      <c r="A8135">
        <v>4531.01</v>
      </c>
      <c r="B8135">
        <v>1.9531900000000001E-2</v>
      </c>
    </row>
    <row r="8136" spans="1:2" x14ac:dyDescent="0.3">
      <c r="A8136">
        <v>4531.49</v>
      </c>
      <c r="B8136">
        <v>1.94865E-2</v>
      </c>
    </row>
    <row r="8137" spans="1:2" x14ac:dyDescent="0.3">
      <c r="A8137">
        <v>4531.97</v>
      </c>
      <c r="B8137">
        <v>1.9641499999999999E-2</v>
      </c>
    </row>
    <row r="8138" spans="1:2" x14ac:dyDescent="0.3">
      <c r="A8138">
        <v>4532.45</v>
      </c>
      <c r="B8138">
        <v>1.9529700000000001E-2</v>
      </c>
    </row>
    <row r="8139" spans="1:2" x14ac:dyDescent="0.3">
      <c r="A8139">
        <v>4532.93</v>
      </c>
      <c r="B8139">
        <v>1.96794E-2</v>
      </c>
    </row>
    <row r="8140" spans="1:2" x14ac:dyDescent="0.3">
      <c r="A8140">
        <v>4533.42</v>
      </c>
      <c r="B8140">
        <v>2.0145099999999999E-2</v>
      </c>
    </row>
    <row r="8141" spans="1:2" x14ac:dyDescent="0.3">
      <c r="A8141">
        <v>4533.8999999999996</v>
      </c>
      <c r="B8141">
        <v>2.0011899999999999E-2</v>
      </c>
    </row>
    <row r="8142" spans="1:2" x14ac:dyDescent="0.3">
      <c r="A8142">
        <v>4534.38</v>
      </c>
      <c r="B8142">
        <v>1.9374700000000002E-2</v>
      </c>
    </row>
    <row r="8143" spans="1:2" x14ac:dyDescent="0.3">
      <c r="A8143">
        <v>4534.8599999999997</v>
      </c>
      <c r="B8143">
        <v>1.9166300000000001E-2</v>
      </c>
    </row>
    <row r="8144" spans="1:2" x14ac:dyDescent="0.3">
      <c r="A8144">
        <v>4535.34</v>
      </c>
      <c r="B8144">
        <v>1.9771199999999999E-2</v>
      </c>
    </row>
    <row r="8145" spans="1:2" x14ac:dyDescent="0.3">
      <c r="A8145">
        <v>4535.83</v>
      </c>
      <c r="B8145">
        <v>2.0010099999999999E-2</v>
      </c>
    </row>
    <row r="8146" spans="1:2" x14ac:dyDescent="0.3">
      <c r="A8146">
        <v>4536.3100000000004</v>
      </c>
      <c r="B8146">
        <v>1.9564499999999999E-2</v>
      </c>
    </row>
    <row r="8147" spans="1:2" x14ac:dyDescent="0.3">
      <c r="A8147">
        <v>4536.79</v>
      </c>
      <c r="B8147">
        <v>1.99083E-2</v>
      </c>
    </row>
    <row r="8148" spans="1:2" x14ac:dyDescent="0.3">
      <c r="A8148">
        <v>4537.2700000000004</v>
      </c>
      <c r="B8148">
        <v>1.9902300000000001E-2</v>
      </c>
    </row>
    <row r="8149" spans="1:2" x14ac:dyDescent="0.3">
      <c r="A8149">
        <v>4537.75</v>
      </c>
      <c r="B8149">
        <v>1.9406300000000001E-2</v>
      </c>
    </row>
    <row r="8150" spans="1:2" x14ac:dyDescent="0.3">
      <c r="A8150">
        <v>4538.24</v>
      </c>
      <c r="B8150">
        <v>1.9145700000000002E-2</v>
      </c>
    </row>
    <row r="8151" spans="1:2" x14ac:dyDescent="0.3">
      <c r="A8151">
        <v>4538.72</v>
      </c>
      <c r="B8151">
        <v>1.9346200000000001E-2</v>
      </c>
    </row>
    <row r="8152" spans="1:2" x14ac:dyDescent="0.3">
      <c r="A8152">
        <v>4539.2</v>
      </c>
      <c r="B8152">
        <v>1.9677199999999999E-2</v>
      </c>
    </row>
    <row r="8153" spans="1:2" x14ac:dyDescent="0.3">
      <c r="A8153">
        <v>4539.68</v>
      </c>
      <c r="B8153">
        <v>1.93581E-2</v>
      </c>
    </row>
    <row r="8154" spans="1:2" x14ac:dyDescent="0.3">
      <c r="A8154">
        <v>4540.16</v>
      </c>
      <c r="B8154">
        <v>1.8835299999999999E-2</v>
      </c>
    </row>
    <row r="8155" spans="1:2" x14ac:dyDescent="0.3">
      <c r="A8155">
        <v>4540.6499999999996</v>
      </c>
      <c r="B8155">
        <v>1.8975800000000001E-2</v>
      </c>
    </row>
    <row r="8156" spans="1:2" x14ac:dyDescent="0.3">
      <c r="A8156">
        <v>4541.13</v>
      </c>
      <c r="B8156">
        <v>1.9313799999999999E-2</v>
      </c>
    </row>
    <row r="8157" spans="1:2" x14ac:dyDescent="0.3">
      <c r="A8157">
        <v>4541.6099999999997</v>
      </c>
      <c r="B8157">
        <v>1.9345000000000001E-2</v>
      </c>
    </row>
    <row r="8158" spans="1:2" x14ac:dyDescent="0.3">
      <c r="A8158">
        <v>4542.09</v>
      </c>
      <c r="B8158">
        <v>1.9306799999999999E-2</v>
      </c>
    </row>
    <row r="8159" spans="1:2" x14ac:dyDescent="0.3">
      <c r="A8159">
        <v>4542.58</v>
      </c>
      <c r="B8159">
        <v>1.93995E-2</v>
      </c>
    </row>
    <row r="8160" spans="1:2" x14ac:dyDescent="0.3">
      <c r="A8160">
        <v>4543.0600000000004</v>
      </c>
      <c r="B8160">
        <v>1.93435E-2</v>
      </c>
    </row>
    <row r="8161" spans="1:2" x14ac:dyDescent="0.3">
      <c r="A8161">
        <v>4543.54</v>
      </c>
      <c r="B8161">
        <v>1.92915E-2</v>
      </c>
    </row>
    <row r="8162" spans="1:2" x14ac:dyDescent="0.3">
      <c r="A8162">
        <v>4544.0200000000004</v>
      </c>
      <c r="B8162">
        <v>1.9187800000000001E-2</v>
      </c>
    </row>
    <row r="8163" spans="1:2" x14ac:dyDescent="0.3">
      <c r="A8163">
        <v>4544.5</v>
      </c>
      <c r="B8163">
        <v>1.8798100000000002E-2</v>
      </c>
    </row>
    <row r="8164" spans="1:2" x14ac:dyDescent="0.3">
      <c r="A8164">
        <v>4544.99</v>
      </c>
      <c r="B8164">
        <v>1.84631E-2</v>
      </c>
    </row>
    <row r="8165" spans="1:2" x14ac:dyDescent="0.3">
      <c r="A8165">
        <v>4545.47</v>
      </c>
      <c r="B8165">
        <v>1.89906E-2</v>
      </c>
    </row>
    <row r="8166" spans="1:2" x14ac:dyDescent="0.3">
      <c r="A8166">
        <v>4545.95</v>
      </c>
      <c r="B8166">
        <v>1.9473500000000001E-2</v>
      </c>
    </row>
    <row r="8167" spans="1:2" x14ac:dyDescent="0.3">
      <c r="A8167">
        <v>4546.43</v>
      </c>
      <c r="B8167">
        <v>1.8940599999999998E-2</v>
      </c>
    </row>
    <row r="8168" spans="1:2" x14ac:dyDescent="0.3">
      <c r="A8168">
        <v>4546.91</v>
      </c>
      <c r="B8168">
        <v>1.86033E-2</v>
      </c>
    </row>
    <row r="8169" spans="1:2" x14ac:dyDescent="0.3">
      <c r="A8169">
        <v>4547.3999999999996</v>
      </c>
      <c r="B8169">
        <v>1.8887299999999999E-2</v>
      </c>
    </row>
    <row r="8170" spans="1:2" x14ac:dyDescent="0.3">
      <c r="A8170">
        <v>4547.88</v>
      </c>
      <c r="B8170">
        <v>1.8700999999999999E-2</v>
      </c>
    </row>
    <row r="8171" spans="1:2" x14ac:dyDescent="0.3">
      <c r="A8171">
        <v>4548.3599999999997</v>
      </c>
      <c r="B8171">
        <v>1.8003700000000001E-2</v>
      </c>
    </row>
    <row r="8172" spans="1:2" x14ac:dyDescent="0.3">
      <c r="A8172">
        <v>4548.84</v>
      </c>
      <c r="B8172">
        <v>1.7871499999999998E-2</v>
      </c>
    </row>
    <row r="8173" spans="1:2" x14ac:dyDescent="0.3">
      <c r="A8173">
        <v>4549.32</v>
      </c>
      <c r="B8173">
        <v>1.8002600000000001E-2</v>
      </c>
    </row>
    <row r="8174" spans="1:2" x14ac:dyDescent="0.3">
      <c r="A8174">
        <v>4549.8100000000004</v>
      </c>
      <c r="B8174">
        <v>1.8170200000000001E-2</v>
      </c>
    </row>
    <row r="8175" spans="1:2" x14ac:dyDescent="0.3">
      <c r="A8175">
        <v>4550.29</v>
      </c>
      <c r="B8175">
        <v>1.8633E-2</v>
      </c>
    </row>
    <row r="8176" spans="1:2" x14ac:dyDescent="0.3">
      <c r="A8176">
        <v>4550.7700000000004</v>
      </c>
      <c r="B8176">
        <v>1.90373E-2</v>
      </c>
    </row>
    <row r="8177" spans="1:2" x14ac:dyDescent="0.3">
      <c r="A8177">
        <v>4551.25</v>
      </c>
      <c r="B8177">
        <v>1.9007599999999999E-2</v>
      </c>
    </row>
    <row r="8178" spans="1:2" x14ac:dyDescent="0.3">
      <c r="A8178">
        <v>4551.74</v>
      </c>
      <c r="B8178">
        <v>1.88328E-2</v>
      </c>
    </row>
    <row r="8179" spans="1:2" x14ac:dyDescent="0.3">
      <c r="A8179">
        <v>4552.22</v>
      </c>
      <c r="B8179">
        <v>1.8838199999999999E-2</v>
      </c>
    </row>
    <row r="8180" spans="1:2" x14ac:dyDescent="0.3">
      <c r="A8180">
        <v>4552.7</v>
      </c>
      <c r="B8180">
        <v>1.8771599999999999E-2</v>
      </c>
    </row>
    <row r="8181" spans="1:2" x14ac:dyDescent="0.3">
      <c r="A8181">
        <v>4553.18</v>
      </c>
      <c r="B8181">
        <v>1.8615199999999998E-2</v>
      </c>
    </row>
    <row r="8182" spans="1:2" x14ac:dyDescent="0.3">
      <c r="A8182">
        <v>4553.66</v>
      </c>
      <c r="B8182">
        <v>1.83269E-2</v>
      </c>
    </row>
    <row r="8183" spans="1:2" x14ac:dyDescent="0.3">
      <c r="A8183">
        <v>4554.1499999999996</v>
      </c>
      <c r="B8183">
        <v>1.8179399999999998E-2</v>
      </c>
    </row>
    <row r="8184" spans="1:2" x14ac:dyDescent="0.3">
      <c r="A8184">
        <v>4554.63</v>
      </c>
      <c r="B8184">
        <v>1.8374100000000001E-2</v>
      </c>
    </row>
    <row r="8185" spans="1:2" x14ac:dyDescent="0.3">
      <c r="A8185">
        <v>4555.1099999999997</v>
      </c>
      <c r="B8185">
        <v>1.85395E-2</v>
      </c>
    </row>
    <row r="8186" spans="1:2" x14ac:dyDescent="0.3">
      <c r="A8186">
        <v>4555.59</v>
      </c>
      <c r="B8186">
        <v>1.8376900000000002E-2</v>
      </c>
    </row>
    <row r="8187" spans="1:2" x14ac:dyDescent="0.3">
      <c r="A8187">
        <v>4556.07</v>
      </c>
      <c r="B8187">
        <v>1.8048700000000001E-2</v>
      </c>
    </row>
    <row r="8188" spans="1:2" x14ac:dyDescent="0.3">
      <c r="A8188">
        <v>4556.5600000000004</v>
      </c>
      <c r="B8188">
        <v>1.7888999999999999E-2</v>
      </c>
    </row>
    <row r="8189" spans="1:2" x14ac:dyDescent="0.3">
      <c r="A8189">
        <v>4557.04</v>
      </c>
      <c r="B8189">
        <v>1.8332999999999999E-2</v>
      </c>
    </row>
    <row r="8190" spans="1:2" x14ac:dyDescent="0.3">
      <c r="A8190">
        <v>4557.5200000000004</v>
      </c>
      <c r="B8190">
        <v>1.82405E-2</v>
      </c>
    </row>
    <row r="8191" spans="1:2" x14ac:dyDescent="0.3">
      <c r="A8191">
        <v>4558</v>
      </c>
      <c r="B8191">
        <v>1.8044999999999999E-2</v>
      </c>
    </row>
    <row r="8192" spans="1:2" x14ac:dyDescent="0.3">
      <c r="A8192">
        <v>4558.49</v>
      </c>
      <c r="B8192">
        <v>1.8318000000000001E-2</v>
      </c>
    </row>
    <row r="8193" spans="1:2" x14ac:dyDescent="0.3">
      <c r="A8193">
        <v>4558.97</v>
      </c>
      <c r="B8193">
        <v>1.8556699999999999E-2</v>
      </c>
    </row>
    <row r="8194" spans="1:2" x14ac:dyDescent="0.3">
      <c r="A8194">
        <v>4559.45</v>
      </c>
      <c r="B8194">
        <v>1.8762000000000001E-2</v>
      </c>
    </row>
    <row r="8195" spans="1:2" x14ac:dyDescent="0.3">
      <c r="A8195">
        <v>4559.93</v>
      </c>
      <c r="B8195">
        <v>1.82936E-2</v>
      </c>
    </row>
    <row r="8196" spans="1:2" x14ac:dyDescent="0.3">
      <c r="A8196">
        <v>4560.41</v>
      </c>
      <c r="B8196">
        <v>1.80687E-2</v>
      </c>
    </row>
    <row r="8197" spans="1:2" x14ac:dyDescent="0.3">
      <c r="A8197">
        <v>4560.8999999999996</v>
      </c>
      <c r="B8197">
        <v>1.85465E-2</v>
      </c>
    </row>
    <row r="8198" spans="1:2" x14ac:dyDescent="0.3">
      <c r="A8198">
        <v>4561.38</v>
      </c>
      <c r="B8198">
        <v>1.88994E-2</v>
      </c>
    </row>
    <row r="8199" spans="1:2" x14ac:dyDescent="0.3">
      <c r="A8199">
        <v>4561.8599999999997</v>
      </c>
      <c r="B8199">
        <v>1.8589100000000001E-2</v>
      </c>
    </row>
    <row r="8200" spans="1:2" x14ac:dyDescent="0.3">
      <c r="A8200">
        <v>4562.34</v>
      </c>
      <c r="B8200">
        <v>1.8102699999999999E-2</v>
      </c>
    </row>
    <row r="8201" spans="1:2" x14ac:dyDescent="0.3">
      <c r="A8201">
        <v>4562.82</v>
      </c>
      <c r="B8201">
        <v>1.7927599999999998E-2</v>
      </c>
    </row>
    <row r="8202" spans="1:2" x14ac:dyDescent="0.3">
      <c r="A8202">
        <v>4563.3100000000004</v>
      </c>
      <c r="B8202">
        <v>1.8192E-2</v>
      </c>
    </row>
    <row r="8203" spans="1:2" x14ac:dyDescent="0.3">
      <c r="A8203">
        <v>4563.79</v>
      </c>
      <c r="B8203">
        <v>1.8076100000000001E-2</v>
      </c>
    </row>
    <row r="8204" spans="1:2" x14ac:dyDescent="0.3">
      <c r="A8204">
        <v>4564.2700000000004</v>
      </c>
      <c r="B8204">
        <v>1.79951E-2</v>
      </c>
    </row>
    <row r="8205" spans="1:2" x14ac:dyDescent="0.3">
      <c r="A8205">
        <v>4564.75</v>
      </c>
      <c r="B8205">
        <v>1.8096500000000001E-2</v>
      </c>
    </row>
    <row r="8206" spans="1:2" x14ac:dyDescent="0.3">
      <c r="A8206">
        <v>4565.2299999999996</v>
      </c>
      <c r="B8206">
        <v>1.8235299999999999E-2</v>
      </c>
    </row>
    <row r="8207" spans="1:2" x14ac:dyDescent="0.3">
      <c r="A8207">
        <v>4565.72</v>
      </c>
      <c r="B8207">
        <v>1.8231000000000001E-2</v>
      </c>
    </row>
    <row r="8208" spans="1:2" x14ac:dyDescent="0.3">
      <c r="A8208">
        <v>4566.2</v>
      </c>
      <c r="B8208">
        <v>1.7906999999999999E-2</v>
      </c>
    </row>
    <row r="8209" spans="1:2" x14ac:dyDescent="0.3">
      <c r="A8209">
        <v>4566.68</v>
      </c>
      <c r="B8209">
        <v>1.7409399999999998E-2</v>
      </c>
    </row>
    <row r="8210" spans="1:2" x14ac:dyDescent="0.3">
      <c r="A8210">
        <v>4567.16</v>
      </c>
      <c r="B8210">
        <v>1.7635100000000001E-2</v>
      </c>
    </row>
    <row r="8211" spans="1:2" x14ac:dyDescent="0.3">
      <c r="A8211">
        <v>4567.6499999999996</v>
      </c>
      <c r="B8211">
        <v>1.8193399999999998E-2</v>
      </c>
    </row>
    <row r="8212" spans="1:2" x14ac:dyDescent="0.3">
      <c r="A8212">
        <v>4568.13</v>
      </c>
      <c r="B8212">
        <v>1.8316800000000001E-2</v>
      </c>
    </row>
    <row r="8213" spans="1:2" x14ac:dyDescent="0.3">
      <c r="A8213">
        <v>4568.6099999999997</v>
      </c>
      <c r="B8213">
        <v>1.8184599999999999E-2</v>
      </c>
    </row>
    <row r="8214" spans="1:2" x14ac:dyDescent="0.3">
      <c r="A8214">
        <v>4569.09</v>
      </c>
      <c r="B8214">
        <v>1.7950000000000001E-2</v>
      </c>
    </row>
    <row r="8215" spans="1:2" x14ac:dyDescent="0.3">
      <c r="A8215">
        <v>4569.57</v>
      </c>
      <c r="B8215">
        <v>1.7945300000000001E-2</v>
      </c>
    </row>
    <row r="8216" spans="1:2" x14ac:dyDescent="0.3">
      <c r="A8216">
        <v>4570.0600000000004</v>
      </c>
      <c r="B8216">
        <v>1.8012299999999998E-2</v>
      </c>
    </row>
    <row r="8217" spans="1:2" x14ac:dyDescent="0.3">
      <c r="A8217">
        <v>4570.54</v>
      </c>
      <c r="B8217">
        <v>1.7760499999999999E-2</v>
      </c>
    </row>
    <row r="8218" spans="1:2" x14ac:dyDescent="0.3">
      <c r="A8218">
        <v>4571.0200000000004</v>
      </c>
      <c r="B8218">
        <v>1.7536400000000001E-2</v>
      </c>
    </row>
    <row r="8219" spans="1:2" x14ac:dyDescent="0.3">
      <c r="A8219">
        <v>4571.5</v>
      </c>
      <c r="B8219">
        <v>1.7592300000000002E-2</v>
      </c>
    </row>
    <row r="8220" spans="1:2" x14ac:dyDescent="0.3">
      <c r="A8220">
        <v>4571.9799999999996</v>
      </c>
      <c r="B8220">
        <v>1.7811400000000002E-2</v>
      </c>
    </row>
    <row r="8221" spans="1:2" x14ac:dyDescent="0.3">
      <c r="A8221">
        <v>4572.47</v>
      </c>
      <c r="B8221">
        <v>1.7607899999999999E-2</v>
      </c>
    </row>
    <row r="8222" spans="1:2" x14ac:dyDescent="0.3">
      <c r="A8222">
        <v>4572.95</v>
      </c>
      <c r="B8222">
        <v>1.7325699999999999E-2</v>
      </c>
    </row>
    <row r="8223" spans="1:2" x14ac:dyDescent="0.3">
      <c r="A8223">
        <v>4573.43</v>
      </c>
      <c r="B8223">
        <v>1.76469E-2</v>
      </c>
    </row>
    <row r="8224" spans="1:2" x14ac:dyDescent="0.3">
      <c r="A8224">
        <v>4573.91</v>
      </c>
      <c r="B8224">
        <v>1.7731500000000001E-2</v>
      </c>
    </row>
    <row r="8225" spans="1:2" x14ac:dyDescent="0.3">
      <c r="A8225">
        <v>4574.3999999999996</v>
      </c>
      <c r="B8225">
        <v>1.75138E-2</v>
      </c>
    </row>
    <row r="8226" spans="1:2" x14ac:dyDescent="0.3">
      <c r="A8226">
        <v>4574.88</v>
      </c>
      <c r="B8226">
        <v>1.7493700000000001E-2</v>
      </c>
    </row>
    <row r="8227" spans="1:2" x14ac:dyDescent="0.3">
      <c r="A8227">
        <v>4575.3599999999997</v>
      </c>
      <c r="B8227">
        <v>1.7489899999999999E-2</v>
      </c>
    </row>
    <row r="8228" spans="1:2" x14ac:dyDescent="0.3">
      <c r="A8228">
        <v>4575.84</v>
      </c>
      <c r="B8228">
        <v>1.7860899999999999E-2</v>
      </c>
    </row>
    <row r="8229" spans="1:2" x14ac:dyDescent="0.3">
      <c r="A8229">
        <v>4576.32</v>
      </c>
      <c r="B8229">
        <v>1.7580200000000001E-2</v>
      </c>
    </row>
    <row r="8230" spans="1:2" x14ac:dyDescent="0.3">
      <c r="A8230">
        <v>4576.8100000000004</v>
      </c>
      <c r="B8230">
        <v>1.6756299999999998E-2</v>
      </c>
    </row>
    <row r="8231" spans="1:2" x14ac:dyDescent="0.3">
      <c r="A8231">
        <v>4577.29</v>
      </c>
      <c r="B8231">
        <v>1.6511899999999999E-2</v>
      </c>
    </row>
    <row r="8232" spans="1:2" x14ac:dyDescent="0.3">
      <c r="A8232">
        <v>4577.7700000000004</v>
      </c>
      <c r="B8232">
        <v>1.7118499999999998E-2</v>
      </c>
    </row>
    <row r="8233" spans="1:2" x14ac:dyDescent="0.3">
      <c r="A8233">
        <v>4578.25</v>
      </c>
      <c r="B8233">
        <v>1.7645299999999999E-2</v>
      </c>
    </row>
    <row r="8234" spans="1:2" x14ac:dyDescent="0.3">
      <c r="A8234">
        <v>4578.7299999999996</v>
      </c>
      <c r="B8234">
        <v>1.7493000000000002E-2</v>
      </c>
    </row>
    <row r="8235" spans="1:2" x14ac:dyDescent="0.3">
      <c r="A8235">
        <v>4579.22</v>
      </c>
      <c r="B8235">
        <v>1.7424100000000001E-2</v>
      </c>
    </row>
    <row r="8236" spans="1:2" x14ac:dyDescent="0.3">
      <c r="A8236">
        <v>4579.7</v>
      </c>
      <c r="B8236">
        <v>1.7706199999999998E-2</v>
      </c>
    </row>
    <row r="8237" spans="1:2" x14ac:dyDescent="0.3">
      <c r="A8237">
        <v>4580.18</v>
      </c>
      <c r="B8237">
        <v>1.7552999999999999E-2</v>
      </c>
    </row>
    <row r="8238" spans="1:2" x14ac:dyDescent="0.3">
      <c r="A8238">
        <v>4580.66</v>
      </c>
      <c r="B8238">
        <v>1.7588699999999999E-2</v>
      </c>
    </row>
    <row r="8239" spans="1:2" x14ac:dyDescent="0.3">
      <c r="A8239">
        <v>4581.1499999999996</v>
      </c>
      <c r="B8239">
        <v>1.7511200000000001E-2</v>
      </c>
    </row>
    <row r="8240" spans="1:2" x14ac:dyDescent="0.3">
      <c r="A8240">
        <v>4581.63</v>
      </c>
      <c r="B8240">
        <v>1.7242400000000001E-2</v>
      </c>
    </row>
    <row r="8241" spans="1:2" x14ac:dyDescent="0.3">
      <c r="A8241">
        <v>4582.1099999999997</v>
      </c>
      <c r="B8241">
        <v>1.7085699999999999E-2</v>
      </c>
    </row>
    <row r="8242" spans="1:2" x14ac:dyDescent="0.3">
      <c r="A8242">
        <v>4582.59</v>
      </c>
      <c r="B8242">
        <v>1.67958E-2</v>
      </c>
    </row>
    <row r="8243" spans="1:2" x14ac:dyDescent="0.3">
      <c r="A8243">
        <v>4583.07</v>
      </c>
      <c r="B8243">
        <v>1.6495699999999999E-2</v>
      </c>
    </row>
    <row r="8244" spans="1:2" x14ac:dyDescent="0.3">
      <c r="A8244">
        <v>4583.5600000000004</v>
      </c>
      <c r="B8244">
        <v>1.6560700000000001E-2</v>
      </c>
    </row>
    <row r="8245" spans="1:2" x14ac:dyDescent="0.3">
      <c r="A8245">
        <v>4584.04</v>
      </c>
      <c r="B8245">
        <v>1.6649400000000002E-2</v>
      </c>
    </row>
    <row r="8246" spans="1:2" x14ac:dyDescent="0.3">
      <c r="A8246">
        <v>4584.5200000000004</v>
      </c>
      <c r="B8246">
        <v>1.67613E-2</v>
      </c>
    </row>
    <row r="8247" spans="1:2" x14ac:dyDescent="0.3">
      <c r="A8247">
        <v>4585</v>
      </c>
      <c r="B8247">
        <v>1.6887099999999999E-2</v>
      </c>
    </row>
    <row r="8248" spans="1:2" x14ac:dyDescent="0.3">
      <c r="A8248">
        <v>4585.4799999999996</v>
      </c>
      <c r="B8248">
        <v>1.7043699999999998E-2</v>
      </c>
    </row>
    <row r="8249" spans="1:2" x14ac:dyDescent="0.3">
      <c r="A8249">
        <v>4585.97</v>
      </c>
      <c r="B8249">
        <v>1.6786200000000001E-2</v>
      </c>
    </row>
    <row r="8250" spans="1:2" x14ac:dyDescent="0.3">
      <c r="A8250">
        <v>4586.45</v>
      </c>
      <c r="B8250">
        <v>1.6399199999999999E-2</v>
      </c>
    </row>
    <row r="8251" spans="1:2" x14ac:dyDescent="0.3">
      <c r="A8251">
        <v>4586.93</v>
      </c>
      <c r="B8251">
        <v>1.6568900000000001E-2</v>
      </c>
    </row>
    <row r="8252" spans="1:2" x14ac:dyDescent="0.3">
      <c r="A8252">
        <v>4587.41</v>
      </c>
      <c r="B8252">
        <v>1.7029900000000001E-2</v>
      </c>
    </row>
    <row r="8253" spans="1:2" x14ac:dyDescent="0.3">
      <c r="A8253">
        <v>4587.8999999999996</v>
      </c>
      <c r="B8253">
        <v>1.6903000000000001E-2</v>
      </c>
    </row>
    <row r="8254" spans="1:2" x14ac:dyDescent="0.3">
      <c r="A8254">
        <v>4588.38</v>
      </c>
      <c r="B8254">
        <v>1.6835900000000001E-2</v>
      </c>
    </row>
    <row r="8255" spans="1:2" x14ac:dyDescent="0.3">
      <c r="A8255">
        <v>4588.8599999999997</v>
      </c>
      <c r="B8255">
        <v>1.6817800000000001E-2</v>
      </c>
    </row>
    <row r="8256" spans="1:2" x14ac:dyDescent="0.3">
      <c r="A8256">
        <v>4589.34</v>
      </c>
      <c r="B8256">
        <v>1.6628E-2</v>
      </c>
    </row>
    <row r="8257" spans="1:2" x14ac:dyDescent="0.3">
      <c r="A8257">
        <v>4589.82</v>
      </c>
      <c r="B8257">
        <v>1.68886E-2</v>
      </c>
    </row>
    <row r="8258" spans="1:2" x14ac:dyDescent="0.3">
      <c r="A8258">
        <v>4590.3100000000004</v>
      </c>
      <c r="B8258">
        <v>1.71136E-2</v>
      </c>
    </row>
    <row r="8259" spans="1:2" x14ac:dyDescent="0.3">
      <c r="A8259">
        <v>4590.79</v>
      </c>
      <c r="B8259">
        <v>1.7172199999999999E-2</v>
      </c>
    </row>
    <row r="8260" spans="1:2" x14ac:dyDescent="0.3">
      <c r="A8260">
        <v>4591.2700000000004</v>
      </c>
      <c r="B8260">
        <v>1.69436E-2</v>
      </c>
    </row>
    <row r="8261" spans="1:2" x14ac:dyDescent="0.3">
      <c r="A8261">
        <v>4591.75</v>
      </c>
      <c r="B8261">
        <v>1.6710900000000001E-2</v>
      </c>
    </row>
    <row r="8262" spans="1:2" x14ac:dyDescent="0.3">
      <c r="A8262">
        <v>4592.2299999999996</v>
      </c>
      <c r="B8262">
        <v>1.6453499999999999E-2</v>
      </c>
    </row>
    <row r="8263" spans="1:2" x14ac:dyDescent="0.3">
      <c r="A8263">
        <v>4592.72</v>
      </c>
      <c r="B8263">
        <v>1.6304699999999998E-2</v>
      </c>
    </row>
    <row r="8264" spans="1:2" x14ac:dyDescent="0.3">
      <c r="A8264">
        <v>4593.2</v>
      </c>
      <c r="B8264">
        <v>1.64872E-2</v>
      </c>
    </row>
    <row r="8265" spans="1:2" x14ac:dyDescent="0.3">
      <c r="A8265">
        <v>4593.68</v>
      </c>
      <c r="B8265">
        <v>1.6566000000000001E-2</v>
      </c>
    </row>
    <row r="8266" spans="1:2" x14ac:dyDescent="0.3">
      <c r="A8266">
        <v>4594.16</v>
      </c>
      <c r="B8266">
        <v>1.6363800000000001E-2</v>
      </c>
    </row>
    <row r="8267" spans="1:2" x14ac:dyDescent="0.3">
      <c r="A8267">
        <v>4594.6499999999996</v>
      </c>
      <c r="B8267">
        <v>1.6316299999999999E-2</v>
      </c>
    </row>
    <row r="8268" spans="1:2" x14ac:dyDescent="0.3">
      <c r="A8268">
        <v>4595.13</v>
      </c>
      <c r="B8268">
        <v>1.6453300000000001E-2</v>
      </c>
    </row>
    <row r="8269" spans="1:2" x14ac:dyDescent="0.3">
      <c r="A8269">
        <v>4595.6099999999997</v>
      </c>
      <c r="B8269">
        <v>1.66468E-2</v>
      </c>
    </row>
    <row r="8270" spans="1:2" x14ac:dyDescent="0.3">
      <c r="A8270">
        <v>4596.09</v>
      </c>
      <c r="B8270">
        <v>1.6151800000000001E-2</v>
      </c>
    </row>
    <row r="8271" spans="1:2" x14ac:dyDescent="0.3">
      <c r="A8271">
        <v>4596.57</v>
      </c>
      <c r="B8271">
        <v>1.5903199999999999E-2</v>
      </c>
    </row>
    <row r="8272" spans="1:2" x14ac:dyDescent="0.3">
      <c r="A8272">
        <v>4597.0600000000004</v>
      </c>
      <c r="B8272">
        <v>1.60146E-2</v>
      </c>
    </row>
    <row r="8273" spans="1:2" x14ac:dyDescent="0.3">
      <c r="A8273">
        <v>4597.54</v>
      </c>
      <c r="B8273">
        <v>1.5967100000000001E-2</v>
      </c>
    </row>
    <row r="8274" spans="1:2" x14ac:dyDescent="0.3">
      <c r="A8274">
        <v>4598.0200000000004</v>
      </c>
      <c r="B8274">
        <v>1.57191E-2</v>
      </c>
    </row>
    <row r="8275" spans="1:2" x14ac:dyDescent="0.3">
      <c r="A8275">
        <v>4598.5</v>
      </c>
      <c r="B8275">
        <v>1.5974700000000001E-2</v>
      </c>
    </row>
    <row r="8276" spans="1:2" x14ac:dyDescent="0.3">
      <c r="A8276">
        <v>4598.9799999999996</v>
      </c>
      <c r="B8276">
        <v>1.6081700000000001E-2</v>
      </c>
    </row>
    <row r="8277" spans="1:2" x14ac:dyDescent="0.3">
      <c r="A8277">
        <v>4599.47</v>
      </c>
      <c r="B8277">
        <v>1.5806199999999999E-2</v>
      </c>
    </row>
    <row r="8278" spans="1:2" x14ac:dyDescent="0.3">
      <c r="A8278">
        <v>4599.95</v>
      </c>
      <c r="B8278">
        <v>1.5916099999999999E-2</v>
      </c>
    </row>
    <row r="8279" spans="1:2" x14ac:dyDescent="0.3">
      <c r="A8279">
        <v>4600.43</v>
      </c>
      <c r="B8279">
        <v>1.6371500000000001E-2</v>
      </c>
    </row>
    <row r="8280" spans="1:2" x14ac:dyDescent="0.3">
      <c r="A8280">
        <v>4600.91</v>
      </c>
      <c r="B8280">
        <v>1.6467800000000001E-2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CE72-DC8E-421C-81AF-962C4D186D8A}">
  <dimension ref="A1:B8610"/>
  <sheetViews>
    <sheetView zoomScale="80" zoomScaleNormal="80" workbookViewId="0">
      <selection activeCell="G6" sqref="G6"/>
    </sheetView>
  </sheetViews>
  <sheetFormatPr defaultRowHeight="14.4" x14ac:dyDescent="0.3"/>
  <sheetData>
    <row r="1" spans="1:2" x14ac:dyDescent="0.3">
      <c r="A1" t="s">
        <v>1</v>
      </c>
      <c r="B1" t="s">
        <v>0</v>
      </c>
    </row>
    <row r="2" spans="1:2" x14ac:dyDescent="0.3">
      <c r="A2">
        <v>649.904</v>
      </c>
      <c r="B2">
        <v>0.24412200000000001</v>
      </c>
    </row>
    <row r="3" spans="1:2" x14ac:dyDescent="0.3">
      <c r="A3">
        <v>650.38599999999997</v>
      </c>
      <c r="B3">
        <v>0.24099999999999999</v>
      </c>
    </row>
    <row r="4" spans="1:2" x14ac:dyDescent="0.3">
      <c r="A4">
        <v>650.86800000000005</v>
      </c>
      <c r="B4">
        <v>0.24263199999999999</v>
      </c>
    </row>
    <row r="5" spans="1:2" x14ac:dyDescent="0.3">
      <c r="A5">
        <v>651.35</v>
      </c>
      <c r="B5">
        <v>0.24818599999999999</v>
      </c>
    </row>
    <row r="6" spans="1:2" x14ac:dyDescent="0.3">
      <c r="A6">
        <v>651.83199999999999</v>
      </c>
      <c r="B6">
        <v>0.25490600000000002</v>
      </c>
    </row>
    <row r="7" spans="1:2" x14ac:dyDescent="0.3">
      <c r="A7">
        <v>652.31500000000005</v>
      </c>
      <c r="B7">
        <v>0.26257599999999998</v>
      </c>
    </row>
    <row r="8" spans="1:2" x14ac:dyDescent="0.3">
      <c r="A8">
        <v>652.79700000000003</v>
      </c>
      <c r="B8">
        <v>0.26031500000000002</v>
      </c>
    </row>
    <row r="9" spans="1:2" x14ac:dyDescent="0.3">
      <c r="A9">
        <v>653.279</v>
      </c>
      <c r="B9">
        <v>0.25252400000000003</v>
      </c>
    </row>
    <row r="10" spans="1:2" x14ac:dyDescent="0.3">
      <c r="A10">
        <v>653.76099999999997</v>
      </c>
      <c r="B10">
        <v>0.249225</v>
      </c>
    </row>
    <row r="11" spans="1:2" x14ac:dyDescent="0.3">
      <c r="A11">
        <v>654.24300000000005</v>
      </c>
      <c r="B11">
        <v>0.25131199999999998</v>
      </c>
    </row>
    <row r="12" spans="1:2" x14ac:dyDescent="0.3">
      <c r="A12">
        <v>654.72500000000002</v>
      </c>
      <c r="B12">
        <v>0.25210399999999999</v>
      </c>
    </row>
    <row r="13" spans="1:2" x14ac:dyDescent="0.3">
      <c r="A13">
        <v>655.20699999999999</v>
      </c>
      <c r="B13">
        <v>0.25711699999999998</v>
      </c>
    </row>
    <row r="14" spans="1:2" x14ac:dyDescent="0.3">
      <c r="A14">
        <v>655.68899999999996</v>
      </c>
      <c r="B14">
        <v>0.266403</v>
      </c>
    </row>
    <row r="15" spans="1:2" x14ac:dyDescent="0.3">
      <c r="A15">
        <v>656.17200000000003</v>
      </c>
      <c r="B15">
        <v>0.266457</v>
      </c>
    </row>
    <row r="16" spans="1:2" x14ac:dyDescent="0.3">
      <c r="A16">
        <v>656.654</v>
      </c>
      <c r="B16">
        <v>0.26078899999999999</v>
      </c>
    </row>
    <row r="17" spans="1:2" x14ac:dyDescent="0.3">
      <c r="A17">
        <v>657.13599999999997</v>
      </c>
      <c r="B17">
        <v>0.26119700000000001</v>
      </c>
    </row>
    <row r="18" spans="1:2" x14ac:dyDescent="0.3">
      <c r="A18">
        <v>657.61800000000005</v>
      </c>
      <c r="B18">
        <v>0.25715900000000003</v>
      </c>
    </row>
    <row r="19" spans="1:2" x14ac:dyDescent="0.3">
      <c r="A19">
        <v>658.1</v>
      </c>
      <c r="B19">
        <v>0.25674400000000003</v>
      </c>
    </row>
    <row r="20" spans="1:2" x14ac:dyDescent="0.3">
      <c r="A20">
        <v>658.58199999999999</v>
      </c>
      <c r="B20">
        <v>0.26190799999999997</v>
      </c>
    </row>
    <row r="21" spans="1:2" x14ac:dyDescent="0.3">
      <c r="A21">
        <v>659.06399999999996</v>
      </c>
      <c r="B21">
        <v>0.26679999999999998</v>
      </c>
    </row>
    <row r="22" spans="1:2" x14ac:dyDescent="0.3">
      <c r="A22">
        <v>659.54700000000003</v>
      </c>
      <c r="B22">
        <v>0.27009300000000003</v>
      </c>
    </row>
    <row r="23" spans="1:2" x14ac:dyDescent="0.3">
      <c r="A23">
        <v>660.029</v>
      </c>
      <c r="B23">
        <v>0.272953</v>
      </c>
    </row>
    <row r="24" spans="1:2" x14ac:dyDescent="0.3">
      <c r="A24">
        <v>660.51099999999997</v>
      </c>
      <c r="B24">
        <v>0.268874</v>
      </c>
    </row>
    <row r="25" spans="1:2" x14ac:dyDescent="0.3">
      <c r="A25">
        <v>660.99300000000005</v>
      </c>
      <c r="B25">
        <v>0.265706</v>
      </c>
    </row>
    <row r="26" spans="1:2" x14ac:dyDescent="0.3">
      <c r="A26">
        <v>661.47500000000002</v>
      </c>
      <c r="B26">
        <v>0.266453</v>
      </c>
    </row>
    <row r="27" spans="1:2" x14ac:dyDescent="0.3">
      <c r="A27">
        <v>661.95699999999999</v>
      </c>
      <c r="B27">
        <v>0.265795</v>
      </c>
    </row>
    <row r="28" spans="1:2" x14ac:dyDescent="0.3">
      <c r="A28">
        <v>662.43899999999996</v>
      </c>
      <c r="B28">
        <v>0.26583699999999999</v>
      </c>
    </row>
    <row r="29" spans="1:2" x14ac:dyDescent="0.3">
      <c r="A29">
        <v>662.92100000000005</v>
      </c>
      <c r="B29">
        <v>0.27252799999999999</v>
      </c>
    </row>
    <row r="30" spans="1:2" x14ac:dyDescent="0.3">
      <c r="A30">
        <v>663.404</v>
      </c>
      <c r="B30">
        <v>0.28113700000000003</v>
      </c>
    </row>
    <row r="31" spans="1:2" x14ac:dyDescent="0.3">
      <c r="A31">
        <v>663.88599999999997</v>
      </c>
      <c r="B31">
        <v>0.28121200000000002</v>
      </c>
    </row>
    <row r="32" spans="1:2" x14ac:dyDescent="0.3">
      <c r="A32">
        <v>664.36800000000005</v>
      </c>
      <c r="B32">
        <v>0.274204</v>
      </c>
    </row>
    <row r="33" spans="1:2" x14ac:dyDescent="0.3">
      <c r="A33">
        <v>664.85</v>
      </c>
      <c r="B33">
        <v>0.27537200000000001</v>
      </c>
    </row>
    <row r="34" spans="1:2" x14ac:dyDescent="0.3">
      <c r="A34">
        <v>665.33199999999999</v>
      </c>
      <c r="B34">
        <v>0.27615699999999999</v>
      </c>
    </row>
    <row r="35" spans="1:2" x14ac:dyDescent="0.3">
      <c r="A35">
        <v>665.81399999999996</v>
      </c>
      <c r="B35">
        <v>0.27569900000000003</v>
      </c>
    </row>
    <row r="36" spans="1:2" x14ac:dyDescent="0.3">
      <c r="A36">
        <v>666.29600000000005</v>
      </c>
      <c r="B36">
        <v>0.27937400000000001</v>
      </c>
    </row>
    <row r="37" spans="1:2" x14ac:dyDescent="0.3">
      <c r="A37">
        <v>666.77800000000002</v>
      </c>
      <c r="B37">
        <v>0.28272399999999998</v>
      </c>
    </row>
    <row r="38" spans="1:2" x14ac:dyDescent="0.3">
      <c r="A38">
        <v>667.26</v>
      </c>
      <c r="B38">
        <v>0.26056299999999999</v>
      </c>
    </row>
    <row r="39" spans="1:2" x14ac:dyDescent="0.3">
      <c r="A39">
        <v>667.74300000000005</v>
      </c>
      <c r="B39">
        <v>0.21188000000000001</v>
      </c>
    </row>
    <row r="40" spans="1:2" x14ac:dyDescent="0.3">
      <c r="A40">
        <v>668.22500000000002</v>
      </c>
      <c r="B40">
        <v>0.23000899999999999</v>
      </c>
    </row>
    <row r="41" spans="1:2" x14ac:dyDescent="0.3">
      <c r="A41">
        <v>668.70699999999999</v>
      </c>
      <c r="B41">
        <v>0.25229400000000002</v>
      </c>
    </row>
    <row r="42" spans="1:2" x14ac:dyDescent="0.3">
      <c r="A42">
        <v>669.18899999999996</v>
      </c>
      <c r="B42">
        <v>0.265324</v>
      </c>
    </row>
    <row r="43" spans="1:2" x14ac:dyDescent="0.3">
      <c r="A43">
        <v>669.67100000000005</v>
      </c>
      <c r="B43">
        <v>0.27649600000000002</v>
      </c>
    </row>
    <row r="44" spans="1:2" x14ac:dyDescent="0.3">
      <c r="A44">
        <v>670.15300000000002</v>
      </c>
      <c r="B44">
        <v>0.28781400000000001</v>
      </c>
    </row>
    <row r="45" spans="1:2" x14ac:dyDescent="0.3">
      <c r="A45">
        <v>670.63499999999999</v>
      </c>
      <c r="B45">
        <v>0.29297099999999998</v>
      </c>
    </row>
    <row r="46" spans="1:2" x14ac:dyDescent="0.3">
      <c r="A46">
        <v>671.11699999999996</v>
      </c>
      <c r="B46">
        <v>0.29195300000000002</v>
      </c>
    </row>
    <row r="47" spans="1:2" x14ac:dyDescent="0.3">
      <c r="A47">
        <v>671.6</v>
      </c>
      <c r="B47">
        <v>0.29253200000000001</v>
      </c>
    </row>
    <row r="48" spans="1:2" x14ac:dyDescent="0.3">
      <c r="A48">
        <v>672.08199999999999</v>
      </c>
      <c r="B48">
        <v>0.29099999999999998</v>
      </c>
    </row>
    <row r="49" spans="1:2" x14ac:dyDescent="0.3">
      <c r="A49">
        <v>672.56399999999996</v>
      </c>
      <c r="B49">
        <v>0.286165</v>
      </c>
    </row>
    <row r="50" spans="1:2" x14ac:dyDescent="0.3">
      <c r="A50">
        <v>673.04600000000005</v>
      </c>
      <c r="B50">
        <v>0.28330300000000003</v>
      </c>
    </row>
    <row r="51" spans="1:2" x14ac:dyDescent="0.3">
      <c r="A51">
        <v>673.52800000000002</v>
      </c>
      <c r="B51">
        <v>0.28745799999999999</v>
      </c>
    </row>
    <row r="52" spans="1:2" x14ac:dyDescent="0.3">
      <c r="A52">
        <v>674.01</v>
      </c>
      <c r="B52">
        <v>0.29165999999999997</v>
      </c>
    </row>
    <row r="53" spans="1:2" x14ac:dyDescent="0.3">
      <c r="A53">
        <v>674.49199999999996</v>
      </c>
      <c r="B53">
        <v>0.29513699999999998</v>
      </c>
    </row>
    <row r="54" spans="1:2" x14ac:dyDescent="0.3">
      <c r="A54">
        <v>674.97500000000002</v>
      </c>
      <c r="B54">
        <v>0.29895100000000002</v>
      </c>
    </row>
    <row r="55" spans="1:2" x14ac:dyDescent="0.3">
      <c r="A55">
        <v>675.45699999999999</v>
      </c>
      <c r="B55">
        <v>0.29905199999999998</v>
      </c>
    </row>
    <row r="56" spans="1:2" x14ac:dyDescent="0.3">
      <c r="A56">
        <v>675.93899999999996</v>
      </c>
      <c r="B56">
        <v>0.29220400000000002</v>
      </c>
    </row>
    <row r="57" spans="1:2" x14ac:dyDescent="0.3">
      <c r="A57">
        <v>676.42100000000005</v>
      </c>
      <c r="B57">
        <v>0.289155</v>
      </c>
    </row>
    <row r="58" spans="1:2" x14ac:dyDescent="0.3">
      <c r="A58">
        <v>676.90300000000002</v>
      </c>
      <c r="B58">
        <v>0.29154600000000003</v>
      </c>
    </row>
    <row r="59" spans="1:2" x14ac:dyDescent="0.3">
      <c r="A59">
        <v>677.38499999999999</v>
      </c>
      <c r="B59">
        <v>0.29073199999999999</v>
      </c>
    </row>
    <row r="60" spans="1:2" x14ac:dyDescent="0.3">
      <c r="A60">
        <v>677.86699999999996</v>
      </c>
      <c r="B60">
        <v>0.29479</v>
      </c>
    </row>
    <row r="61" spans="1:2" x14ac:dyDescent="0.3">
      <c r="A61">
        <v>678.34900000000005</v>
      </c>
      <c r="B61">
        <v>0.30335800000000002</v>
      </c>
    </row>
    <row r="62" spans="1:2" x14ac:dyDescent="0.3">
      <c r="A62">
        <v>678.83199999999999</v>
      </c>
      <c r="B62">
        <v>0.303257</v>
      </c>
    </row>
    <row r="63" spans="1:2" x14ac:dyDescent="0.3">
      <c r="A63">
        <v>679.31399999999996</v>
      </c>
      <c r="B63">
        <v>0.299734</v>
      </c>
    </row>
    <row r="64" spans="1:2" x14ac:dyDescent="0.3">
      <c r="A64">
        <v>679.79600000000005</v>
      </c>
      <c r="B64">
        <v>0.29830699999999999</v>
      </c>
    </row>
    <row r="65" spans="1:2" x14ac:dyDescent="0.3">
      <c r="A65">
        <v>680.27800000000002</v>
      </c>
      <c r="B65">
        <v>0.297018</v>
      </c>
    </row>
    <row r="66" spans="1:2" x14ac:dyDescent="0.3">
      <c r="A66">
        <v>680.76</v>
      </c>
      <c r="B66">
        <v>0.29868400000000001</v>
      </c>
    </row>
    <row r="67" spans="1:2" x14ac:dyDescent="0.3">
      <c r="A67">
        <v>681.24199999999996</v>
      </c>
      <c r="B67">
        <v>0.30451899999999998</v>
      </c>
    </row>
    <row r="68" spans="1:2" x14ac:dyDescent="0.3">
      <c r="A68">
        <v>681.72400000000005</v>
      </c>
      <c r="B68">
        <v>0.30706699999999998</v>
      </c>
    </row>
    <row r="69" spans="1:2" x14ac:dyDescent="0.3">
      <c r="A69">
        <v>682.20600000000002</v>
      </c>
      <c r="B69">
        <v>0.30560999999999999</v>
      </c>
    </row>
    <row r="70" spans="1:2" x14ac:dyDescent="0.3">
      <c r="A70">
        <v>682.68799999999999</v>
      </c>
      <c r="B70">
        <v>0.30690699999999999</v>
      </c>
    </row>
    <row r="71" spans="1:2" x14ac:dyDescent="0.3">
      <c r="A71">
        <v>683.17100000000005</v>
      </c>
      <c r="B71">
        <v>0.30787700000000001</v>
      </c>
    </row>
    <row r="72" spans="1:2" x14ac:dyDescent="0.3">
      <c r="A72">
        <v>683.65300000000002</v>
      </c>
      <c r="B72">
        <v>0.30442599999999997</v>
      </c>
    </row>
    <row r="73" spans="1:2" x14ac:dyDescent="0.3">
      <c r="A73">
        <v>684.13499999999999</v>
      </c>
      <c r="B73">
        <v>0.30366100000000001</v>
      </c>
    </row>
    <row r="74" spans="1:2" x14ac:dyDescent="0.3">
      <c r="A74">
        <v>684.61699999999996</v>
      </c>
      <c r="B74">
        <v>0.30881399999999998</v>
      </c>
    </row>
    <row r="75" spans="1:2" x14ac:dyDescent="0.3">
      <c r="A75">
        <v>685.09900000000005</v>
      </c>
      <c r="B75">
        <v>0.31205300000000002</v>
      </c>
    </row>
    <row r="76" spans="1:2" x14ac:dyDescent="0.3">
      <c r="A76">
        <v>685.58100000000002</v>
      </c>
      <c r="B76">
        <v>0.31426599999999999</v>
      </c>
    </row>
    <row r="77" spans="1:2" x14ac:dyDescent="0.3">
      <c r="A77">
        <v>686.06299999999999</v>
      </c>
      <c r="B77">
        <v>0.31929299999999999</v>
      </c>
    </row>
    <row r="78" spans="1:2" x14ac:dyDescent="0.3">
      <c r="A78">
        <v>686.54499999999996</v>
      </c>
      <c r="B78">
        <v>0.32089400000000001</v>
      </c>
    </row>
    <row r="79" spans="1:2" x14ac:dyDescent="0.3">
      <c r="A79">
        <v>687.02800000000002</v>
      </c>
      <c r="B79">
        <v>0.314803</v>
      </c>
    </row>
    <row r="80" spans="1:2" x14ac:dyDescent="0.3">
      <c r="A80">
        <v>687.51</v>
      </c>
      <c r="B80">
        <v>0.31062299999999998</v>
      </c>
    </row>
    <row r="81" spans="1:2" x14ac:dyDescent="0.3">
      <c r="A81">
        <v>687.99199999999996</v>
      </c>
      <c r="B81">
        <v>0.31406099999999998</v>
      </c>
    </row>
    <row r="82" spans="1:2" x14ac:dyDescent="0.3">
      <c r="A82">
        <v>688.47400000000005</v>
      </c>
      <c r="B82">
        <v>0.31872299999999998</v>
      </c>
    </row>
    <row r="83" spans="1:2" x14ac:dyDescent="0.3">
      <c r="A83">
        <v>688.95600000000002</v>
      </c>
      <c r="B83">
        <v>0.32205600000000001</v>
      </c>
    </row>
    <row r="84" spans="1:2" x14ac:dyDescent="0.3">
      <c r="A84">
        <v>689.43799999999999</v>
      </c>
      <c r="B84">
        <v>0.32405299999999998</v>
      </c>
    </row>
    <row r="85" spans="1:2" x14ac:dyDescent="0.3">
      <c r="A85">
        <v>689.92</v>
      </c>
      <c r="B85">
        <v>0.32206200000000001</v>
      </c>
    </row>
    <row r="86" spans="1:2" x14ac:dyDescent="0.3">
      <c r="A86">
        <v>690.40300000000002</v>
      </c>
      <c r="B86">
        <v>0.321737</v>
      </c>
    </row>
    <row r="87" spans="1:2" x14ac:dyDescent="0.3">
      <c r="A87">
        <v>690.88499999999999</v>
      </c>
      <c r="B87">
        <v>0.322739</v>
      </c>
    </row>
    <row r="88" spans="1:2" x14ac:dyDescent="0.3">
      <c r="A88">
        <v>691.36699999999996</v>
      </c>
      <c r="B88">
        <v>0.32028000000000001</v>
      </c>
    </row>
    <row r="89" spans="1:2" x14ac:dyDescent="0.3">
      <c r="A89">
        <v>691.84900000000005</v>
      </c>
      <c r="B89">
        <v>0.31951099999999999</v>
      </c>
    </row>
    <row r="90" spans="1:2" x14ac:dyDescent="0.3">
      <c r="A90">
        <v>692.33100000000002</v>
      </c>
      <c r="B90">
        <v>0.32347100000000001</v>
      </c>
    </row>
    <row r="91" spans="1:2" x14ac:dyDescent="0.3">
      <c r="A91">
        <v>692.81299999999999</v>
      </c>
      <c r="B91">
        <v>0.33154499999999998</v>
      </c>
    </row>
    <row r="92" spans="1:2" x14ac:dyDescent="0.3">
      <c r="A92">
        <v>693.29499999999996</v>
      </c>
      <c r="B92">
        <v>0.33356799999999998</v>
      </c>
    </row>
    <row r="93" spans="1:2" x14ac:dyDescent="0.3">
      <c r="A93">
        <v>693.77700000000004</v>
      </c>
      <c r="B93">
        <v>0.33184999999999998</v>
      </c>
    </row>
    <row r="94" spans="1:2" x14ac:dyDescent="0.3">
      <c r="A94">
        <v>694.26</v>
      </c>
      <c r="B94">
        <v>0.33009899999999998</v>
      </c>
    </row>
    <row r="95" spans="1:2" x14ac:dyDescent="0.3">
      <c r="A95">
        <v>694.74199999999996</v>
      </c>
      <c r="B95">
        <v>0.32682699999999998</v>
      </c>
    </row>
    <row r="96" spans="1:2" x14ac:dyDescent="0.3">
      <c r="A96">
        <v>695.22400000000005</v>
      </c>
      <c r="B96">
        <v>0.32739000000000001</v>
      </c>
    </row>
    <row r="97" spans="1:2" x14ac:dyDescent="0.3">
      <c r="A97">
        <v>695.70600000000002</v>
      </c>
      <c r="B97">
        <v>0.329702</v>
      </c>
    </row>
    <row r="98" spans="1:2" x14ac:dyDescent="0.3">
      <c r="A98">
        <v>696.18799999999999</v>
      </c>
      <c r="B98">
        <v>0.333009</v>
      </c>
    </row>
    <row r="99" spans="1:2" x14ac:dyDescent="0.3">
      <c r="A99">
        <v>696.67</v>
      </c>
      <c r="B99">
        <v>0.334814</v>
      </c>
    </row>
    <row r="100" spans="1:2" x14ac:dyDescent="0.3">
      <c r="A100">
        <v>697.15200000000004</v>
      </c>
      <c r="B100">
        <v>0.33674599999999999</v>
      </c>
    </row>
    <row r="101" spans="1:2" x14ac:dyDescent="0.3">
      <c r="A101">
        <v>697.63400000000001</v>
      </c>
      <c r="B101">
        <v>0.33744099999999999</v>
      </c>
    </row>
    <row r="102" spans="1:2" x14ac:dyDescent="0.3">
      <c r="A102">
        <v>698.11599999999999</v>
      </c>
      <c r="B102">
        <v>0.33519399999999999</v>
      </c>
    </row>
    <row r="103" spans="1:2" x14ac:dyDescent="0.3">
      <c r="A103">
        <v>698.59900000000005</v>
      </c>
      <c r="B103">
        <v>0.33402900000000002</v>
      </c>
    </row>
    <row r="104" spans="1:2" x14ac:dyDescent="0.3">
      <c r="A104">
        <v>699.08100000000002</v>
      </c>
      <c r="B104">
        <v>0.33412500000000001</v>
      </c>
    </row>
    <row r="105" spans="1:2" x14ac:dyDescent="0.3">
      <c r="A105">
        <v>699.56299999999999</v>
      </c>
      <c r="B105">
        <v>0.33651399999999998</v>
      </c>
    </row>
    <row r="106" spans="1:2" x14ac:dyDescent="0.3">
      <c r="A106">
        <v>700.04499999999996</v>
      </c>
      <c r="B106">
        <v>0.34077600000000002</v>
      </c>
    </row>
    <row r="107" spans="1:2" x14ac:dyDescent="0.3">
      <c r="A107">
        <v>700.52700000000004</v>
      </c>
      <c r="B107">
        <v>0.344634</v>
      </c>
    </row>
    <row r="108" spans="1:2" x14ac:dyDescent="0.3">
      <c r="A108">
        <v>701.00900000000001</v>
      </c>
      <c r="B108">
        <v>0.34655000000000002</v>
      </c>
    </row>
    <row r="109" spans="1:2" x14ac:dyDescent="0.3">
      <c r="A109">
        <v>701.49099999999999</v>
      </c>
      <c r="B109">
        <v>0.34513899999999997</v>
      </c>
    </row>
    <row r="110" spans="1:2" x14ac:dyDescent="0.3">
      <c r="A110">
        <v>701.97299999999996</v>
      </c>
      <c r="B110">
        <v>0.34168799999999999</v>
      </c>
    </row>
    <row r="111" spans="1:2" x14ac:dyDescent="0.3">
      <c r="A111">
        <v>702.45600000000002</v>
      </c>
      <c r="B111">
        <v>0.337538</v>
      </c>
    </row>
    <row r="112" spans="1:2" x14ac:dyDescent="0.3">
      <c r="A112">
        <v>702.93799999999999</v>
      </c>
      <c r="B112">
        <v>0.33991700000000002</v>
      </c>
    </row>
    <row r="113" spans="1:2" x14ac:dyDescent="0.3">
      <c r="A113">
        <v>703.42</v>
      </c>
      <c r="B113">
        <v>0.34539799999999998</v>
      </c>
    </row>
    <row r="114" spans="1:2" x14ac:dyDescent="0.3">
      <c r="A114">
        <v>703.90200000000004</v>
      </c>
      <c r="B114">
        <v>0.349694</v>
      </c>
    </row>
    <row r="115" spans="1:2" x14ac:dyDescent="0.3">
      <c r="A115">
        <v>704.38400000000001</v>
      </c>
      <c r="B115">
        <v>0.35231899999999999</v>
      </c>
    </row>
    <row r="116" spans="1:2" x14ac:dyDescent="0.3">
      <c r="A116">
        <v>704.86599999999999</v>
      </c>
      <c r="B116">
        <v>0.35263899999999998</v>
      </c>
    </row>
    <row r="117" spans="1:2" x14ac:dyDescent="0.3">
      <c r="A117">
        <v>705.34799999999996</v>
      </c>
      <c r="B117">
        <v>0.351719</v>
      </c>
    </row>
    <row r="118" spans="1:2" x14ac:dyDescent="0.3">
      <c r="A118">
        <v>705.83</v>
      </c>
      <c r="B118">
        <v>0.35176200000000002</v>
      </c>
    </row>
    <row r="119" spans="1:2" x14ac:dyDescent="0.3">
      <c r="A119">
        <v>706.31299999999999</v>
      </c>
      <c r="B119">
        <v>0.349277</v>
      </c>
    </row>
    <row r="120" spans="1:2" x14ac:dyDescent="0.3">
      <c r="A120">
        <v>706.79499999999996</v>
      </c>
      <c r="B120">
        <v>0.34842000000000001</v>
      </c>
    </row>
    <row r="121" spans="1:2" x14ac:dyDescent="0.3">
      <c r="A121">
        <v>707.27700000000004</v>
      </c>
      <c r="B121">
        <v>0.35182000000000002</v>
      </c>
    </row>
    <row r="122" spans="1:2" x14ac:dyDescent="0.3">
      <c r="A122">
        <v>707.75900000000001</v>
      </c>
      <c r="B122">
        <v>0.35634100000000002</v>
      </c>
    </row>
    <row r="123" spans="1:2" x14ac:dyDescent="0.3">
      <c r="A123">
        <v>708.24099999999999</v>
      </c>
      <c r="B123">
        <v>0.35756500000000002</v>
      </c>
    </row>
    <row r="124" spans="1:2" x14ac:dyDescent="0.3">
      <c r="A124">
        <v>708.72299999999996</v>
      </c>
      <c r="B124">
        <v>0.35833199999999998</v>
      </c>
    </row>
    <row r="125" spans="1:2" x14ac:dyDescent="0.3">
      <c r="A125">
        <v>709.20500000000004</v>
      </c>
      <c r="B125">
        <v>0.35718</v>
      </c>
    </row>
    <row r="126" spans="1:2" x14ac:dyDescent="0.3">
      <c r="A126">
        <v>709.68700000000001</v>
      </c>
      <c r="B126">
        <v>0.35409299999999999</v>
      </c>
    </row>
    <row r="127" spans="1:2" x14ac:dyDescent="0.3">
      <c r="A127">
        <v>710.17</v>
      </c>
      <c r="B127">
        <v>0.35384900000000002</v>
      </c>
    </row>
    <row r="128" spans="1:2" x14ac:dyDescent="0.3">
      <c r="A128">
        <v>710.65200000000004</v>
      </c>
      <c r="B128">
        <v>0.35731800000000002</v>
      </c>
    </row>
    <row r="129" spans="1:2" x14ac:dyDescent="0.3">
      <c r="A129">
        <v>711.13400000000001</v>
      </c>
      <c r="B129">
        <v>0.36136600000000002</v>
      </c>
    </row>
    <row r="130" spans="1:2" x14ac:dyDescent="0.3">
      <c r="A130">
        <v>711.61599999999999</v>
      </c>
      <c r="B130">
        <v>0.36500500000000002</v>
      </c>
    </row>
    <row r="131" spans="1:2" x14ac:dyDescent="0.3">
      <c r="A131">
        <v>712.09799999999996</v>
      </c>
      <c r="B131">
        <v>0.36472599999999999</v>
      </c>
    </row>
    <row r="132" spans="1:2" x14ac:dyDescent="0.3">
      <c r="A132">
        <v>712.58</v>
      </c>
      <c r="B132">
        <v>0.36372300000000002</v>
      </c>
    </row>
    <row r="133" spans="1:2" x14ac:dyDescent="0.3">
      <c r="A133">
        <v>713.06200000000001</v>
      </c>
      <c r="B133">
        <v>0.36406100000000002</v>
      </c>
    </row>
    <row r="134" spans="1:2" x14ac:dyDescent="0.3">
      <c r="A134">
        <v>713.54399999999998</v>
      </c>
      <c r="B134">
        <v>0.363871</v>
      </c>
    </row>
    <row r="135" spans="1:2" x14ac:dyDescent="0.3">
      <c r="A135">
        <v>714.02700000000004</v>
      </c>
      <c r="B135">
        <v>0.365541</v>
      </c>
    </row>
    <row r="136" spans="1:2" x14ac:dyDescent="0.3">
      <c r="A136">
        <v>714.50900000000001</v>
      </c>
      <c r="B136">
        <v>0.366726</v>
      </c>
    </row>
    <row r="137" spans="1:2" x14ac:dyDescent="0.3">
      <c r="A137">
        <v>714.99099999999999</v>
      </c>
      <c r="B137">
        <v>0.36701499999999998</v>
      </c>
    </row>
    <row r="138" spans="1:2" x14ac:dyDescent="0.3">
      <c r="A138">
        <v>715.47299999999996</v>
      </c>
      <c r="B138">
        <v>0.37029200000000001</v>
      </c>
    </row>
    <row r="139" spans="1:2" x14ac:dyDescent="0.3">
      <c r="A139">
        <v>715.95500000000004</v>
      </c>
      <c r="B139">
        <v>0.37382500000000002</v>
      </c>
    </row>
    <row r="140" spans="1:2" x14ac:dyDescent="0.3">
      <c r="A140">
        <v>716.43700000000001</v>
      </c>
      <c r="B140">
        <v>0.37169999999999997</v>
      </c>
    </row>
    <row r="141" spans="1:2" x14ac:dyDescent="0.3">
      <c r="A141">
        <v>716.91899999999998</v>
      </c>
      <c r="B141">
        <v>0.36953200000000003</v>
      </c>
    </row>
    <row r="142" spans="1:2" x14ac:dyDescent="0.3">
      <c r="A142">
        <v>717.40099999999995</v>
      </c>
      <c r="B142">
        <v>0.37064000000000002</v>
      </c>
    </row>
    <row r="143" spans="1:2" x14ac:dyDescent="0.3">
      <c r="A143">
        <v>717.88400000000001</v>
      </c>
      <c r="B143">
        <v>0.37118299999999999</v>
      </c>
    </row>
    <row r="144" spans="1:2" x14ac:dyDescent="0.3">
      <c r="A144">
        <v>718.36599999999999</v>
      </c>
      <c r="B144">
        <v>0.36987399999999998</v>
      </c>
    </row>
    <row r="145" spans="1:2" x14ac:dyDescent="0.3">
      <c r="A145">
        <v>718.84799999999996</v>
      </c>
      <c r="B145">
        <v>0.37472699999999998</v>
      </c>
    </row>
    <row r="146" spans="1:2" x14ac:dyDescent="0.3">
      <c r="A146">
        <v>719.33</v>
      </c>
      <c r="B146">
        <v>0.37862699999999999</v>
      </c>
    </row>
    <row r="147" spans="1:2" x14ac:dyDescent="0.3">
      <c r="A147">
        <v>719.81200000000001</v>
      </c>
      <c r="B147">
        <v>0.377274</v>
      </c>
    </row>
    <row r="148" spans="1:2" x14ac:dyDescent="0.3">
      <c r="A148">
        <v>720.29399999999998</v>
      </c>
      <c r="B148">
        <v>0.378249</v>
      </c>
    </row>
    <row r="149" spans="1:2" x14ac:dyDescent="0.3">
      <c r="A149">
        <v>720.77599999999995</v>
      </c>
      <c r="B149">
        <v>0.38125199999999998</v>
      </c>
    </row>
    <row r="150" spans="1:2" x14ac:dyDescent="0.3">
      <c r="A150">
        <v>721.25800000000004</v>
      </c>
      <c r="B150">
        <v>0.38216099999999997</v>
      </c>
    </row>
    <row r="151" spans="1:2" x14ac:dyDescent="0.3">
      <c r="A151">
        <v>721.74</v>
      </c>
      <c r="B151">
        <v>0.38283299999999998</v>
      </c>
    </row>
    <row r="152" spans="1:2" x14ac:dyDescent="0.3">
      <c r="A152">
        <v>722.22299999999996</v>
      </c>
      <c r="B152">
        <v>0.38520199999999999</v>
      </c>
    </row>
    <row r="153" spans="1:2" x14ac:dyDescent="0.3">
      <c r="A153">
        <v>722.70500000000004</v>
      </c>
      <c r="B153">
        <v>0.38670599999999999</v>
      </c>
    </row>
    <row r="154" spans="1:2" x14ac:dyDescent="0.3">
      <c r="A154">
        <v>723.18700000000001</v>
      </c>
      <c r="B154">
        <v>0.38686399999999999</v>
      </c>
    </row>
    <row r="155" spans="1:2" x14ac:dyDescent="0.3">
      <c r="A155">
        <v>723.66899999999998</v>
      </c>
      <c r="B155">
        <v>0.38848700000000003</v>
      </c>
    </row>
    <row r="156" spans="1:2" x14ac:dyDescent="0.3">
      <c r="A156">
        <v>724.15099999999995</v>
      </c>
      <c r="B156">
        <v>0.38893299999999997</v>
      </c>
    </row>
    <row r="157" spans="1:2" x14ac:dyDescent="0.3">
      <c r="A157">
        <v>724.63300000000004</v>
      </c>
      <c r="B157">
        <v>0.38657799999999998</v>
      </c>
    </row>
    <row r="158" spans="1:2" x14ac:dyDescent="0.3">
      <c r="A158">
        <v>725.11500000000001</v>
      </c>
      <c r="B158">
        <v>0.38575199999999998</v>
      </c>
    </row>
    <row r="159" spans="1:2" x14ac:dyDescent="0.3">
      <c r="A159">
        <v>725.59699999999998</v>
      </c>
      <c r="B159">
        <v>0.38716600000000001</v>
      </c>
    </row>
    <row r="160" spans="1:2" x14ac:dyDescent="0.3">
      <c r="A160">
        <v>726.08</v>
      </c>
      <c r="B160">
        <v>0.39137</v>
      </c>
    </row>
    <row r="161" spans="1:2" x14ac:dyDescent="0.3">
      <c r="A161">
        <v>726.56200000000001</v>
      </c>
      <c r="B161">
        <v>0.394459</v>
      </c>
    </row>
    <row r="162" spans="1:2" x14ac:dyDescent="0.3">
      <c r="A162">
        <v>727.04399999999998</v>
      </c>
      <c r="B162">
        <v>0.39444299999999999</v>
      </c>
    </row>
    <row r="163" spans="1:2" x14ac:dyDescent="0.3">
      <c r="A163">
        <v>727.52599999999995</v>
      </c>
      <c r="B163">
        <v>0.394563</v>
      </c>
    </row>
    <row r="164" spans="1:2" x14ac:dyDescent="0.3">
      <c r="A164">
        <v>728.00800000000004</v>
      </c>
      <c r="B164">
        <v>0.39388299999999998</v>
      </c>
    </row>
    <row r="165" spans="1:2" x14ac:dyDescent="0.3">
      <c r="A165">
        <v>728.49</v>
      </c>
      <c r="B165">
        <v>0.39437899999999998</v>
      </c>
    </row>
    <row r="166" spans="1:2" x14ac:dyDescent="0.3">
      <c r="A166">
        <v>728.97199999999998</v>
      </c>
      <c r="B166">
        <v>0.39561299999999999</v>
      </c>
    </row>
    <row r="167" spans="1:2" x14ac:dyDescent="0.3">
      <c r="A167">
        <v>729.45500000000004</v>
      </c>
      <c r="B167">
        <v>0.39532200000000001</v>
      </c>
    </row>
    <row r="168" spans="1:2" x14ac:dyDescent="0.3">
      <c r="A168">
        <v>729.93700000000001</v>
      </c>
      <c r="B168">
        <v>0.39843200000000001</v>
      </c>
    </row>
    <row r="169" spans="1:2" x14ac:dyDescent="0.3">
      <c r="A169">
        <v>730.41899999999998</v>
      </c>
      <c r="B169">
        <v>0.40399200000000002</v>
      </c>
    </row>
    <row r="170" spans="1:2" x14ac:dyDescent="0.3">
      <c r="A170">
        <v>730.90099999999995</v>
      </c>
      <c r="B170">
        <v>0.40589199999999998</v>
      </c>
    </row>
    <row r="171" spans="1:2" x14ac:dyDescent="0.3">
      <c r="A171">
        <v>731.38300000000004</v>
      </c>
      <c r="B171">
        <v>0.40373500000000001</v>
      </c>
    </row>
    <row r="172" spans="1:2" x14ac:dyDescent="0.3">
      <c r="A172">
        <v>731.86500000000001</v>
      </c>
      <c r="B172">
        <v>0.40288200000000002</v>
      </c>
    </row>
    <row r="173" spans="1:2" x14ac:dyDescent="0.3">
      <c r="A173">
        <v>732.34699999999998</v>
      </c>
      <c r="B173">
        <v>0.40511799999999998</v>
      </c>
    </row>
    <row r="174" spans="1:2" x14ac:dyDescent="0.3">
      <c r="A174">
        <v>732.82899999999995</v>
      </c>
      <c r="B174">
        <v>0.406163</v>
      </c>
    </row>
    <row r="175" spans="1:2" x14ac:dyDescent="0.3">
      <c r="A175">
        <v>733.31200000000001</v>
      </c>
      <c r="B175">
        <v>0.40765099999999999</v>
      </c>
    </row>
    <row r="176" spans="1:2" x14ac:dyDescent="0.3">
      <c r="A176">
        <v>733.79399999999998</v>
      </c>
      <c r="B176">
        <v>0.41152899999999998</v>
      </c>
    </row>
    <row r="177" spans="1:2" x14ac:dyDescent="0.3">
      <c r="A177">
        <v>734.27599999999995</v>
      </c>
      <c r="B177">
        <v>0.413186</v>
      </c>
    </row>
    <row r="178" spans="1:2" x14ac:dyDescent="0.3">
      <c r="A178">
        <v>734.75800000000004</v>
      </c>
      <c r="B178">
        <v>0.41184599999999999</v>
      </c>
    </row>
    <row r="179" spans="1:2" x14ac:dyDescent="0.3">
      <c r="A179">
        <v>735.24</v>
      </c>
      <c r="B179">
        <v>0.41326000000000002</v>
      </c>
    </row>
    <row r="180" spans="1:2" x14ac:dyDescent="0.3">
      <c r="A180">
        <v>735.72199999999998</v>
      </c>
      <c r="B180">
        <v>0.41455399999999998</v>
      </c>
    </row>
    <row r="181" spans="1:2" x14ac:dyDescent="0.3">
      <c r="A181">
        <v>736.20399999999995</v>
      </c>
      <c r="B181">
        <v>0.41214600000000001</v>
      </c>
    </row>
    <row r="182" spans="1:2" x14ac:dyDescent="0.3">
      <c r="A182">
        <v>736.68600000000004</v>
      </c>
      <c r="B182">
        <v>0.41029399999999999</v>
      </c>
    </row>
    <row r="183" spans="1:2" x14ac:dyDescent="0.3">
      <c r="A183">
        <v>737.16899999999998</v>
      </c>
      <c r="B183">
        <v>0.41200199999999998</v>
      </c>
    </row>
    <row r="184" spans="1:2" x14ac:dyDescent="0.3">
      <c r="A184">
        <v>737.65099999999995</v>
      </c>
      <c r="B184">
        <v>0.41628799999999999</v>
      </c>
    </row>
    <row r="185" spans="1:2" x14ac:dyDescent="0.3">
      <c r="A185">
        <v>738.13300000000004</v>
      </c>
      <c r="B185">
        <v>0.42121999999999998</v>
      </c>
    </row>
    <row r="186" spans="1:2" x14ac:dyDescent="0.3">
      <c r="A186">
        <v>738.61500000000001</v>
      </c>
      <c r="B186">
        <v>0.42239700000000002</v>
      </c>
    </row>
    <row r="187" spans="1:2" x14ac:dyDescent="0.3">
      <c r="A187">
        <v>739.09699999999998</v>
      </c>
      <c r="B187">
        <v>0.42172100000000001</v>
      </c>
    </row>
    <row r="188" spans="1:2" x14ac:dyDescent="0.3">
      <c r="A188">
        <v>739.57899999999995</v>
      </c>
      <c r="B188">
        <v>0.41960799999999998</v>
      </c>
    </row>
    <row r="189" spans="1:2" x14ac:dyDescent="0.3">
      <c r="A189">
        <v>740.06100000000004</v>
      </c>
      <c r="B189">
        <v>0.41805900000000001</v>
      </c>
    </row>
    <row r="190" spans="1:2" x14ac:dyDescent="0.3">
      <c r="A190">
        <v>740.54300000000001</v>
      </c>
      <c r="B190">
        <v>0.41937999999999998</v>
      </c>
    </row>
    <row r="191" spans="1:2" x14ac:dyDescent="0.3">
      <c r="A191">
        <v>741.02599999999995</v>
      </c>
      <c r="B191">
        <v>0.422684</v>
      </c>
    </row>
    <row r="192" spans="1:2" x14ac:dyDescent="0.3">
      <c r="A192">
        <v>741.50800000000004</v>
      </c>
      <c r="B192">
        <v>0.42237599999999997</v>
      </c>
    </row>
    <row r="193" spans="1:2" x14ac:dyDescent="0.3">
      <c r="A193">
        <v>741.99</v>
      </c>
      <c r="B193">
        <v>0.42497400000000002</v>
      </c>
    </row>
    <row r="194" spans="1:2" x14ac:dyDescent="0.3">
      <c r="A194">
        <v>742.47199999999998</v>
      </c>
      <c r="B194">
        <v>0.42711500000000002</v>
      </c>
    </row>
    <row r="195" spans="1:2" x14ac:dyDescent="0.3">
      <c r="A195">
        <v>742.95399999999995</v>
      </c>
      <c r="B195">
        <v>0.42612699999999998</v>
      </c>
    </row>
    <row r="196" spans="1:2" x14ac:dyDescent="0.3">
      <c r="A196">
        <v>743.43600000000004</v>
      </c>
      <c r="B196">
        <v>0.42718899999999999</v>
      </c>
    </row>
    <row r="197" spans="1:2" x14ac:dyDescent="0.3">
      <c r="A197">
        <v>743.91800000000001</v>
      </c>
      <c r="B197">
        <v>0.42923899999999998</v>
      </c>
    </row>
    <row r="198" spans="1:2" x14ac:dyDescent="0.3">
      <c r="A198">
        <v>744.4</v>
      </c>
      <c r="B198">
        <v>0.43040499999999998</v>
      </c>
    </row>
    <row r="199" spans="1:2" x14ac:dyDescent="0.3">
      <c r="A199">
        <v>744.88300000000004</v>
      </c>
      <c r="B199">
        <v>0.43150100000000002</v>
      </c>
    </row>
    <row r="200" spans="1:2" x14ac:dyDescent="0.3">
      <c r="A200">
        <v>745.36500000000001</v>
      </c>
      <c r="B200">
        <v>0.433141</v>
      </c>
    </row>
    <row r="201" spans="1:2" x14ac:dyDescent="0.3">
      <c r="A201">
        <v>745.84699999999998</v>
      </c>
      <c r="B201">
        <v>0.43468000000000001</v>
      </c>
    </row>
    <row r="202" spans="1:2" x14ac:dyDescent="0.3">
      <c r="A202">
        <v>746.32899999999995</v>
      </c>
      <c r="B202">
        <v>0.435002</v>
      </c>
    </row>
    <row r="203" spans="1:2" x14ac:dyDescent="0.3">
      <c r="A203">
        <v>746.81100000000004</v>
      </c>
      <c r="B203">
        <v>0.43427100000000002</v>
      </c>
    </row>
    <row r="204" spans="1:2" x14ac:dyDescent="0.3">
      <c r="A204">
        <v>747.29300000000001</v>
      </c>
      <c r="B204">
        <v>0.432923</v>
      </c>
    </row>
    <row r="205" spans="1:2" x14ac:dyDescent="0.3">
      <c r="A205">
        <v>747.77499999999998</v>
      </c>
      <c r="B205">
        <v>0.43531500000000001</v>
      </c>
    </row>
    <row r="206" spans="1:2" x14ac:dyDescent="0.3">
      <c r="A206">
        <v>748.25699999999995</v>
      </c>
      <c r="B206">
        <v>0.43823499999999999</v>
      </c>
    </row>
    <row r="207" spans="1:2" x14ac:dyDescent="0.3">
      <c r="A207">
        <v>748.74</v>
      </c>
      <c r="B207">
        <v>0.43892100000000001</v>
      </c>
    </row>
    <row r="208" spans="1:2" x14ac:dyDescent="0.3">
      <c r="A208">
        <v>749.22199999999998</v>
      </c>
      <c r="B208">
        <v>0.43963999999999998</v>
      </c>
    </row>
    <row r="209" spans="1:2" x14ac:dyDescent="0.3">
      <c r="A209">
        <v>749.70399999999995</v>
      </c>
      <c r="B209">
        <v>0.44133600000000001</v>
      </c>
    </row>
    <row r="210" spans="1:2" x14ac:dyDescent="0.3">
      <c r="A210">
        <v>750.18600000000004</v>
      </c>
      <c r="B210">
        <v>0.44117099999999998</v>
      </c>
    </row>
    <row r="211" spans="1:2" x14ac:dyDescent="0.3">
      <c r="A211">
        <v>750.66800000000001</v>
      </c>
      <c r="B211">
        <v>0.44254300000000002</v>
      </c>
    </row>
    <row r="212" spans="1:2" x14ac:dyDescent="0.3">
      <c r="A212">
        <v>751.15</v>
      </c>
      <c r="B212">
        <v>0.44258399999999998</v>
      </c>
    </row>
    <row r="213" spans="1:2" x14ac:dyDescent="0.3">
      <c r="A213">
        <v>751.63199999999995</v>
      </c>
      <c r="B213">
        <v>0.44131500000000001</v>
      </c>
    </row>
    <row r="214" spans="1:2" x14ac:dyDescent="0.3">
      <c r="A214">
        <v>752.11400000000003</v>
      </c>
      <c r="B214">
        <v>0.44201400000000002</v>
      </c>
    </row>
    <row r="215" spans="1:2" x14ac:dyDescent="0.3">
      <c r="A215">
        <v>752.59699999999998</v>
      </c>
      <c r="B215">
        <v>0.44379000000000002</v>
      </c>
    </row>
    <row r="216" spans="1:2" x14ac:dyDescent="0.3">
      <c r="A216">
        <v>753.07899999999995</v>
      </c>
      <c r="B216">
        <v>0.44469599999999998</v>
      </c>
    </row>
    <row r="217" spans="1:2" x14ac:dyDescent="0.3">
      <c r="A217">
        <v>753.56100000000004</v>
      </c>
      <c r="B217">
        <v>0.44588800000000001</v>
      </c>
    </row>
    <row r="218" spans="1:2" x14ac:dyDescent="0.3">
      <c r="A218">
        <v>754.04300000000001</v>
      </c>
      <c r="B218">
        <v>0.44689400000000001</v>
      </c>
    </row>
    <row r="219" spans="1:2" x14ac:dyDescent="0.3">
      <c r="A219">
        <v>754.52499999999998</v>
      </c>
      <c r="B219">
        <v>0.448741</v>
      </c>
    </row>
    <row r="220" spans="1:2" x14ac:dyDescent="0.3">
      <c r="A220">
        <v>755.00699999999995</v>
      </c>
      <c r="B220">
        <v>0.44627499999999998</v>
      </c>
    </row>
    <row r="221" spans="1:2" x14ac:dyDescent="0.3">
      <c r="A221">
        <v>755.48900000000003</v>
      </c>
      <c r="B221">
        <v>0.44693500000000003</v>
      </c>
    </row>
    <row r="222" spans="1:2" x14ac:dyDescent="0.3">
      <c r="A222">
        <v>755.971</v>
      </c>
      <c r="B222">
        <v>0.44990200000000002</v>
      </c>
    </row>
    <row r="223" spans="1:2" x14ac:dyDescent="0.3">
      <c r="A223">
        <v>756.45399999999995</v>
      </c>
      <c r="B223">
        <v>0.45084000000000002</v>
      </c>
    </row>
    <row r="224" spans="1:2" x14ac:dyDescent="0.3">
      <c r="A224">
        <v>756.93600000000004</v>
      </c>
      <c r="B224">
        <v>0.45143299999999997</v>
      </c>
    </row>
    <row r="225" spans="1:2" x14ac:dyDescent="0.3">
      <c r="A225">
        <v>757.41800000000001</v>
      </c>
      <c r="B225">
        <v>0.45117499999999999</v>
      </c>
    </row>
    <row r="226" spans="1:2" x14ac:dyDescent="0.3">
      <c r="A226">
        <v>757.9</v>
      </c>
      <c r="B226">
        <v>0.45161800000000002</v>
      </c>
    </row>
    <row r="227" spans="1:2" x14ac:dyDescent="0.3">
      <c r="A227">
        <v>758.38199999999995</v>
      </c>
      <c r="B227">
        <v>0.45338099999999998</v>
      </c>
    </row>
    <row r="228" spans="1:2" x14ac:dyDescent="0.3">
      <c r="A228">
        <v>758.86400000000003</v>
      </c>
      <c r="B228">
        <v>0.45333400000000001</v>
      </c>
    </row>
    <row r="229" spans="1:2" x14ac:dyDescent="0.3">
      <c r="A229">
        <v>759.346</v>
      </c>
      <c r="B229">
        <v>0.45260600000000001</v>
      </c>
    </row>
    <row r="230" spans="1:2" x14ac:dyDescent="0.3">
      <c r="A230">
        <v>759.82799999999997</v>
      </c>
      <c r="B230">
        <v>0.454403</v>
      </c>
    </row>
    <row r="231" spans="1:2" x14ac:dyDescent="0.3">
      <c r="A231">
        <v>760.31100000000004</v>
      </c>
      <c r="B231">
        <v>0.45610800000000001</v>
      </c>
    </row>
    <row r="232" spans="1:2" x14ac:dyDescent="0.3">
      <c r="A232">
        <v>760.79300000000001</v>
      </c>
      <c r="B232">
        <v>0.45640500000000001</v>
      </c>
    </row>
    <row r="233" spans="1:2" x14ac:dyDescent="0.3">
      <c r="A233">
        <v>761.27499999999998</v>
      </c>
      <c r="B233">
        <v>0.45558399999999999</v>
      </c>
    </row>
    <row r="234" spans="1:2" x14ac:dyDescent="0.3">
      <c r="A234">
        <v>761.75699999999995</v>
      </c>
      <c r="B234">
        <v>0.45633499999999999</v>
      </c>
    </row>
    <row r="235" spans="1:2" x14ac:dyDescent="0.3">
      <c r="A235">
        <v>762.23900000000003</v>
      </c>
      <c r="B235">
        <v>0.45793699999999998</v>
      </c>
    </row>
    <row r="236" spans="1:2" x14ac:dyDescent="0.3">
      <c r="A236">
        <v>762.721</v>
      </c>
      <c r="B236">
        <v>0.45986100000000002</v>
      </c>
    </row>
    <row r="237" spans="1:2" x14ac:dyDescent="0.3">
      <c r="A237">
        <v>763.20299999999997</v>
      </c>
      <c r="B237">
        <v>0.46202799999999999</v>
      </c>
    </row>
    <row r="238" spans="1:2" x14ac:dyDescent="0.3">
      <c r="A238">
        <v>763.68499999999995</v>
      </c>
      <c r="B238">
        <v>0.46080900000000002</v>
      </c>
    </row>
    <row r="239" spans="1:2" x14ac:dyDescent="0.3">
      <c r="A239">
        <v>764.16800000000001</v>
      </c>
      <c r="B239">
        <v>0.46096900000000002</v>
      </c>
    </row>
    <row r="240" spans="1:2" x14ac:dyDescent="0.3">
      <c r="A240">
        <v>764.65</v>
      </c>
      <c r="B240">
        <v>0.46325699999999997</v>
      </c>
    </row>
    <row r="241" spans="1:2" x14ac:dyDescent="0.3">
      <c r="A241">
        <v>765.13199999999995</v>
      </c>
      <c r="B241">
        <v>0.46393099999999998</v>
      </c>
    </row>
    <row r="242" spans="1:2" x14ac:dyDescent="0.3">
      <c r="A242">
        <v>765.61400000000003</v>
      </c>
      <c r="B242">
        <v>0.463841</v>
      </c>
    </row>
    <row r="243" spans="1:2" x14ac:dyDescent="0.3">
      <c r="A243">
        <v>766.096</v>
      </c>
      <c r="B243">
        <v>0.46355099999999999</v>
      </c>
    </row>
    <row r="244" spans="1:2" x14ac:dyDescent="0.3">
      <c r="A244">
        <v>766.57799999999997</v>
      </c>
      <c r="B244">
        <v>0.46559899999999999</v>
      </c>
    </row>
    <row r="245" spans="1:2" x14ac:dyDescent="0.3">
      <c r="A245">
        <v>767.06</v>
      </c>
      <c r="B245">
        <v>0.46627299999999999</v>
      </c>
    </row>
    <row r="246" spans="1:2" x14ac:dyDescent="0.3">
      <c r="A246">
        <v>767.54200000000003</v>
      </c>
      <c r="B246">
        <v>0.46618999999999999</v>
      </c>
    </row>
    <row r="247" spans="1:2" x14ac:dyDescent="0.3">
      <c r="A247">
        <v>768.024</v>
      </c>
      <c r="B247">
        <v>0.46637800000000001</v>
      </c>
    </row>
    <row r="248" spans="1:2" x14ac:dyDescent="0.3">
      <c r="A248">
        <v>768.50699999999995</v>
      </c>
      <c r="B248">
        <v>0.466752</v>
      </c>
    </row>
    <row r="249" spans="1:2" x14ac:dyDescent="0.3">
      <c r="A249">
        <v>768.98900000000003</v>
      </c>
      <c r="B249">
        <v>0.46827299999999999</v>
      </c>
    </row>
    <row r="250" spans="1:2" x14ac:dyDescent="0.3">
      <c r="A250">
        <v>769.471</v>
      </c>
      <c r="B250">
        <v>0.46739399999999998</v>
      </c>
    </row>
    <row r="251" spans="1:2" x14ac:dyDescent="0.3">
      <c r="A251">
        <v>769.95299999999997</v>
      </c>
      <c r="B251">
        <v>0.46534199999999998</v>
      </c>
    </row>
    <row r="252" spans="1:2" x14ac:dyDescent="0.3">
      <c r="A252">
        <v>770.43499999999995</v>
      </c>
      <c r="B252">
        <v>0.46659099999999998</v>
      </c>
    </row>
    <row r="253" spans="1:2" x14ac:dyDescent="0.3">
      <c r="A253">
        <v>770.91700000000003</v>
      </c>
      <c r="B253">
        <v>0.46687299999999998</v>
      </c>
    </row>
    <row r="254" spans="1:2" x14ac:dyDescent="0.3">
      <c r="A254">
        <v>771.399</v>
      </c>
      <c r="B254">
        <v>0.46665899999999999</v>
      </c>
    </row>
    <row r="255" spans="1:2" x14ac:dyDescent="0.3">
      <c r="A255">
        <v>771.88099999999997</v>
      </c>
      <c r="B255">
        <v>0.46825099999999997</v>
      </c>
    </row>
    <row r="256" spans="1:2" x14ac:dyDescent="0.3">
      <c r="A256">
        <v>772.36400000000003</v>
      </c>
      <c r="B256">
        <v>0.468945</v>
      </c>
    </row>
    <row r="257" spans="1:2" x14ac:dyDescent="0.3">
      <c r="A257">
        <v>772.846</v>
      </c>
      <c r="B257">
        <v>0.47205200000000003</v>
      </c>
    </row>
    <row r="258" spans="1:2" x14ac:dyDescent="0.3">
      <c r="A258">
        <v>773.32799999999997</v>
      </c>
      <c r="B258">
        <v>0.472806</v>
      </c>
    </row>
    <row r="259" spans="1:2" x14ac:dyDescent="0.3">
      <c r="A259">
        <v>773.81</v>
      </c>
      <c r="B259">
        <v>0.47076499999999999</v>
      </c>
    </row>
    <row r="260" spans="1:2" x14ac:dyDescent="0.3">
      <c r="A260">
        <v>774.29200000000003</v>
      </c>
      <c r="B260">
        <v>0.46924399999999999</v>
      </c>
    </row>
    <row r="261" spans="1:2" x14ac:dyDescent="0.3">
      <c r="A261">
        <v>774.774</v>
      </c>
      <c r="B261">
        <v>0.46976299999999999</v>
      </c>
    </row>
    <row r="262" spans="1:2" x14ac:dyDescent="0.3">
      <c r="A262">
        <v>775.25599999999997</v>
      </c>
      <c r="B262">
        <v>0.47110999999999997</v>
      </c>
    </row>
    <row r="263" spans="1:2" x14ac:dyDescent="0.3">
      <c r="A263">
        <v>775.73900000000003</v>
      </c>
      <c r="B263">
        <v>0.470414</v>
      </c>
    </row>
    <row r="264" spans="1:2" x14ac:dyDescent="0.3">
      <c r="A264">
        <v>776.221</v>
      </c>
      <c r="B264">
        <v>0.47104400000000002</v>
      </c>
    </row>
    <row r="265" spans="1:2" x14ac:dyDescent="0.3">
      <c r="A265">
        <v>776.70299999999997</v>
      </c>
      <c r="B265">
        <v>0.471495</v>
      </c>
    </row>
    <row r="266" spans="1:2" x14ac:dyDescent="0.3">
      <c r="A266">
        <v>777.18499999999995</v>
      </c>
      <c r="B266">
        <v>0.46801999999999999</v>
      </c>
    </row>
    <row r="267" spans="1:2" x14ac:dyDescent="0.3">
      <c r="A267">
        <v>777.66700000000003</v>
      </c>
      <c r="B267">
        <v>0.46844200000000003</v>
      </c>
    </row>
    <row r="268" spans="1:2" x14ac:dyDescent="0.3">
      <c r="A268">
        <v>778.149</v>
      </c>
      <c r="B268">
        <v>0.47146399999999999</v>
      </c>
    </row>
    <row r="269" spans="1:2" x14ac:dyDescent="0.3">
      <c r="A269">
        <v>778.63099999999997</v>
      </c>
      <c r="B269">
        <v>0.47246100000000002</v>
      </c>
    </row>
    <row r="270" spans="1:2" x14ac:dyDescent="0.3">
      <c r="A270">
        <v>779.11300000000006</v>
      </c>
      <c r="B270">
        <v>0.47431299999999998</v>
      </c>
    </row>
    <row r="271" spans="1:2" x14ac:dyDescent="0.3">
      <c r="A271">
        <v>779.596</v>
      </c>
      <c r="B271">
        <v>0.47549999999999998</v>
      </c>
    </row>
    <row r="272" spans="1:2" x14ac:dyDescent="0.3">
      <c r="A272">
        <v>780.07799999999997</v>
      </c>
      <c r="B272">
        <v>0.47177799999999998</v>
      </c>
    </row>
    <row r="273" spans="1:2" x14ac:dyDescent="0.3">
      <c r="A273">
        <v>780.56</v>
      </c>
      <c r="B273">
        <v>0.47091100000000002</v>
      </c>
    </row>
    <row r="274" spans="1:2" x14ac:dyDescent="0.3">
      <c r="A274">
        <v>781.04200000000003</v>
      </c>
      <c r="B274">
        <v>0.47247899999999998</v>
      </c>
    </row>
    <row r="275" spans="1:2" x14ac:dyDescent="0.3">
      <c r="A275">
        <v>781.524</v>
      </c>
      <c r="B275">
        <v>0.47287899999999999</v>
      </c>
    </row>
    <row r="276" spans="1:2" x14ac:dyDescent="0.3">
      <c r="A276">
        <v>782.00599999999997</v>
      </c>
      <c r="B276">
        <v>0.47131099999999998</v>
      </c>
    </row>
    <row r="277" spans="1:2" x14ac:dyDescent="0.3">
      <c r="A277">
        <v>782.48800000000006</v>
      </c>
      <c r="B277">
        <v>0.470609</v>
      </c>
    </row>
    <row r="278" spans="1:2" x14ac:dyDescent="0.3">
      <c r="A278">
        <v>782.97</v>
      </c>
      <c r="B278">
        <v>0.47083599999999998</v>
      </c>
    </row>
    <row r="279" spans="1:2" x14ac:dyDescent="0.3">
      <c r="A279">
        <v>783.452</v>
      </c>
      <c r="B279">
        <v>0.46891899999999997</v>
      </c>
    </row>
    <row r="280" spans="1:2" x14ac:dyDescent="0.3">
      <c r="A280">
        <v>783.93499999999995</v>
      </c>
      <c r="B280">
        <v>0.46840399999999999</v>
      </c>
    </row>
    <row r="281" spans="1:2" x14ac:dyDescent="0.3">
      <c r="A281">
        <v>784.41700000000003</v>
      </c>
      <c r="B281">
        <v>0.468281</v>
      </c>
    </row>
    <row r="282" spans="1:2" x14ac:dyDescent="0.3">
      <c r="A282">
        <v>784.899</v>
      </c>
      <c r="B282">
        <v>0.46727600000000002</v>
      </c>
    </row>
    <row r="283" spans="1:2" x14ac:dyDescent="0.3">
      <c r="A283">
        <v>785.38099999999997</v>
      </c>
      <c r="B283">
        <v>0.46528399999999998</v>
      </c>
    </row>
    <row r="284" spans="1:2" x14ac:dyDescent="0.3">
      <c r="A284">
        <v>785.86300000000006</v>
      </c>
      <c r="B284">
        <v>0.461918</v>
      </c>
    </row>
    <row r="285" spans="1:2" x14ac:dyDescent="0.3">
      <c r="A285">
        <v>786.34500000000003</v>
      </c>
      <c r="B285">
        <v>0.45904499999999998</v>
      </c>
    </row>
    <row r="286" spans="1:2" x14ac:dyDescent="0.3">
      <c r="A286">
        <v>786.827</v>
      </c>
      <c r="B286">
        <v>0.45430700000000002</v>
      </c>
    </row>
    <row r="287" spans="1:2" x14ac:dyDescent="0.3">
      <c r="A287">
        <v>787.30899999999997</v>
      </c>
      <c r="B287">
        <v>0.44938600000000001</v>
      </c>
    </row>
    <row r="288" spans="1:2" x14ac:dyDescent="0.3">
      <c r="A288">
        <v>787.79200000000003</v>
      </c>
      <c r="B288">
        <v>0.44517899999999999</v>
      </c>
    </row>
    <row r="289" spans="1:2" x14ac:dyDescent="0.3">
      <c r="A289">
        <v>788.274</v>
      </c>
      <c r="B289">
        <v>0.441687</v>
      </c>
    </row>
    <row r="290" spans="1:2" x14ac:dyDescent="0.3">
      <c r="A290">
        <v>788.75599999999997</v>
      </c>
      <c r="B290">
        <v>0.44074400000000002</v>
      </c>
    </row>
    <row r="291" spans="1:2" x14ac:dyDescent="0.3">
      <c r="A291">
        <v>789.23800000000006</v>
      </c>
      <c r="B291">
        <v>0.43874000000000002</v>
      </c>
    </row>
    <row r="292" spans="1:2" x14ac:dyDescent="0.3">
      <c r="A292">
        <v>789.72</v>
      </c>
      <c r="B292">
        <v>0.43891799999999997</v>
      </c>
    </row>
    <row r="293" spans="1:2" x14ac:dyDescent="0.3">
      <c r="A293">
        <v>790.202</v>
      </c>
      <c r="B293">
        <v>0.43882399999999999</v>
      </c>
    </row>
    <row r="294" spans="1:2" x14ac:dyDescent="0.3">
      <c r="A294">
        <v>790.68399999999997</v>
      </c>
      <c r="B294">
        <v>0.43761100000000003</v>
      </c>
    </row>
    <row r="295" spans="1:2" x14ac:dyDescent="0.3">
      <c r="A295">
        <v>791.16700000000003</v>
      </c>
      <c r="B295">
        <v>0.43804900000000002</v>
      </c>
    </row>
    <row r="296" spans="1:2" x14ac:dyDescent="0.3">
      <c r="A296">
        <v>791.649</v>
      </c>
      <c r="B296">
        <v>0.436894</v>
      </c>
    </row>
    <row r="297" spans="1:2" x14ac:dyDescent="0.3">
      <c r="A297">
        <v>792.13099999999997</v>
      </c>
      <c r="B297">
        <v>0.43482399999999999</v>
      </c>
    </row>
    <row r="298" spans="1:2" x14ac:dyDescent="0.3">
      <c r="A298">
        <v>792.61300000000006</v>
      </c>
      <c r="B298">
        <v>0.43391600000000002</v>
      </c>
    </row>
    <row r="299" spans="1:2" x14ac:dyDescent="0.3">
      <c r="A299">
        <v>793.09500000000003</v>
      </c>
      <c r="B299">
        <v>0.43320199999999998</v>
      </c>
    </row>
    <row r="300" spans="1:2" x14ac:dyDescent="0.3">
      <c r="A300">
        <v>793.577</v>
      </c>
      <c r="B300">
        <v>0.43391200000000002</v>
      </c>
    </row>
    <row r="301" spans="1:2" x14ac:dyDescent="0.3">
      <c r="A301">
        <v>794.05899999999997</v>
      </c>
      <c r="B301">
        <v>0.43572699999999998</v>
      </c>
    </row>
    <row r="302" spans="1:2" x14ac:dyDescent="0.3">
      <c r="A302">
        <v>794.54100000000005</v>
      </c>
      <c r="B302">
        <v>0.43525999999999998</v>
      </c>
    </row>
    <row r="303" spans="1:2" x14ac:dyDescent="0.3">
      <c r="A303">
        <v>795.024</v>
      </c>
      <c r="B303">
        <v>0.43396099999999999</v>
      </c>
    </row>
    <row r="304" spans="1:2" x14ac:dyDescent="0.3">
      <c r="A304">
        <v>795.50599999999997</v>
      </c>
      <c r="B304">
        <v>0.432369</v>
      </c>
    </row>
    <row r="305" spans="1:2" x14ac:dyDescent="0.3">
      <c r="A305">
        <v>795.98800000000006</v>
      </c>
      <c r="B305">
        <v>0.42975799999999997</v>
      </c>
    </row>
    <row r="306" spans="1:2" x14ac:dyDescent="0.3">
      <c r="A306">
        <v>796.47</v>
      </c>
      <c r="B306">
        <v>0.431093</v>
      </c>
    </row>
    <row r="307" spans="1:2" x14ac:dyDescent="0.3">
      <c r="A307">
        <v>796.952</v>
      </c>
      <c r="B307">
        <v>0.43126399999999998</v>
      </c>
    </row>
    <row r="308" spans="1:2" x14ac:dyDescent="0.3">
      <c r="A308">
        <v>797.43399999999997</v>
      </c>
      <c r="B308">
        <v>0.43008200000000002</v>
      </c>
    </row>
    <row r="309" spans="1:2" x14ac:dyDescent="0.3">
      <c r="A309">
        <v>797.91600000000005</v>
      </c>
      <c r="B309">
        <v>0.433027</v>
      </c>
    </row>
    <row r="310" spans="1:2" x14ac:dyDescent="0.3">
      <c r="A310">
        <v>798.39800000000002</v>
      </c>
      <c r="B310">
        <v>0.43496200000000002</v>
      </c>
    </row>
    <row r="311" spans="1:2" x14ac:dyDescent="0.3">
      <c r="A311">
        <v>798.88</v>
      </c>
      <c r="B311">
        <v>0.43320500000000001</v>
      </c>
    </row>
    <row r="312" spans="1:2" x14ac:dyDescent="0.3">
      <c r="A312">
        <v>799.36300000000006</v>
      </c>
      <c r="B312">
        <v>0.43323800000000001</v>
      </c>
    </row>
    <row r="313" spans="1:2" x14ac:dyDescent="0.3">
      <c r="A313">
        <v>799.84500000000003</v>
      </c>
      <c r="B313">
        <v>0.43217800000000001</v>
      </c>
    </row>
    <row r="314" spans="1:2" x14ac:dyDescent="0.3">
      <c r="A314">
        <v>800.327</v>
      </c>
      <c r="B314">
        <v>0.429755</v>
      </c>
    </row>
    <row r="315" spans="1:2" x14ac:dyDescent="0.3">
      <c r="A315">
        <v>800.80899999999997</v>
      </c>
      <c r="B315">
        <v>0.42957800000000002</v>
      </c>
    </row>
    <row r="316" spans="1:2" x14ac:dyDescent="0.3">
      <c r="A316">
        <v>801.29100000000005</v>
      </c>
      <c r="B316">
        <v>0.43014999999999998</v>
      </c>
    </row>
    <row r="317" spans="1:2" x14ac:dyDescent="0.3">
      <c r="A317">
        <v>801.77300000000002</v>
      </c>
      <c r="B317">
        <v>0.43139</v>
      </c>
    </row>
    <row r="318" spans="1:2" x14ac:dyDescent="0.3">
      <c r="A318">
        <v>802.255</v>
      </c>
      <c r="B318">
        <v>0.43317499999999998</v>
      </c>
    </row>
    <row r="319" spans="1:2" x14ac:dyDescent="0.3">
      <c r="A319">
        <v>802.73699999999997</v>
      </c>
      <c r="B319">
        <v>0.43342599999999998</v>
      </c>
    </row>
    <row r="320" spans="1:2" x14ac:dyDescent="0.3">
      <c r="A320">
        <v>803.22</v>
      </c>
      <c r="B320">
        <v>0.43355399999999999</v>
      </c>
    </row>
    <row r="321" spans="1:2" x14ac:dyDescent="0.3">
      <c r="A321">
        <v>803.702</v>
      </c>
      <c r="B321">
        <v>0.43404100000000001</v>
      </c>
    </row>
    <row r="322" spans="1:2" x14ac:dyDescent="0.3">
      <c r="A322">
        <v>804.18399999999997</v>
      </c>
      <c r="B322">
        <v>0.43336999999999998</v>
      </c>
    </row>
    <row r="323" spans="1:2" x14ac:dyDescent="0.3">
      <c r="A323">
        <v>804.66600000000005</v>
      </c>
      <c r="B323">
        <v>0.43234099999999998</v>
      </c>
    </row>
    <row r="324" spans="1:2" x14ac:dyDescent="0.3">
      <c r="A324">
        <v>805.14800000000002</v>
      </c>
      <c r="B324">
        <v>0.43237599999999998</v>
      </c>
    </row>
    <row r="325" spans="1:2" x14ac:dyDescent="0.3">
      <c r="A325">
        <v>805.63</v>
      </c>
      <c r="B325">
        <v>0.432116</v>
      </c>
    </row>
    <row r="326" spans="1:2" x14ac:dyDescent="0.3">
      <c r="A326">
        <v>806.11199999999997</v>
      </c>
      <c r="B326">
        <v>0.43150500000000003</v>
      </c>
    </row>
    <row r="327" spans="1:2" x14ac:dyDescent="0.3">
      <c r="A327">
        <v>806.59500000000003</v>
      </c>
      <c r="B327">
        <v>0.43174400000000002</v>
      </c>
    </row>
    <row r="328" spans="1:2" x14ac:dyDescent="0.3">
      <c r="A328">
        <v>807.077</v>
      </c>
      <c r="B328">
        <v>0.43247799999999997</v>
      </c>
    </row>
    <row r="329" spans="1:2" x14ac:dyDescent="0.3">
      <c r="A329">
        <v>807.55899999999997</v>
      </c>
      <c r="B329">
        <v>0.43195</v>
      </c>
    </row>
    <row r="330" spans="1:2" x14ac:dyDescent="0.3">
      <c r="A330">
        <v>808.04100000000005</v>
      </c>
      <c r="B330">
        <v>0.43065199999999998</v>
      </c>
    </row>
    <row r="331" spans="1:2" x14ac:dyDescent="0.3">
      <c r="A331">
        <v>808.52300000000002</v>
      </c>
      <c r="B331">
        <v>0.431058</v>
      </c>
    </row>
    <row r="332" spans="1:2" x14ac:dyDescent="0.3">
      <c r="A332">
        <v>809.005</v>
      </c>
      <c r="B332">
        <v>0.43290000000000001</v>
      </c>
    </row>
    <row r="333" spans="1:2" x14ac:dyDescent="0.3">
      <c r="A333">
        <v>809.48699999999997</v>
      </c>
      <c r="B333">
        <v>0.43476500000000001</v>
      </c>
    </row>
    <row r="334" spans="1:2" x14ac:dyDescent="0.3">
      <c r="A334">
        <v>809.96900000000005</v>
      </c>
      <c r="B334">
        <v>0.434336</v>
      </c>
    </row>
    <row r="335" spans="1:2" x14ac:dyDescent="0.3">
      <c r="A335">
        <v>810.452</v>
      </c>
      <c r="B335">
        <v>0.433369</v>
      </c>
    </row>
    <row r="336" spans="1:2" x14ac:dyDescent="0.3">
      <c r="A336">
        <v>810.93399999999997</v>
      </c>
      <c r="B336">
        <v>0.43097800000000003</v>
      </c>
    </row>
    <row r="337" spans="1:2" x14ac:dyDescent="0.3">
      <c r="A337">
        <v>811.41600000000005</v>
      </c>
      <c r="B337">
        <v>0.42921900000000002</v>
      </c>
    </row>
    <row r="338" spans="1:2" x14ac:dyDescent="0.3">
      <c r="A338">
        <v>811.89800000000002</v>
      </c>
      <c r="B338">
        <v>0.43143399999999998</v>
      </c>
    </row>
    <row r="339" spans="1:2" x14ac:dyDescent="0.3">
      <c r="A339">
        <v>812.38</v>
      </c>
      <c r="B339">
        <v>0.43410100000000001</v>
      </c>
    </row>
    <row r="340" spans="1:2" x14ac:dyDescent="0.3">
      <c r="A340">
        <v>812.86199999999997</v>
      </c>
      <c r="B340">
        <v>0.43313299999999999</v>
      </c>
    </row>
    <row r="341" spans="1:2" x14ac:dyDescent="0.3">
      <c r="A341">
        <v>813.34400000000005</v>
      </c>
      <c r="B341">
        <v>0.43223499999999998</v>
      </c>
    </row>
    <row r="342" spans="1:2" x14ac:dyDescent="0.3">
      <c r="A342">
        <v>813.82600000000002</v>
      </c>
      <c r="B342">
        <v>0.43326900000000002</v>
      </c>
    </row>
    <row r="343" spans="1:2" x14ac:dyDescent="0.3">
      <c r="A343">
        <v>814.30799999999999</v>
      </c>
      <c r="B343">
        <v>0.43311699999999997</v>
      </c>
    </row>
    <row r="344" spans="1:2" x14ac:dyDescent="0.3">
      <c r="A344">
        <v>814.79100000000005</v>
      </c>
      <c r="B344">
        <v>0.43270799999999998</v>
      </c>
    </row>
    <row r="345" spans="1:2" x14ac:dyDescent="0.3">
      <c r="A345">
        <v>815.27300000000002</v>
      </c>
      <c r="B345">
        <v>0.43432300000000001</v>
      </c>
    </row>
    <row r="346" spans="1:2" x14ac:dyDescent="0.3">
      <c r="A346">
        <v>815.755</v>
      </c>
      <c r="B346">
        <v>0.43586900000000001</v>
      </c>
    </row>
    <row r="347" spans="1:2" x14ac:dyDescent="0.3">
      <c r="A347">
        <v>816.23699999999997</v>
      </c>
      <c r="B347">
        <v>0.43500299999999997</v>
      </c>
    </row>
    <row r="348" spans="1:2" x14ac:dyDescent="0.3">
      <c r="A348">
        <v>816.71900000000005</v>
      </c>
      <c r="B348">
        <v>0.43548999999999999</v>
      </c>
    </row>
    <row r="349" spans="1:2" x14ac:dyDescent="0.3">
      <c r="A349">
        <v>817.20100000000002</v>
      </c>
      <c r="B349">
        <v>0.435531</v>
      </c>
    </row>
    <row r="350" spans="1:2" x14ac:dyDescent="0.3">
      <c r="A350">
        <v>817.68299999999999</v>
      </c>
      <c r="B350">
        <v>0.43422899999999998</v>
      </c>
    </row>
    <row r="351" spans="1:2" x14ac:dyDescent="0.3">
      <c r="A351">
        <v>818.16499999999996</v>
      </c>
      <c r="B351">
        <v>0.43510900000000002</v>
      </c>
    </row>
    <row r="352" spans="1:2" x14ac:dyDescent="0.3">
      <c r="A352">
        <v>818.64800000000002</v>
      </c>
      <c r="B352">
        <v>0.436108</v>
      </c>
    </row>
    <row r="353" spans="1:2" x14ac:dyDescent="0.3">
      <c r="A353">
        <v>819.13</v>
      </c>
      <c r="B353">
        <v>0.43424099999999999</v>
      </c>
    </row>
    <row r="354" spans="1:2" x14ac:dyDescent="0.3">
      <c r="A354">
        <v>819.61199999999997</v>
      </c>
      <c r="B354">
        <v>0.43321399999999999</v>
      </c>
    </row>
    <row r="355" spans="1:2" x14ac:dyDescent="0.3">
      <c r="A355">
        <v>820.09400000000005</v>
      </c>
      <c r="B355">
        <v>0.434948</v>
      </c>
    </row>
    <row r="356" spans="1:2" x14ac:dyDescent="0.3">
      <c r="A356">
        <v>820.57600000000002</v>
      </c>
      <c r="B356">
        <v>0.43758999999999998</v>
      </c>
    </row>
    <row r="357" spans="1:2" x14ac:dyDescent="0.3">
      <c r="A357">
        <v>821.05799999999999</v>
      </c>
      <c r="B357">
        <v>0.43843900000000002</v>
      </c>
    </row>
    <row r="358" spans="1:2" x14ac:dyDescent="0.3">
      <c r="A358">
        <v>821.54</v>
      </c>
      <c r="B358">
        <v>0.437502</v>
      </c>
    </row>
    <row r="359" spans="1:2" x14ac:dyDescent="0.3">
      <c r="A359">
        <v>822.02300000000002</v>
      </c>
      <c r="B359">
        <v>0.43440200000000001</v>
      </c>
    </row>
    <row r="360" spans="1:2" x14ac:dyDescent="0.3">
      <c r="A360">
        <v>822.505</v>
      </c>
      <c r="B360">
        <v>0.43400300000000003</v>
      </c>
    </row>
    <row r="361" spans="1:2" x14ac:dyDescent="0.3">
      <c r="A361">
        <v>822.98699999999997</v>
      </c>
      <c r="B361">
        <v>0.435973</v>
      </c>
    </row>
    <row r="362" spans="1:2" x14ac:dyDescent="0.3">
      <c r="A362">
        <v>823.46900000000005</v>
      </c>
      <c r="B362">
        <v>0.43774600000000002</v>
      </c>
    </row>
    <row r="363" spans="1:2" x14ac:dyDescent="0.3">
      <c r="A363">
        <v>823.95100000000002</v>
      </c>
      <c r="B363">
        <v>0.43826300000000001</v>
      </c>
    </row>
    <row r="364" spans="1:2" x14ac:dyDescent="0.3">
      <c r="A364">
        <v>824.43299999999999</v>
      </c>
      <c r="B364">
        <v>0.43949500000000002</v>
      </c>
    </row>
    <row r="365" spans="1:2" x14ac:dyDescent="0.3">
      <c r="A365">
        <v>824.91499999999996</v>
      </c>
      <c r="B365">
        <v>0.43914199999999998</v>
      </c>
    </row>
    <row r="366" spans="1:2" x14ac:dyDescent="0.3">
      <c r="A366">
        <v>825.39700000000005</v>
      </c>
      <c r="B366">
        <v>0.43774200000000002</v>
      </c>
    </row>
    <row r="367" spans="1:2" x14ac:dyDescent="0.3">
      <c r="A367">
        <v>825.88</v>
      </c>
      <c r="B367">
        <v>0.43799199999999999</v>
      </c>
    </row>
    <row r="368" spans="1:2" x14ac:dyDescent="0.3">
      <c r="A368">
        <v>826.36199999999997</v>
      </c>
      <c r="B368">
        <v>0.43886500000000001</v>
      </c>
    </row>
    <row r="369" spans="1:2" x14ac:dyDescent="0.3">
      <c r="A369">
        <v>826.84400000000005</v>
      </c>
      <c r="B369">
        <v>0.438085</v>
      </c>
    </row>
    <row r="370" spans="1:2" x14ac:dyDescent="0.3">
      <c r="A370">
        <v>827.32600000000002</v>
      </c>
      <c r="B370">
        <v>0.43715799999999999</v>
      </c>
    </row>
    <row r="371" spans="1:2" x14ac:dyDescent="0.3">
      <c r="A371">
        <v>827.80799999999999</v>
      </c>
      <c r="B371">
        <v>0.43808999999999998</v>
      </c>
    </row>
    <row r="372" spans="1:2" x14ac:dyDescent="0.3">
      <c r="A372">
        <v>828.29</v>
      </c>
      <c r="B372">
        <v>0.43884600000000001</v>
      </c>
    </row>
    <row r="373" spans="1:2" x14ac:dyDescent="0.3">
      <c r="A373">
        <v>828.77200000000005</v>
      </c>
      <c r="B373">
        <v>0.43883299999999997</v>
      </c>
    </row>
    <row r="374" spans="1:2" x14ac:dyDescent="0.3">
      <c r="A374">
        <v>829.25400000000002</v>
      </c>
      <c r="B374">
        <v>0.438361</v>
      </c>
    </row>
    <row r="375" spans="1:2" x14ac:dyDescent="0.3">
      <c r="A375">
        <v>829.73599999999999</v>
      </c>
      <c r="B375">
        <v>0.43955499999999997</v>
      </c>
    </row>
    <row r="376" spans="1:2" x14ac:dyDescent="0.3">
      <c r="A376">
        <v>830.21900000000005</v>
      </c>
      <c r="B376">
        <v>0.43873299999999998</v>
      </c>
    </row>
    <row r="377" spans="1:2" x14ac:dyDescent="0.3">
      <c r="A377">
        <v>830.70100000000002</v>
      </c>
      <c r="B377">
        <v>0.43702299999999999</v>
      </c>
    </row>
    <row r="378" spans="1:2" x14ac:dyDescent="0.3">
      <c r="A378">
        <v>831.18299999999999</v>
      </c>
      <c r="B378">
        <v>0.43773400000000001</v>
      </c>
    </row>
    <row r="379" spans="1:2" x14ac:dyDescent="0.3">
      <c r="A379">
        <v>831.66499999999996</v>
      </c>
      <c r="B379">
        <v>0.43962800000000002</v>
      </c>
    </row>
    <row r="380" spans="1:2" x14ac:dyDescent="0.3">
      <c r="A380">
        <v>832.14700000000005</v>
      </c>
      <c r="B380">
        <v>0.44188</v>
      </c>
    </row>
    <row r="381" spans="1:2" x14ac:dyDescent="0.3">
      <c r="A381">
        <v>832.62900000000002</v>
      </c>
      <c r="B381">
        <v>0.44172800000000001</v>
      </c>
    </row>
    <row r="382" spans="1:2" x14ac:dyDescent="0.3">
      <c r="A382">
        <v>833.11099999999999</v>
      </c>
      <c r="B382">
        <v>0.440942</v>
      </c>
    </row>
    <row r="383" spans="1:2" x14ac:dyDescent="0.3">
      <c r="A383">
        <v>833.59299999999996</v>
      </c>
      <c r="B383">
        <v>0.44097999999999998</v>
      </c>
    </row>
    <row r="384" spans="1:2" x14ac:dyDescent="0.3">
      <c r="A384">
        <v>834.07600000000002</v>
      </c>
      <c r="B384">
        <v>0.440473</v>
      </c>
    </row>
    <row r="385" spans="1:2" x14ac:dyDescent="0.3">
      <c r="A385">
        <v>834.55799999999999</v>
      </c>
      <c r="B385">
        <v>0.43948900000000002</v>
      </c>
    </row>
    <row r="386" spans="1:2" x14ac:dyDescent="0.3">
      <c r="A386">
        <v>835.04</v>
      </c>
      <c r="B386">
        <v>0.43877500000000003</v>
      </c>
    </row>
    <row r="387" spans="1:2" x14ac:dyDescent="0.3">
      <c r="A387">
        <v>835.52200000000005</v>
      </c>
      <c r="B387">
        <v>0.43926199999999999</v>
      </c>
    </row>
    <row r="388" spans="1:2" x14ac:dyDescent="0.3">
      <c r="A388">
        <v>836.00400000000002</v>
      </c>
      <c r="B388">
        <v>0.440112</v>
      </c>
    </row>
    <row r="389" spans="1:2" x14ac:dyDescent="0.3">
      <c r="A389">
        <v>836.48599999999999</v>
      </c>
      <c r="B389">
        <v>0.44037500000000002</v>
      </c>
    </row>
    <row r="390" spans="1:2" x14ac:dyDescent="0.3">
      <c r="A390">
        <v>836.96799999999996</v>
      </c>
      <c r="B390">
        <v>0.44106000000000001</v>
      </c>
    </row>
    <row r="391" spans="1:2" x14ac:dyDescent="0.3">
      <c r="A391">
        <v>837.45100000000002</v>
      </c>
      <c r="B391">
        <v>0.44158900000000001</v>
      </c>
    </row>
    <row r="392" spans="1:2" x14ac:dyDescent="0.3">
      <c r="A392">
        <v>837.93299999999999</v>
      </c>
      <c r="B392">
        <v>0.44046299999999999</v>
      </c>
    </row>
    <row r="393" spans="1:2" x14ac:dyDescent="0.3">
      <c r="A393">
        <v>838.41499999999996</v>
      </c>
      <c r="B393">
        <v>0.44081799999999999</v>
      </c>
    </row>
    <row r="394" spans="1:2" x14ac:dyDescent="0.3">
      <c r="A394">
        <v>838.89700000000005</v>
      </c>
      <c r="B394">
        <v>0.442579</v>
      </c>
    </row>
    <row r="395" spans="1:2" x14ac:dyDescent="0.3">
      <c r="A395">
        <v>839.37900000000002</v>
      </c>
      <c r="B395">
        <v>0.44352000000000003</v>
      </c>
    </row>
    <row r="396" spans="1:2" x14ac:dyDescent="0.3">
      <c r="A396">
        <v>839.86099999999999</v>
      </c>
      <c r="B396">
        <v>0.44240699999999999</v>
      </c>
    </row>
    <row r="397" spans="1:2" x14ac:dyDescent="0.3">
      <c r="A397">
        <v>840.34299999999996</v>
      </c>
      <c r="B397">
        <v>0.44063600000000003</v>
      </c>
    </row>
    <row r="398" spans="1:2" x14ac:dyDescent="0.3">
      <c r="A398">
        <v>840.82500000000005</v>
      </c>
      <c r="B398">
        <v>0.43948700000000002</v>
      </c>
    </row>
    <row r="399" spans="1:2" x14ac:dyDescent="0.3">
      <c r="A399">
        <v>841.30799999999999</v>
      </c>
      <c r="B399">
        <v>0.43907200000000002</v>
      </c>
    </row>
    <row r="400" spans="1:2" x14ac:dyDescent="0.3">
      <c r="A400">
        <v>841.79</v>
      </c>
      <c r="B400">
        <v>0.43902799999999997</v>
      </c>
    </row>
    <row r="401" spans="1:2" x14ac:dyDescent="0.3">
      <c r="A401">
        <v>842.27200000000005</v>
      </c>
      <c r="B401">
        <v>0.43989899999999998</v>
      </c>
    </row>
    <row r="402" spans="1:2" x14ac:dyDescent="0.3">
      <c r="A402">
        <v>842.75400000000002</v>
      </c>
      <c r="B402">
        <v>0.44284000000000001</v>
      </c>
    </row>
    <row r="403" spans="1:2" x14ac:dyDescent="0.3">
      <c r="A403">
        <v>843.23599999999999</v>
      </c>
      <c r="B403">
        <v>0.443826</v>
      </c>
    </row>
    <row r="404" spans="1:2" x14ac:dyDescent="0.3">
      <c r="A404">
        <v>843.71799999999996</v>
      </c>
      <c r="B404">
        <v>0.44328200000000001</v>
      </c>
    </row>
    <row r="405" spans="1:2" x14ac:dyDescent="0.3">
      <c r="A405">
        <v>844.2</v>
      </c>
      <c r="B405">
        <v>0.445079</v>
      </c>
    </row>
    <row r="406" spans="1:2" x14ac:dyDescent="0.3">
      <c r="A406">
        <v>844.68200000000002</v>
      </c>
      <c r="B406">
        <v>0.44423400000000002</v>
      </c>
    </row>
    <row r="407" spans="1:2" x14ac:dyDescent="0.3">
      <c r="A407">
        <v>845.16399999999999</v>
      </c>
      <c r="B407">
        <v>0.44271899999999997</v>
      </c>
    </row>
    <row r="408" spans="1:2" x14ac:dyDescent="0.3">
      <c r="A408">
        <v>845.64700000000005</v>
      </c>
      <c r="B408">
        <v>0.44401800000000002</v>
      </c>
    </row>
    <row r="409" spans="1:2" x14ac:dyDescent="0.3">
      <c r="A409">
        <v>846.12900000000002</v>
      </c>
      <c r="B409">
        <v>0.44444899999999998</v>
      </c>
    </row>
    <row r="410" spans="1:2" x14ac:dyDescent="0.3">
      <c r="A410">
        <v>846.61099999999999</v>
      </c>
      <c r="B410">
        <v>0.443911</v>
      </c>
    </row>
    <row r="411" spans="1:2" x14ac:dyDescent="0.3">
      <c r="A411">
        <v>847.09299999999996</v>
      </c>
      <c r="B411">
        <v>0.44314300000000001</v>
      </c>
    </row>
    <row r="412" spans="1:2" x14ac:dyDescent="0.3">
      <c r="A412">
        <v>847.57500000000005</v>
      </c>
      <c r="B412">
        <v>0.44365100000000002</v>
      </c>
    </row>
    <row r="413" spans="1:2" x14ac:dyDescent="0.3">
      <c r="A413">
        <v>848.05700000000002</v>
      </c>
      <c r="B413">
        <v>0.44495299999999999</v>
      </c>
    </row>
    <row r="414" spans="1:2" x14ac:dyDescent="0.3">
      <c r="A414">
        <v>848.53899999999999</v>
      </c>
      <c r="B414">
        <v>0.44564599999999999</v>
      </c>
    </row>
    <row r="415" spans="1:2" x14ac:dyDescent="0.3">
      <c r="A415">
        <v>849.02099999999996</v>
      </c>
      <c r="B415">
        <v>0.44554300000000002</v>
      </c>
    </row>
    <row r="416" spans="1:2" x14ac:dyDescent="0.3">
      <c r="A416">
        <v>849.50400000000002</v>
      </c>
      <c r="B416">
        <v>0.44475199999999998</v>
      </c>
    </row>
    <row r="417" spans="1:2" x14ac:dyDescent="0.3">
      <c r="A417">
        <v>849.98599999999999</v>
      </c>
      <c r="B417">
        <v>0.44502799999999998</v>
      </c>
    </row>
    <row r="418" spans="1:2" x14ac:dyDescent="0.3">
      <c r="A418">
        <v>850.46799999999996</v>
      </c>
      <c r="B418">
        <v>0.44600400000000001</v>
      </c>
    </row>
    <row r="419" spans="1:2" x14ac:dyDescent="0.3">
      <c r="A419">
        <v>850.95</v>
      </c>
      <c r="B419">
        <v>0.44738899999999998</v>
      </c>
    </row>
    <row r="420" spans="1:2" x14ac:dyDescent="0.3">
      <c r="A420">
        <v>851.43200000000002</v>
      </c>
      <c r="B420">
        <v>0.447243</v>
      </c>
    </row>
    <row r="421" spans="1:2" x14ac:dyDescent="0.3">
      <c r="A421">
        <v>851.91399999999999</v>
      </c>
      <c r="B421">
        <v>0.44788699999999998</v>
      </c>
    </row>
    <row r="422" spans="1:2" x14ac:dyDescent="0.3">
      <c r="A422">
        <v>852.39599999999996</v>
      </c>
      <c r="B422">
        <v>0.44869900000000001</v>
      </c>
    </row>
    <row r="423" spans="1:2" x14ac:dyDescent="0.3">
      <c r="A423">
        <v>852.87900000000002</v>
      </c>
      <c r="B423">
        <v>0.4486</v>
      </c>
    </row>
    <row r="424" spans="1:2" x14ac:dyDescent="0.3">
      <c r="A424">
        <v>853.36099999999999</v>
      </c>
      <c r="B424">
        <v>0.44879000000000002</v>
      </c>
    </row>
    <row r="425" spans="1:2" x14ac:dyDescent="0.3">
      <c r="A425">
        <v>853.84299999999996</v>
      </c>
      <c r="B425">
        <v>0.45034400000000002</v>
      </c>
    </row>
    <row r="426" spans="1:2" x14ac:dyDescent="0.3">
      <c r="A426">
        <v>854.32500000000005</v>
      </c>
      <c r="B426">
        <v>0.44915300000000002</v>
      </c>
    </row>
    <row r="427" spans="1:2" x14ac:dyDescent="0.3">
      <c r="A427">
        <v>854.80700000000002</v>
      </c>
      <c r="B427">
        <v>0.44904300000000003</v>
      </c>
    </row>
    <row r="428" spans="1:2" x14ac:dyDescent="0.3">
      <c r="A428">
        <v>855.28899999999999</v>
      </c>
      <c r="B428">
        <v>0.44959900000000003</v>
      </c>
    </row>
    <row r="429" spans="1:2" x14ac:dyDescent="0.3">
      <c r="A429">
        <v>855.77099999999996</v>
      </c>
      <c r="B429">
        <v>0.45094299999999998</v>
      </c>
    </row>
    <row r="430" spans="1:2" x14ac:dyDescent="0.3">
      <c r="A430">
        <v>856.25300000000004</v>
      </c>
      <c r="B430">
        <v>0.45092500000000002</v>
      </c>
    </row>
    <row r="431" spans="1:2" x14ac:dyDescent="0.3">
      <c r="A431">
        <v>856.73599999999999</v>
      </c>
      <c r="B431">
        <v>0.45016499999999998</v>
      </c>
    </row>
    <row r="432" spans="1:2" x14ac:dyDescent="0.3">
      <c r="A432">
        <v>857.21799999999996</v>
      </c>
      <c r="B432">
        <v>0.448023</v>
      </c>
    </row>
    <row r="433" spans="1:2" x14ac:dyDescent="0.3">
      <c r="A433">
        <v>857.7</v>
      </c>
      <c r="B433">
        <v>0.44694899999999999</v>
      </c>
    </row>
    <row r="434" spans="1:2" x14ac:dyDescent="0.3">
      <c r="A434">
        <v>858.18200000000002</v>
      </c>
      <c r="B434">
        <v>0.44991500000000001</v>
      </c>
    </row>
    <row r="435" spans="1:2" x14ac:dyDescent="0.3">
      <c r="A435">
        <v>858.66399999999999</v>
      </c>
      <c r="B435">
        <v>0.45121299999999998</v>
      </c>
    </row>
    <row r="436" spans="1:2" x14ac:dyDescent="0.3">
      <c r="A436">
        <v>859.14599999999996</v>
      </c>
      <c r="B436">
        <v>0.45292199999999999</v>
      </c>
    </row>
    <row r="437" spans="1:2" x14ac:dyDescent="0.3">
      <c r="A437">
        <v>859.62800000000004</v>
      </c>
      <c r="B437">
        <v>0.45439099999999999</v>
      </c>
    </row>
    <row r="438" spans="1:2" x14ac:dyDescent="0.3">
      <c r="A438">
        <v>860.11</v>
      </c>
      <c r="B438">
        <v>0.45500699999999999</v>
      </c>
    </row>
    <row r="439" spans="1:2" x14ac:dyDescent="0.3">
      <c r="A439">
        <v>860.59199999999998</v>
      </c>
      <c r="B439">
        <v>0.45580900000000002</v>
      </c>
    </row>
    <row r="440" spans="1:2" x14ac:dyDescent="0.3">
      <c r="A440">
        <v>861.07500000000005</v>
      </c>
      <c r="B440">
        <v>0.45438099999999998</v>
      </c>
    </row>
    <row r="441" spans="1:2" x14ac:dyDescent="0.3">
      <c r="A441">
        <v>861.55700000000002</v>
      </c>
      <c r="B441">
        <v>0.452463</v>
      </c>
    </row>
    <row r="442" spans="1:2" x14ac:dyDescent="0.3">
      <c r="A442">
        <v>862.03899999999999</v>
      </c>
      <c r="B442">
        <v>0.45293800000000001</v>
      </c>
    </row>
    <row r="443" spans="1:2" x14ac:dyDescent="0.3">
      <c r="A443">
        <v>862.52099999999996</v>
      </c>
      <c r="B443">
        <v>0.45401599999999998</v>
      </c>
    </row>
    <row r="444" spans="1:2" x14ac:dyDescent="0.3">
      <c r="A444">
        <v>863.00300000000004</v>
      </c>
      <c r="B444">
        <v>0.45494200000000001</v>
      </c>
    </row>
    <row r="445" spans="1:2" x14ac:dyDescent="0.3">
      <c r="A445">
        <v>863.48500000000001</v>
      </c>
      <c r="B445">
        <v>0.45675700000000002</v>
      </c>
    </row>
    <row r="446" spans="1:2" x14ac:dyDescent="0.3">
      <c r="A446">
        <v>863.96699999999998</v>
      </c>
      <c r="B446">
        <v>0.45702300000000001</v>
      </c>
    </row>
    <row r="447" spans="1:2" x14ac:dyDescent="0.3">
      <c r="A447">
        <v>864.44899999999996</v>
      </c>
      <c r="B447">
        <v>0.455453</v>
      </c>
    </row>
    <row r="448" spans="1:2" x14ac:dyDescent="0.3">
      <c r="A448">
        <v>864.93200000000002</v>
      </c>
      <c r="B448">
        <v>0.45457900000000001</v>
      </c>
    </row>
    <row r="449" spans="1:2" x14ac:dyDescent="0.3">
      <c r="A449">
        <v>865.41399999999999</v>
      </c>
      <c r="B449">
        <v>0.45568900000000001</v>
      </c>
    </row>
    <row r="450" spans="1:2" x14ac:dyDescent="0.3">
      <c r="A450">
        <v>865.89599999999996</v>
      </c>
      <c r="B450">
        <v>0.45725100000000002</v>
      </c>
    </row>
    <row r="451" spans="1:2" x14ac:dyDescent="0.3">
      <c r="A451">
        <v>866.37800000000004</v>
      </c>
      <c r="B451">
        <v>0.45738699999999999</v>
      </c>
    </row>
    <row r="452" spans="1:2" x14ac:dyDescent="0.3">
      <c r="A452">
        <v>866.86</v>
      </c>
      <c r="B452">
        <v>0.45711000000000002</v>
      </c>
    </row>
    <row r="453" spans="1:2" x14ac:dyDescent="0.3">
      <c r="A453">
        <v>867.34199999999998</v>
      </c>
      <c r="B453">
        <v>0.45678600000000003</v>
      </c>
    </row>
    <row r="454" spans="1:2" x14ac:dyDescent="0.3">
      <c r="A454">
        <v>867.82399999999996</v>
      </c>
      <c r="B454">
        <v>0.45635199999999998</v>
      </c>
    </row>
    <row r="455" spans="1:2" x14ac:dyDescent="0.3">
      <c r="A455">
        <v>868.30700000000002</v>
      </c>
      <c r="B455">
        <v>0.45708900000000002</v>
      </c>
    </row>
    <row r="456" spans="1:2" x14ac:dyDescent="0.3">
      <c r="A456">
        <v>868.78899999999999</v>
      </c>
      <c r="B456">
        <v>0.45806200000000002</v>
      </c>
    </row>
    <row r="457" spans="1:2" x14ac:dyDescent="0.3">
      <c r="A457">
        <v>869.27099999999996</v>
      </c>
      <c r="B457">
        <v>0.460623</v>
      </c>
    </row>
    <row r="458" spans="1:2" x14ac:dyDescent="0.3">
      <c r="A458">
        <v>869.75300000000004</v>
      </c>
      <c r="B458">
        <v>0.46295399999999998</v>
      </c>
    </row>
    <row r="459" spans="1:2" x14ac:dyDescent="0.3">
      <c r="A459">
        <v>870.23500000000001</v>
      </c>
      <c r="B459">
        <v>0.46222299999999999</v>
      </c>
    </row>
    <row r="460" spans="1:2" x14ac:dyDescent="0.3">
      <c r="A460">
        <v>870.71699999999998</v>
      </c>
      <c r="B460">
        <v>0.46262900000000001</v>
      </c>
    </row>
    <row r="461" spans="1:2" x14ac:dyDescent="0.3">
      <c r="A461">
        <v>871.19899999999996</v>
      </c>
      <c r="B461">
        <v>0.46332099999999998</v>
      </c>
    </row>
    <row r="462" spans="1:2" x14ac:dyDescent="0.3">
      <c r="A462">
        <v>871.68100000000004</v>
      </c>
      <c r="B462">
        <v>0.46286899999999997</v>
      </c>
    </row>
    <row r="463" spans="1:2" x14ac:dyDescent="0.3">
      <c r="A463">
        <v>872.16300000000001</v>
      </c>
      <c r="B463">
        <v>0.463615</v>
      </c>
    </row>
    <row r="464" spans="1:2" x14ac:dyDescent="0.3">
      <c r="A464">
        <v>872.64599999999996</v>
      </c>
      <c r="B464">
        <v>0.46301599999999998</v>
      </c>
    </row>
    <row r="465" spans="1:2" x14ac:dyDescent="0.3">
      <c r="A465">
        <v>873.12800000000004</v>
      </c>
      <c r="B465">
        <v>0.46380300000000002</v>
      </c>
    </row>
    <row r="466" spans="1:2" x14ac:dyDescent="0.3">
      <c r="A466">
        <v>873.61</v>
      </c>
      <c r="B466">
        <v>0.46659299999999998</v>
      </c>
    </row>
    <row r="467" spans="1:2" x14ac:dyDescent="0.3">
      <c r="A467">
        <v>874.09199999999998</v>
      </c>
      <c r="B467">
        <v>0.46890100000000001</v>
      </c>
    </row>
    <row r="468" spans="1:2" x14ac:dyDescent="0.3">
      <c r="A468">
        <v>874.57399999999996</v>
      </c>
      <c r="B468">
        <v>0.46861700000000001</v>
      </c>
    </row>
    <row r="469" spans="1:2" x14ac:dyDescent="0.3">
      <c r="A469">
        <v>875.05600000000004</v>
      </c>
      <c r="B469">
        <v>0.46910499999999999</v>
      </c>
    </row>
    <row r="470" spans="1:2" x14ac:dyDescent="0.3">
      <c r="A470">
        <v>875.53800000000001</v>
      </c>
      <c r="B470">
        <v>0.470495</v>
      </c>
    </row>
    <row r="471" spans="1:2" x14ac:dyDescent="0.3">
      <c r="A471">
        <v>876.02</v>
      </c>
      <c r="B471">
        <v>0.46964499999999998</v>
      </c>
    </row>
    <row r="472" spans="1:2" x14ac:dyDescent="0.3">
      <c r="A472">
        <v>876.50300000000004</v>
      </c>
      <c r="B472">
        <v>0.470499</v>
      </c>
    </row>
    <row r="473" spans="1:2" x14ac:dyDescent="0.3">
      <c r="A473">
        <v>876.98500000000001</v>
      </c>
      <c r="B473">
        <v>0.47097699999999998</v>
      </c>
    </row>
    <row r="474" spans="1:2" x14ac:dyDescent="0.3">
      <c r="A474">
        <v>877.46699999999998</v>
      </c>
      <c r="B474">
        <v>0.47107700000000002</v>
      </c>
    </row>
    <row r="475" spans="1:2" x14ac:dyDescent="0.3">
      <c r="A475">
        <v>877.94899999999996</v>
      </c>
      <c r="B475">
        <v>0.471663</v>
      </c>
    </row>
    <row r="476" spans="1:2" x14ac:dyDescent="0.3">
      <c r="A476">
        <v>878.43100000000004</v>
      </c>
      <c r="B476">
        <v>0.470887</v>
      </c>
    </row>
    <row r="477" spans="1:2" x14ac:dyDescent="0.3">
      <c r="A477">
        <v>878.91300000000001</v>
      </c>
      <c r="B477">
        <v>0.46964699999999998</v>
      </c>
    </row>
    <row r="478" spans="1:2" x14ac:dyDescent="0.3">
      <c r="A478">
        <v>879.39499999999998</v>
      </c>
      <c r="B478">
        <v>0.47073700000000002</v>
      </c>
    </row>
    <row r="479" spans="1:2" x14ac:dyDescent="0.3">
      <c r="A479">
        <v>879.87699999999995</v>
      </c>
      <c r="B479">
        <v>0.471912</v>
      </c>
    </row>
    <row r="480" spans="1:2" x14ac:dyDescent="0.3">
      <c r="A480">
        <v>880.36</v>
      </c>
      <c r="B480">
        <v>0.47248000000000001</v>
      </c>
    </row>
    <row r="481" spans="1:2" x14ac:dyDescent="0.3">
      <c r="A481">
        <v>880.84199999999998</v>
      </c>
      <c r="B481">
        <v>0.47266399999999997</v>
      </c>
    </row>
    <row r="482" spans="1:2" x14ac:dyDescent="0.3">
      <c r="A482">
        <v>881.32399999999996</v>
      </c>
      <c r="B482">
        <v>0.47165200000000002</v>
      </c>
    </row>
    <row r="483" spans="1:2" x14ac:dyDescent="0.3">
      <c r="A483">
        <v>881.80600000000004</v>
      </c>
      <c r="B483">
        <v>0.47138000000000002</v>
      </c>
    </row>
    <row r="484" spans="1:2" x14ac:dyDescent="0.3">
      <c r="A484">
        <v>882.28800000000001</v>
      </c>
      <c r="B484">
        <v>0.47369800000000001</v>
      </c>
    </row>
    <row r="485" spans="1:2" x14ac:dyDescent="0.3">
      <c r="A485">
        <v>882.77</v>
      </c>
      <c r="B485">
        <v>0.47769200000000001</v>
      </c>
    </row>
    <row r="486" spans="1:2" x14ac:dyDescent="0.3">
      <c r="A486">
        <v>883.25199999999995</v>
      </c>
      <c r="B486">
        <v>0.47677900000000001</v>
      </c>
    </row>
    <row r="487" spans="1:2" x14ac:dyDescent="0.3">
      <c r="A487">
        <v>883.73400000000004</v>
      </c>
      <c r="B487">
        <v>0.47522399999999998</v>
      </c>
    </row>
    <row r="488" spans="1:2" x14ac:dyDescent="0.3">
      <c r="A488">
        <v>884.21699999999998</v>
      </c>
      <c r="B488">
        <v>0.47508400000000001</v>
      </c>
    </row>
    <row r="489" spans="1:2" x14ac:dyDescent="0.3">
      <c r="A489">
        <v>884.69899999999996</v>
      </c>
      <c r="B489">
        <v>0.47589199999999998</v>
      </c>
    </row>
    <row r="490" spans="1:2" x14ac:dyDescent="0.3">
      <c r="A490">
        <v>885.18100000000004</v>
      </c>
      <c r="B490">
        <v>0.47736000000000001</v>
      </c>
    </row>
    <row r="491" spans="1:2" x14ac:dyDescent="0.3">
      <c r="A491">
        <v>885.66300000000001</v>
      </c>
      <c r="B491">
        <v>0.47664099999999998</v>
      </c>
    </row>
    <row r="492" spans="1:2" x14ac:dyDescent="0.3">
      <c r="A492">
        <v>886.14499999999998</v>
      </c>
      <c r="B492">
        <v>0.47797699999999999</v>
      </c>
    </row>
    <row r="493" spans="1:2" x14ac:dyDescent="0.3">
      <c r="A493">
        <v>886.62699999999995</v>
      </c>
      <c r="B493">
        <v>0.47836000000000001</v>
      </c>
    </row>
    <row r="494" spans="1:2" x14ac:dyDescent="0.3">
      <c r="A494">
        <v>887.10900000000004</v>
      </c>
      <c r="B494">
        <v>0.47800700000000002</v>
      </c>
    </row>
    <row r="495" spans="1:2" x14ac:dyDescent="0.3">
      <c r="A495">
        <v>887.59100000000001</v>
      </c>
      <c r="B495">
        <v>0.48006599999999999</v>
      </c>
    </row>
    <row r="496" spans="1:2" x14ac:dyDescent="0.3">
      <c r="A496">
        <v>888.07299999999998</v>
      </c>
      <c r="B496">
        <v>0.48238500000000001</v>
      </c>
    </row>
    <row r="497" spans="1:2" x14ac:dyDescent="0.3">
      <c r="A497">
        <v>888.55600000000004</v>
      </c>
      <c r="B497">
        <v>0.48259299999999999</v>
      </c>
    </row>
    <row r="498" spans="1:2" x14ac:dyDescent="0.3">
      <c r="A498">
        <v>889.03800000000001</v>
      </c>
      <c r="B498">
        <v>0.48278799999999999</v>
      </c>
    </row>
    <row r="499" spans="1:2" x14ac:dyDescent="0.3">
      <c r="A499">
        <v>889.52</v>
      </c>
      <c r="B499">
        <v>0.48228700000000002</v>
      </c>
    </row>
    <row r="500" spans="1:2" x14ac:dyDescent="0.3">
      <c r="A500">
        <v>890.00199999999995</v>
      </c>
      <c r="B500">
        <v>0.483568</v>
      </c>
    </row>
    <row r="501" spans="1:2" x14ac:dyDescent="0.3">
      <c r="A501">
        <v>890.48400000000004</v>
      </c>
      <c r="B501">
        <v>0.48472900000000002</v>
      </c>
    </row>
    <row r="502" spans="1:2" x14ac:dyDescent="0.3">
      <c r="A502">
        <v>890.96600000000001</v>
      </c>
      <c r="B502">
        <v>0.486346</v>
      </c>
    </row>
    <row r="503" spans="1:2" x14ac:dyDescent="0.3">
      <c r="A503">
        <v>891.44799999999998</v>
      </c>
      <c r="B503">
        <v>0.48617899999999997</v>
      </c>
    </row>
    <row r="504" spans="1:2" x14ac:dyDescent="0.3">
      <c r="A504">
        <v>891.93100000000004</v>
      </c>
      <c r="B504">
        <v>0.48569699999999999</v>
      </c>
    </row>
    <row r="505" spans="1:2" x14ac:dyDescent="0.3">
      <c r="A505">
        <v>892.41300000000001</v>
      </c>
      <c r="B505">
        <v>0.48651100000000003</v>
      </c>
    </row>
    <row r="506" spans="1:2" x14ac:dyDescent="0.3">
      <c r="A506">
        <v>892.89499999999998</v>
      </c>
      <c r="B506">
        <v>0.48635099999999998</v>
      </c>
    </row>
    <row r="507" spans="1:2" x14ac:dyDescent="0.3">
      <c r="A507">
        <v>893.37699999999995</v>
      </c>
      <c r="B507">
        <v>0.48842200000000002</v>
      </c>
    </row>
    <row r="508" spans="1:2" x14ac:dyDescent="0.3">
      <c r="A508">
        <v>893.85900000000004</v>
      </c>
      <c r="B508">
        <v>0.490869</v>
      </c>
    </row>
    <row r="509" spans="1:2" x14ac:dyDescent="0.3">
      <c r="A509">
        <v>894.34100000000001</v>
      </c>
      <c r="B509">
        <v>0.48999399999999999</v>
      </c>
    </row>
    <row r="510" spans="1:2" x14ac:dyDescent="0.3">
      <c r="A510">
        <v>894.82299999999998</v>
      </c>
      <c r="B510">
        <v>0.48627100000000001</v>
      </c>
    </row>
    <row r="511" spans="1:2" x14ac:dyDescent="0.3">
      <c r="A511">
        <v>895.30499999999995</v>
      </c>
      <c r="B511">
        <v>0.48682799999999998</v>
      </c>
    </row>
    <row r="512" spans="1:2" x14ac:dyDescent="0.3">
      <c r="A512">
        <v>895.78800000000001</v>
      </c>
      <c r="B512">
        <v>0.491226</v>
      </c>
    </row>
    <row r="513" spans="1:2" x14ac:dyDescent="0.3">
      <c r="A513">
        <v>896.27</v>
      </c>
      <c r="B513">
        <v>0.49204100000000001</v>
      </c>
    </row>
    <row r="514" spans="1:2" x14ac:dyDescent="0.3">
      <c r="A514">
        <v>896.75199999999995</v>
      </c>
      <c r="B514">
        <v>0.48977900000000002</v>
      </c>
    </row>
    <row r="515" spans="1:2" x14ac:dyDescent="0.3">
      <c r="A515">
        <v>897.23400000000004</v>
      </c>
      <c r="B515">
        <v>0.49122700000000002</v>
      </c>
    </row>
    <row r="516" spans="1:2" x14ac:dyDescent="0.3">
      <c r="A516">
        <v>897.71600000000001</v>
      </c>
      <c r="B516">
        <v>0.494923</v>
      </c>
    </row>
    <row r="517" spans="1:2" x14ac:dyDescent="0.3">
      <c r="A517">
        <v>898.19799999999998</v>
      </c>
      <c r="B517">
        <v>0.49646800000000002</v>
      </c>
    </row>
    <row r="518" spans="1:2" x14ac:dyDescent="0.3">
      <c r="A518">
        <v>898.68</v>
      </c>
      <c r="B518">
        <v>0.49752999999999997</v>
      </c>
    </row>
    <row r="519" spans="1:2" x14ac:dyDescent="0.3">
      <c r="A519">
        <v>899.16200000000003</v>
      </c>
      <c r="B519">
        <v>0.49754399999999999</v>
      </c>
    </row>
    <row r="520" spans="1:2" x14ac:dyDescent="0.3">
      <c r="A520">
        <v>899.64400000000001</v>
      </c>
      <c r="B520">
        <v>0.49843500000000002</v>
      </c>
    </row>
    <row r="521" spans="1:2" x14ac:dyDescent="0.3">
      <c r="A521">
        <v>900.12699999999995</v>
      </c>
      <c r="B521">
        <v>0.49906899999999998</v>
      </c>
    </row>
    <row r="522" spans="1:2" x14ac:dyDescent="0.3">
      <c r="A522">
        <v>900.60900000000004</v>
      </c>
      <c r="B522">
        <v>0.49907000000000001</v>
      </c>
    </row>
    <row r="523" spans="1:2" x14ac:dyDescent="0.3">
      <c r="A523">
        <v>901.09100000000001</v>
      </c>
      <c r="B523">
        <v>0.50048899999999996</v>
      </c>
    </row>
    <row r="524" spans="1:2" x14ac:dyDescent="0.3">
      <c r="A524">
        <v>901.57299999999998</v>
      </c>
      <c r="B524">
        <v>0.50242399999999998</v>
      </c>
    </row>
    <row r="525" spans="1:2" x14ac:dyDescent="0.3">
      <c r="A525">
        <v>902.05499999999995</v>
      </c>
      <c r="B525">
        <v>0.50259200000000004</v>
      </c>
    </row>
    <row r="526" spans="1:2" x14ac:dyDescent="0.3">
      <c r="A526">
        <v>902.53700000000003</v>
      </c>
      <c r="B526">
        <v>0.50219000000000003</v>
      </c>
    </row>
    <row r="527" spans="1:2" x14ac:dyDescent="0.3">
      <c r="A527">
        <v>903.01900000000001</v>
      </c>
      <c r="B527">
        <v>0.50260199999999999</v>
      </c>
    </row>
    <row r="528" spans="1:2" x14ac:dyDescent="0.3">
      <c r="A528">
        <v>903.50099999999998</v>
      </c>
      <c r="B528">
        <v>0.50489300000000004</v>
      </c>
    </row>
    <row r="529" spans="1:2" x14ac:dyDescent="0.3">
      <c r="A529">
        <v>903.98400000000004</v>
      </c>
      <c r="B529">
        <v>0.50570099999999996</v>
      </c>
    </row>
    <row r="530" spans="1:2" x14ac:dyDescent="0.3">
      <c r="A530">
        <v>904.46600000000001</v>
      </c>
      <c r="B530">
        <v>0.506718</v>
      </c>
    </row>
    <row r="531" spans="1:2" x14ac:dyDescent="0.3">
      <c r="A531">
        <v>904.94799999999998</v>
      </c>
      <c r="B531">
        <v>0.50822699999999998</v>
      </c>
    </row>
    <row r="532" spans="1:2" x14ac:dyDescent="0.3">
      <c r="A532">
        <v>905.43</v>
      </c>
      <c r="B532">
        <v>0.50804099999999996</v>
      </c>
    </row>
    <row r="533" spans="1:2" x14ac:dyDescent="0.3">
      <c r="A533">
        <v>905.91200000000003</v>
      </c>
      <c r="B533">
        <v>0.508243</v>
      </c>
    </row>
    <row r="534" spans="1:2" x14ac:dyDescent="0.3">
      <c r="A534">
        <v>906.39400000000001</v>
      </c>
      <c r="B534">
        <v>0.50857699999999995</v>
      </c>
    </row>
    <row r="535" spans="1:2" x14ac:dyDescent="0.3">
      <c r="A535">
        <v>906.87599999999998</v>
      </c>
      <c r="B535">
        <v>0.51100999999999996</v>
      </c>
    </row>
    <row r="536" spans="1:2" x14ac:dyDescent="0.3">
      <c r="A536">
        <v>907.35900000000004</v>
      </c>
      <c r="B536">
        <v>0.513374</v>
      </c>
    </row>
    <row r="537" spans="1:2" x14ac:dyDescent="0.3">
      <c r="A537">
        <v>907.84100000000001</v>
      </c>
      <c r="B537">
        <v>0.51280400000000004</v>
      </c>
    </row>
    <row r="538" spans="1:2" x14ac:dyDescent="0.3">
      <c r="A538">
        <v>908.32299999999998</v>
      </c>
      <c r="B538">
        <v>0.51336000000000004</v>
      </c>
    </row>
    <row r="539" spans="1:2" x14ac:dyDescent="0.3">
      <c r="A539">
        <v>908.80499999999995</v>
      </c>
      <c r="B539">
        <v>0.51522900000000005</v>
      </c>
    </row>
    <row r="540" spans="1:2" x14ac:dyDescent="0.3">
      <c r="A540">
        <v>909.28700000000003</v>
      </c>
      <c r="B540">
        <v>0.519042</v>
      </c>
    </row>
    <row r="541" spans="1:2" x14ac:dyDescent="0.3">
      <c r="A541">
        <v>909.76900000000001</v>
      </c>
      <c r="B541">
        <v>0.52258099999999996</v>
      </c>
    </row>
    <row r="542" spans="1:2" x14ac:dyDescent="0.3">
      <c r="A542">
        <v>910.25099999999998</v>
      </c>
      <c r="B542">
        <v>0.52346999999999999</v>
      </c>
    </row>
    <row r="543" spans="1:2" x14ac:dyDescent="0.3">
      <c r="A543">
        <v>910.73299999999995</v>
      </c>
      <c r="B543">
        <v>0.52322900000000006</v>
      </c>
    </row>
    <row r="544" spans="1:2" x14ac:dyDescent="0.3">
      <c r="A544">
        <v>911.21600000000001</v>
      </c>
      <c r="B544">
        <v>0.52326600000000001</v>
      </c>
    </row>
    <row r="545" spans="1:2" x14ac:dyDescent="0.3">
      <c r="A545">
        <v>911.69799999999998</v>
      </c>
      <c r="B545">
        <v>0.52461000000000002</v>
      </c>
    </row>
    <row r="546" spans="1:2" x14ac:dyDescent="0.3">
      <c r="A546">
        <v>912.18</v>
      </c>
      <c r="B546">
        <v>0.52644899999999994</v>
      </c>
    </row>
    <row r="547" spans="1:2" x14ac:dyDescent="0.3">
      <c r="A547">
        <v>912.66200000000003</v>
      </c>
      <c r="B547">
        <v>0.52581999999999995</v>
      </c>
    </row>
    <row r="548" spans="1:2" x14ac:dyDescent="0.3">
      <c r="A548">
        <v>913.14400000000001</v>
      </c>
      <c r="B548">
        <v>0.52738300000000005</v>
      </c>
    </row>
    <row r="549" spans="1:2" x14ac:dyDescent="0.3">
      <c r="A549">
        <v>913.62599999999998</v>
      </c>
      <c r="B549">
        <v>0.53050900000000001</v>
      </c>
    </row>
    <row r="550" spans="1:2" x14ac:dyDescent="0.3">
      <c r="A550">
        <v>914.10799999999995</v>
      </c>
      <c r="B550">
        <v>0.53306799999999999</v>
      </c>
    </row>
    <row r="551" spans="1:2" x14ac:dyDescent="0.3">
      <c r="A551">
        <v>914.59</v>
      </c>
      <c r="B551">
        <v>0.531995</v>
      </c>
    </row>
    <row r="552" spans="1:2" x14ac:dyDescent="0.3">
      <c r="A552">
        <v>915.072</v>
      </c>
      <c r="B552">
        <v>0.53286299999999998</v>
      </c>
    </row>
    <row r="553" spans="1:2" x14ac:dyDescent="0.3">
      <c r="A553">
        <v>915.55499999999995</v>
      </c>
      <c r="B553">
        <v>0.53789699999999996</v>
      </c>
    </row>
    <row r="554" spans="1:2" x14ac:dyDescent="0.3">
      <c r="A554">
        <v>916.03700000000003</v>
      </c>
      <c r="B554">
        <v>0.54052299999999998</v>
      </c>
    </row>
    <row r="555" spans="1:2" x14ac:dyDescent="0.3">
      <c r="A555">
        <v>916.51900000000001</v>
      </c>
      <c r="B555">
        <v>0.539497</v>
      </c>
    </row>
    <row r="556" spans="1:2" x14ac:dyDescent="0.3">
      <c r="A556">
        <v>917.00099999999998</v>
      </c>
      <c r="B556">
        <v>0.53850900000000002</v>
      </c>
    </row>
    <row r="557" spans="1:2" x14ac:dyDescent="0.3">
      <c r="A557">
        <v>917.48299999999995</v>
      </c>
      <c r="B557">
        <v>0.539655</v>
      </c>
    </row>
    <row r="558" spans="1:2" x14ac:dyDescent="0.3">
      <c r="A558">
        <v>917.96500000000003</v>
      </c>
      <c r="B558">
        <v>0.54157999999999995</v>
      </c>
    </row>
    <row r="559" spans="1:2" x14ac:dyDescent="0.3">
      <c r="A559">
        <v>918.447</v>
      </c>
      <c r="B559">
        <v>0.54552299999999998</v>
      </c>
    </row>
    <row r="560" spans="1:2" x14ac:dyDescent="0.3">
      <c r="A560">
        <v>918.93</v>
      </c>
      <c r="B560">
        <v>0.54923</v>
      </c>
    </row>
    <row r="561" spans="1:2" x14ac:dyDescent="0.3">
      <c r="A561">
        <v>919.41200000000003</v>
      </c>
      <c r="B561">
        <v>0.54812399999999994</v>
      </c>
    </row>
    <row r="562" spans="1:2" x14ac:dyDescent="0.3">
      <c r="A562">
        <v>919.89400000000001</v>
      </c>
      <c r="B562">
        <v>0.54692300000000005</v>
      </c>
    </row>
    <row r="563" spans="1:2" x14ac:dyDescent="0.3">
      <c r="A563">
        <v>920.37599999999998</v>
      </c>
      <c r="B563">
        <v>0.54801999999999995</v>
      </c>
    </row>
    <row r="564" spans="1:2" x14ac:dyDescent="0.3">
      <c r="A564">
        <v>920.85799999999995</v>
      </c>
      <c r="B564">
        <v>0.55030900000000005</v>
      </c>
    </row>
    <row r="565" spans="1:2" x14ac:dyDescent="0.3">
      <c r="A565">
        <v>921.34</v>
      </c>
      <c r="B565">
        <v>0.55224099999999998</v>
      </c>
    </row>
    <row r="566" spans="1:2" x14ac:dyDescent="0.3">
      <c r="A566">
        <v>921.822</v>
      </c>
      <c r="B566">
        <v>0.55388800000000005</v>
      </c>
    </row>
    <row r="567" spans="1:2" x14ac:dyDescent="0.3">
      <c r="A567">
        <v>922.30399999999997</v>
      </c>
      <c r="B567">
        <v>0.55527899999999997</v>
      </c>
    </row>
    <row r="568" spans="1:2" x14ac:dyDescent="0.3">
      <c r="A568">
        <v>922.78700000000003</v>
      </c>
      <c r="B568">
        <v>0.55781400000000003</v>
      </c>
    </row>
    <row r="569" spans="1:2" x14ac:dyDescent="0.3">
      <c r="A569">
        <v>923.26900000000001</v>
      </c>
      <c r="B569">
        <v>0.56059700000000001</v>
      </c>
    </row>
    <row r="570" spans="1:2" x14ac:dyDescent="0.3">
      <c r="A570">
        <v>923.75099999999998</v>
      </c>
      <c r="B570">
        <v>0.561778</v>
      </c>
    </row>
    <row r="571" spans="1:2" x14ac:dyDescent="0.3">
      <c r="A571">
        <v>924.23299999999995</v>
      </c>
      <c r="B571">
        <v>0.56149899999999997</v>
      </c>
    </row>
    <row r="572" spans="1:2" x14ac:dyDescent="0.3">
      <c r="A572">
        <v>924.71500000000003</v>
      </c>
      <c r="B572">
        <v>0.56520999999999999</v>
      </c>
    </row>
    <row r="573" spans="1:2" x14ac:dyDescent="0.3">
      <c r="A573">
        <v>925.197</v>
      </c>
      <c r="B573">
        <v>0.56808199999999998</v>
      </c>
    </row>
    <row r="574" spans="1:2" x14ac:dyDescent="0.3">
      <c r="A574">
        <v>925.67899999999997</v>
      </c>
      <c r="B574">
        <v>0.56879800000000003</v>
      </c>
    </row>
    <row r="575" spans="1:2" x14ac:dyDescent="0.3">
      <c r="A575">
        <v>926.16099999999994</v>
      </c>
      <c r="B575">
        <v>0.56957500000000005</v>
      </c>
    </row>
    <row r="576" spans="1:2" x14ac:dyDescent="0.3">
      <c r="A576">
        <v>926.64400000000001</v>
      </c>
      <c r="B576">
        <v>0.57091800000000004</v>
      </c>
    </row>
    <row r="577" spans="1:2" x14ac:dyDescent="0.3">
      <c r="A577">
        <v>927.12599999999998</v>
      </c>
      <c r="B577">
        <v>0.57239499999999999</v>
      </c>
    </row>
    <row r="578" spans="1:2" x14ac:dyDescent="0.3">
      <c r="A578">
        <v>927.60799999999995</v>
      </c>
      <c r="B578">
        <v>0.57551600000000003</v>
      </c>
    </row>
    <row r="579" spans="1:2" x14ac:dyDescent="0.3">
      <c r="A579">
        <v>928.09</v>
      </c>
      <c r="B579">
        <v>0.57774899999999996</v>
      </c>
    </row>
    <row r="580" spans="1:2" x14ac:dyDescent="0.3">
      <c r="A580">
        <v>928.572</v>
      </c>
      <c r="B580">
        <v>0.57835999999999999</v>
      </c>
    </row>
    <row r="581" spans="1:2" x14ac:dyDescent="0.3">
      <c r="A581">
        <v>929.05399999999997</v>
      </c>
      <c r="B581">
        <v>0.57980399999999999</v>
      </c>
    </row>
    <row r="582" spans="1:2" x14ac:dyDescent="0.3">
      <c r="A582">
        <v>929.53599999999994</v>
      </c>
      <c r="B582">
        <v>0.58182500000000004</v>
      </c>
    </row>
    <row r="583" spans="1:2" x14ac:dyDescent="0.3">
      <c r="A583">
        <v>930.01800000000003</v>
      </c>
      <c r="B583">
        <v>0.58418999999999999</v>
      </c>
    </row>
    <row r="584" spans="1:2" x14ac:dyDescent="0.3">
      <c r="A584">
        <v>930.5</v>
      </c>
      <c r="B584">
        <v>0.58586499999999997</v>
      </c>
    </row>
    <row r="585" spans="1:2" x14ac:dyDescent="0.3">
      <c r="A585">
        <v>930.98299999999995</v>
      </c>
      <c r="B585">
        <v>0.58561200000000002</v>
      </c>
    </row>
    <row r="586" spans="1:2" x14ac:dyDescent="0.3">
      <c r="A586">
        <v>931.46500000000003</v>
      </c>
      <c r="B586">
        <v>0.58848400000000001</v>
      </c>
    </row>
    <row r="587" spans="1:2" x14ac:dyDescent="0.3">
      <c r="A587">
        <v>931.947</v>
      </c>
      <c r="B587">
        <v>0.59225700000000003</v>
      </c>
    </row>
    <row r="588" spans="1:2" x14ac:dyDescent="0.3">
      <c r="A588">
        <v>932.42899999999997</v>
      </c>
      <c r="B588">
        <v>0.59423599999999999</v>
      </c>
    </row>
    <row r="589" spans="1:2" x14ac:dyDescent="0.3">
      <c r="A589">
        <v>932.91099999999994</v>
      </c>
      <c r="B589">
        <v>0.59490600000000005</v>
      </c>
    </row>
    <row r="590" spans="1:2" x14ac:dyDescent="0.3">
      <c r="A590">
        <v>933.39300000000003</v>
      </c>
      <c r="B590">
        <v>0.59693799999999997</v>
      </c>
    </row>
    <row r="591" spans="1:2" x14ac:dyDescent="0.3">
      <c r="A591">
        <v>933.875</v>
      </c>
      <c r="B591">
        <v>0.60028999999999999</v>
      </c>
    </row>
    <row r="592" spans="1:2" x14ac:dyDescent="0.3">
      <c r="A592">
        <v>934.35699999999997</v>
      </c>
      <c r="B592">
        <v>0.60236100000000004</v>
      </c>
    </row>
    <row r="593" spans="1:2" x14ac:dyDescent="0.3">
      <c r="A593">
        <v>934.84</v>
      </c>
      <c r="B593">
        <v>0.60414299999999999</v>
      </c>
    </row>
    <row r="594" spans="1:2" x14ac:dyDescent="0.3">
      <c r="A594">
        <v>935.322</v>
      </c>
      <c r="B594">
        <v>0.60681600000000002</v>
      </c>
    </row>
    <row r="595" spans="1:2" x14ac:dyDescent="0.3">
      <c r="A595">
        <v>935.80399999999997</v>
      </c>
      <c r="B595">
        <v>0.61006199999999999</v>
      </c>
    </row>
    <row r="596" spans="1:2" x14ac:dyDescent="0.3">
      <c r="A596">
        <v>936.28599999999994</v>
      </c>
      <c r="B596">
        <v>0.61231400000000002</v>
      </c>
    </row>
    <row r="597" spans="1:2" x14ac:dyDescent="0.3">
      <c r="A597">
        <v>936.76800000000003</v>
      </c>
      <c r="B597">
        <v>0.61311000000000004</v>
      </c>
    </row>
    <row r="598" spans="1:2" x14ac:dyDescent="0.3">
      <c r="A598">
        <v>937.25</v>
      </c>
      <c r="B598">
        <v>0.61437600000000003</v>
      </c>
    </row>
    <row r="599" spans="1:2" x14ac:dyDescent="0.3">
      <c r="A599">
        <v>937.73199999999997</v>
      </c>
      <c r="B599">
        <v>0.61349399999999998</v>
      </c>
    </row>
    <row r="600" spans="1:2" x14ac:dyDescent="0.3">
      <c r="A600">
        <v>938.21500000000003</v>
      </c>
      <c r="B600">
        <v>0.61493799999999998</v>
      </c>
    </row>
    <row r="601" spans="1:2" x14ac:dyDescent="0.3">
      <c r="A601">
        <v>938.697</v>
      </c>
      <c r="B601">
        <v>0.62027100000000002</v>
      </c>
    </row>
    <row r="602" spans="1:2" x14ac:dyDescent="0.3">
      <c r="A602">
        <v>939.17899999999997</v>
      </c>
      <c r="B602">
        <v>0.62406899999999998</v>
      </c>
    </row>
    <row r="603" spans="1:2" x14ac:dyDescent="0.3">
      <c r="A603">
        <v>939.66099999999994</v>
      </c>
      <c r="B603">
        <v>0.62533000000000005</v>
      </c>
    </row>
    <row r="604" spans="1:2" x14ac:dyDescent="0.3">
      <c r="A604">
        <v>940.14300000000003</v>
      </c>
      <c r="B604">
        <v>0.62593299999999996</v>
      </c>
    </row>
    <row r="605" spans="1:2" x14ac:dyDescent="0.3">
      <c r="A605">
        <v>940.625</v>
      </c>
      <c r="B605">
        <v>0.62757399999999997</v>
      </c>
    </row>
    <row r="606" spans="1:2" x14ac:dyDescent="0.3">
      <c r="A606">
        <v>941.10699999999997</v>
      </c>
      <c r="B606">
        <v>0.62887099999999996</v>
      </c>
    </row>
    <row r="607" spans="1:2" x14ac:dyDescent="0.3">
      <c r="A607">
        <v>941.58900000000006</v>
      </c>
      <c r="B607">
        <v>0.631386</v>
      </c>
    </row>
    <row r="608" spans="1:2" x14ac:dyDescent="0.3">
      <c r="A608">
        <v>942.072</v>
      </c>
      <c r="B608">
        <v>0.63582700000000003</v>
      </c>
    </row>
    <row r="609" spans="1:2" x14ac:dyDescent="0.3">
      <c r="A609">
        <v>942.55399999999997</v>
      </c>
      <c r="B609">
        <v>0.63736199999999998</v>
      </c>
    </row>
    <row r="610" spans="1:2" x14ac:dyDescent="0.3">
      <c r="A610">
        <v>943.03599999999994</v>
      </c>
      <c r="B610">
        <v>0.639513</v>
      </c>
    </row>
    <row r="611" spans="1:2" x14ac:dyDescent="0.3">
      <c r="A611">
        <v>943.51800000000003</v>
      </c>
      <c r="B611">
        <v>0.64139199999999996</v>
      </c>
    </row>
    <row r="612" spans="1:2" x14ac:dyDescent="0.3">
      <c r="A612">
        <v>944</v>
      </c>
      <c r="B612">
        <v>0.64269600000000005</v>
      </c>
    </row>
    <row r="613" spans="1:2" x14ac:dyDescent="0.3">
      <c r="A613">
        <v>944.48199999999997</v>
      </c>
      <c r="B613">
        <v>0.64418200000000003</v>
      </c>
    </row>
    <row r="614" spans="1:2" x14ac:dyDescent="0.3">
      <c r="A614">
        <v>944.96400000000006</v>
      </c>
      <c r="B614">
        <v>0.64656899999999995</v>
      </c>
    </row>
    <row r="615" spans="1:2" x14ac:dyDescent="0.3">
      <c r="A615">
        <v>945.44600000000003</v>
      </c>
      <c r="B615">
        <v>0.650675</v>
      </c>
    </row>
    <row r="616" spans="1:2" x14ac:dyDescent="0.3">
      <c r="A616">
        <v>945.928</v>
      </c>
      <c r="B616">
        <v>0.651532</v>
      </c>
    </row>
    <row r="617" spans="1:2" x14ac:dyDescent="0.3">
      <c r="A617">
        <v>946.41099999999994</v>
      </c>
      <c r="B617">
        <v>0.65254000000000001</v>
      </c>
    </row>
    <row r="618" spans="1:2" x14ac:dyDescent="0.3">
      <c r="A618">
        <v>946.89300000000003</v>
      </c>
      <c r="B618">
        <v>0.65636499999999998</v>
      </c>
    </row>
    <row r="619" spans="1:2" x14ac:dyDescent="0.3">
      <c r="A619">
        <v>947.375</v>
      </c>
      <c r="B619">
        <v>0.66178599999999999</v>
      </c>
    </row>
    <row r="620" spans="1:2" x14ac:dyDescent="0.3">
      <c r="A620">
        <v>947.85699999999997</v>
      </c>
      <c r="B620">
        <v>0.66532100000000005</v>
      </c>
    </row>
    <row r="621" spans="1:2" x14ac:dyDescent="0.3">
      <c r="A621">
        <v>948.33900000000006</v>
      </c>
      <c r="B621">
        <v>0.66738399999999998</v>
      </c>
    </row>
    <row r="622" spans="1:2" x14ac:dyDescent="0.3">
      <c r="A622">
        <v>948.82100000000003</v>
      </c>
      <c r="B622">
        <v>0.67009399999999997</v>
      </c>
    </row>
    <row r="623" spans="1:2" x14ac:dyDescent="0.3">
      <c r="A623">
        <v>949.303</v>
      </c>
      <c r="B623">
        <v>0.671323</v>
      </c>
    </row>
    <row r="624" spans="1:2" x14ac:dyDescent="0.3">
      <c r="A624">
        <v>949.78499999999997</v>
      </c>
      <c r="B624">
        <v>0.67376199999999997</v>
      </c>
    </row>
    <row r="625" spans="1:2" x14ac:dyDescent="0.3">
      <c r="A625">
        <v>950.26800000000003</v>
      </c>
      <c r="B625">
        <v>0.67500899999999997</v>
      </c>
    </row>
    <row r="626" spans="1:2" x14ac:dyDescent="0.3">
      <c r="A626">
        <v>950.75</v>
      </c>
      <c r="B626">
        <v>0.67680399999999996</v>
      </c>
    </row>
    <row r="627" spans="1:2" x14ac:dyDescent="0.3">
      <c r="A627">
        <v>951.23199999999997</v>
      </c>
      <c r="B627">
        <v>0.680145</v>
      </c>
    </row>
    <row r="628" spans="1:2" x14ac:dyDescent="0.3">
      <c r="A628">
        <v>951.71400000000006</v>
      </c>
      <c r="B628">
        <v>0.67779299999999998</v>
      </c>
    </row>
    <row r="629" spans="1:2" x14ac:dyDescent="0.3">
      <c r="A629">
        <v>952.19600000000003</v>
      </c>
      <c r="B629">
        <v>0.67577799999999999</v>
      </c>
    </row>
    <row r="630" spans="1:2" x14ac:dyDescent="0.3">
      <c r="A630">
        <v>952.678</v>
      </c>
      <c r="B630">
        <v>0.67796999999999996</v>
      </c>
    </row>
    <row r="631" spans="1:2" x14ac:dyDescent="0.3">
      <c r="A631">
        <v>953.16</v>
      </c>
      <c r="B631">
        <v>0.68043299999999995</v>
      </c>
    </row>
    <row r="632" spans="1:2" x14ac:dyDescent="0.3">
      <c r="A632">
        <v>953.64300000000003</v>
      </c>
      <c r="B632">
        <v>0.684581</v>
      </c>
    </row>
    <row r="633" spans="1:2" x14ac:dyDescent="0.3">
      <c r="A633">
        <v>954.125</v>
      </c>
      <c r="B633">
        <v>0.68838999999999995</v>
      </c>
    </row>
    <row r="634" spans="1:2" x14ac:dyDescent="0.3">
      <c r="A634">
        <v>954.60699999999997</v>
      </c>
      <c r="B634">
        <v>0.68905099999999997</v>
      </c>
    </row>
    <row r="635" spans="1:2" x14ac:dyDescent="0.3">
      <c r="A635">
        <v>955.08900000000006</v>
      </c>
      <c r="B635">
        <v>0.68890200000000001</v>
      </c>
    </row>
    <row r="636" spans="1:2" x14ac:dyDescent="0.3">
      <c r="A636">
        <v>955.57100000000003</v>
      </c>
      <c r="B636">
        <v>0.69326100000000002</v>
      </c>
    </row>
    <row r="637" spans="1:2" x14ac:dyDescent="0.3">
      <c r="A637">
        <v>956.053</v>
      </c>
      <c r="B637">
        <v>0.69704699999999997</v>
      </c>
    </row>
    <row r="638" spans="1:2" x14ac:dyDescent="0.3">
      <c r="A638">
        <v>956.53499999999997</v>
      </c>
      <c r="B638">
        <v>0.69692100000000001</v>
      </c>
    </row>
    <row r="639" spans="1:2" x14ac:dyDescent="0.3">
      <c r="A639">
        <v>957.01700000000005</v>
      </c>
      <c r="B639">
        <v>0.69741399999999998</v>
      </c>
    </row>
    <row r="640" spans="1:2" x14ac:dyDescent="0.3">
      <c r="A640">
        <v>957.5</v>
      </c>
      <c r="B640">
        <v>0.70087100000000002</v>
      </c>
    </row>
    <row r="641" spans="1:2" x14ac:dyDescent="0.3">
      <c r="A641">
        <v>957.98199999999997</v>
      </c>
      <c r="B641">
        <v>0.70375399999999999</v>
      </c>
    </row>
    <row r="642" spans="1:2" x14ac:dyDescent="0.3">
      <c r="A642">
        <v>958.46400000000006</v>
      </c>
      <c r="B642">
        <v>0.70632799999999996</v>
      </c>
    </row>
    <row r="643" spans="1:2" x14ac:dyDescent="0.3">
      <c r="A643">
        <v>958.94600000000003</v>
      </c>
      <c r="B643">
        <v>0.70802600000000004</v>
      </c>
    </row>
    <row r="644" spans="1:2" x14ac:dyDescent="0.3">
      <c r="A644">
        <v>959.428</v>
      </c>
      <c r="B644">
        <v>0.71073799999999998</v>
      </c>
    </row>
    <row r="645" spans="1:2" x14ac:dyDescent="0.3">
      <c r="A645">
        <v>959.91</v>
      </c>
      <c r="B645">
        <v>0.71338400000000002</v>
      </c>
    </row>
    <row r="646" spans="1:2" x14ac:dyDescent="0.3">
      <c r="A646">
        <v>960.39200000000005</v>
      </c>
      <c r="B646">
        <v>0.71726599999999996</v>
      </c>
    </row>
    <row r="647" spans="1:2" x14ac:dyDescent="0.3">
      <c r="A647">
        <v>960.87400000000002</v>
      </c>
      <c r="B647">
        <v>0.72093099999999999</v>
      </c>
    </row>
    <row r="648" spans="1:2" x14ac:dyDescent="0.3">
      <c r="A648">
        <v>961.35599999999999</v>
      </c>
      <c r="B648">
        <v>0.72309999999999997</v>
      </c>
    </row>
    <row r="649" spans="1:2" x14ac:dyDescent="0.3">
      <c r="A649">
        <v>961.83900000000006</v>
      </c>
      <c r="B649">
        <v>0.72340700000000002</v>
      </c>
    </row>
    <row r="650" spans="1:2" x14ac:dyDescent="0.3">
      <c r="A650">
        <v>962.32100000000003</v>
      </c>
      <c r="B650">
        <v>0.72675100000000004</v>
      </c>
    </row>
    <row r="651" spans="1:2" x14ac:dyDescent="0.3">
      <c r="A651">
        <v>962.803</v>
      </c>
      <c r="B651">
        <v>0.73070500000000005</v>
      </c>
    </row>
    <row r="652" spans="1:2" x14ac:dyDescent="0.3">
      <c r="A652">
        <v>963.28499999999997</v>
      </c>
      <c r="B652">
        <v>0.73187999999999998</v>
      </c>
    </row>
    <row r="653" spans="1:2" x14ac:dyDescent="0.3">
      <c r="A653">
        <v>963.76700000000005</v>
      </c>
      <c r="B653">
        <v>0.73284199999999999</v>
      </c>
    </row>
    <row r="654" spans="1:2" x14ac:dyDescent="0.3">
      <c r="A654">
        <v>964.24900000000002</v>
      </c>
      <c r="B654">
        <v>0.73636999999999997</v>
      </c>
    </row>
    <row r="655" spans="1:2" x14ac:dyDescent="0.3">
      <c r="A655">
        <v>964.73099999999999</v>
      </c>
      <c r="B655">
        <v>0.74277000000000004</v>
      </c>
    </row>
    <row r="656" spans="1:2" x14ac:dyDescent="0.3">
      <c r="A656">
        <v>965.21299999999997</v>
      </c>
      <c r="B656">
        <v>0.74781200000000003</v>
      </c>
    </row>
    <row r="657" spans="1:2" x14ac:dyDescent="0.3">
      <c r="A657">
        <v>965.69600000000003</v>
      </c>
      <c r="B657">
        <v>0.74840899999999999</v>
      </c>
    </row>
    <row r="658" spans="1:2" x14ac:dyDescent="0.3">
      <c r="A658">
        <v>966.178</v>
      </c>
      <c r="B658">
        <v>0.74665099999999995</v>
      </c>
    </row>
    <row r="659" spans="1:2" x14ac:dyDescent="0.3">
      <c r="A659">
        <v>966.66</v>
      </c>
      <c r="B659">
        <v>0.75090500000000004</v>
      </c>
    </row>
    <row r="660" spans="1:2" x14ac:dyDescent="0.3">
      <c r="A660">
        <v>967.14200000000005</v>
      </c>
      <c r="B660">
        <v>0.75521000000000005</v>
      </c>
    </row>
    <row r="661" spans="1:2" x14ac:dyDescent="0.3">
      <c r="A661">
        <v>967.62400000000002</v>
      </c>
      <c r="B661">
        <v>0.75577499999999997</v>
      </c>
    </row>
    <row r="662" spans="1:2" x14ac:dyDescent="0.3">
      <c r="A662">
        <v>968.10599999999999</v>
      </c>
      <c r="B662">
        <v>0.75752900000000001</v>
      </c>
    </row>
    <row r="663" spans="1:2" x14ac:dyDescent="0.3">
      <c r="A663">
        <v>968.58799999999997</v>
      </c>
      <c r="B663">
        <v>0.76115100000000002</v>
      </c>
    </row>
    <row r="664" spans="1:2" x14ac:dyDescent="0.3">
      <c r="A664">
        <v>969.07100000000003</v>
      </c>
      <c r="B664">
        <v>0.76415900000000003</v>
      </c>
    </row>
    <row r="665" spans="1:2" x14ac:dyDescent="0.3">
      <c r="A665">
        <v>969.553</v>
      </c>
      <c r="B665">
        <v>0.76740799999999998</v>
      </c>
    </row>
    <row r="666" spans="1:2" x14ac:dyDescent="0.3">
      <c r="A666">
        <v>970.03499999999997</v>
      </c>
      <c r="B666">
        <v>0.76823799999999998</v>
      </c>
    </row>
    <row r="667" spans="1:2" x14ac:dyDescent="0.3">
      <c r="A667">
        <v>970.51700000000005</v>
      </c>
      <c r="B667">
        <v>0.77091399999999999</v>
      </c>
    </row>
    <row r="668" spans="1:2" x14ac:dyDescent="0.3">
      <c r="A668">
        <v>970.99900000000002</v>
      </c>
      <c r="B668">
        <v>0.77854000000000001</v>
      </c>
    </row>
    <row r="669" spans="1:2" x14ac:dyDescent="0.3">
      <c r="A669">
        <v>971.48099999999999</v>
      </c>
      <c r="B669">
        <v>0.78452500000000003</v>
      </c>
    </row>
    <row r="670" spans="1:2" x14ac:dyDescent="0.3">
      <c r="A670">
        <v>971.96299999999997</v>
      </c>
      <c r="B670">
        <v>0.78804399999999997</v>
      </c>
    </row>
    <row r="671" spans="1:2" x14ac:dyDescent="0.3">
      <c r="A671">
        <v>972.44500000000005</v>
      </c>
      <c r="B671">
        <v>0.78901100000000002</v>
      </c>
    </row>
    <row r="672" spans="1:2" x14ac:dyDescent="0.3">
      <c r="A672">
        <v>972.928</v>
      </c>
      <c r="B672">
        <v>0.79007400000000005</v>
      </c>
    </row>
    <row r="673" spans="1:2" x14ac:dyDescent="0.3">
      <c r="A673">
        <v>973.41</v>
      </c>
      <c r="B673">
        <v>0.79256000000000004</v>
      </c>
    </row>
    <row r="674" spans="1:2" x14ac:dyDescent="0.3">
      <c r="A674">
        <v>973.89200000000005</v>
      </c>
      <c r="B674">
        <v>0.79610300000000001</v>
      </c>
    </row>
    <row r="675" spans="1:2" x14ac:dyDescent="0.3">
      <c r="A675">
        <v>974.37400000000002</v>
      </c>
      <c r="B675">
        <v>0.80059800000000003</v>
      </c>
    </row>
    <row r="676" spans="1:2" x14ac:dyDescent="0.3">
      <c r="A676">
        <v>974.85599999999999</v>
      </c>
      <c r="B676">
        <v>0.80610400000000004</v>
      </c>
    </row>
    <row r="677" spans="1:2" x14ac:dyDescent="0.3">
      <c r="A677">
        <v>975.33799999999997</v>
      </c>
      <c r="B677">
        <v>0.80725800000000003</v>
      </c>
    </row>
    <row r="678" spans="1:2" x14ac:dyDescent="0.3">
      <c r="A678">
        <v>975.82</v>
      </c>
      <c r="B678">
        <v>0.81105099999999997</v>
      </c>
    </row>
    <row r="679" spans="1:2" x14ac:dyDescent="0.3">
      <c r="A679">
        <v>976.30200000000002</v>
      </c>
      <c r="B679">
        <v>0.81561600000000001</v>
      </c>
    </row>
    <row r="680" spans="1:2" x14ac:dyDescent="0.3">
      <c r="A680">
        <v>976.78399999999999</v>
      </c>
      <c r="B680">
        <v>0.81731100000000001</v>
      </c>
    </row>
    <row r="681" spans="1:2" x14ac:dyDescent="0.3">
      <c r="A681">
        <v>977.26700000000005</v>
      </c>
      <c r="B681">
        <v>0.82031900000000002</v>
      </c>
    </row>
    <row r="682" spans="1:2" x14ac:dyDescent="0.3">
      <c r="A682">
        <v>977.74900000000002</v>
      </c>
      <c r="B682">
        <v>0.821797</v>
      </c>
    </row>
    <row r="683" spans="1:2" x14ac:dyDescent="0.3">
      <c r="A683">
        <v>978.23099999999999</v>
      </c>
      <c r="B683">
        <v>0.827071</v>
      </c>
    </row>
    <row r="684" spans="1:2" x14ac:dyDescent="0.3">
      <c r="A684">
        <v>978.71299999999997</v>
      </c>
      <c r="B684">
        <v>0.83521199999999995</v>
      </c>
    </row>
    <row r="685" spans="1:2" x14ac:dyDescent="0.3">
      <c r="A685">
        <v>979.19500000000005</v>
      </c>
      <c r="B685">
        <v>0.83783099999999999</v>
      </c>
    </row>
    <row r="686" spans="1:2" x14ac:dyDescent="0.3">
      <c r="A686">
        <v>979.67700000000002</v>
      </c>
      <c r="B686">
        <v>0.84101999999999999</v>
      </c>
    </row>
    <row r="687" spans="1:2" x14ac:dyDescent="0.3">
      <c r="A687">
        <v>980.15899999999999</v>
      </c>
      <c r="B687">
        <v>0.84373799999999999</v>
      </c>
    </row>
    <row r="688" spans="1:2" x14ac:dyDescent="0.3">
      <c r="A688">
        <v>980.64099999999996</v>
      </c>
      <c r="B688">
        <v>0.84600699999999995</v>
      </c>
    </row>
    <row r="689" spans="1:2" x14ac:dyDescent="0.3">
      <c r="A689">
        <v>981.12400000000002</v>
      </c>
      <c r="B689">
        <v>0.84659700000000004</v>
      </c>
    </row>
    <row r="690" spans="1:2" x14ac:dyDescent="0.3">
      <c r="A690">
        <v>981.60599999999999</v>
      </c>
      <c r="B690">
        <v>0.85148800000000002</v>
      </c>
    </row>
    <row r="691" spans="1:2" x14ac:dyDescent="0.3">
      <c r="A691">
        <v>982.08799999999997</v>
      </c>
      <c r="B691">
        <v>0.86062899999999998</v>
      </c>
    </row>
    <row r="692" spans="1:2" x14ac:dyDescent="0.3">
      <c r="A692">
        <v>982.57</v>
      </c>
      <c r="B692">
        <v>0.86873299999999998</v>
      </c>
    </row>
    <row r="693" spans="1:2" x14ac:dyDescent="0.3">
      <c r="A693">
        <v>983.05200000000002</v>
      </c>
      <c r="B693">
        <v>0.87259100000000001</v>
      </c>
    </row>
    <row r="694" spans="1:2" x14ac:dyDescent="0.3">
      <c r="A694">
        <v>983.53399999999999</v>
      </c>
      <c r="B694">
        <v>0.87626300000000001</v>
      </c>
    </row>
    <row r="695" spans="1:2" x14ac:dyDescent="0.3">
      <c r="A695">
        <v>984.01599999999996</v>
      </c>
      <c r="B695">
        <v>0.87864699999999996</v>
      </c>
    </row>
    <row r="696" spans="1:2" x14ac:dyDescent="0.3">
      <c r="A696">
        <v>984.49900000000002</v>
      </c>
      <c r="B696">
        <v>0.88283199999999995</v>
      </c>
    </row>
    <row r="697" spans="1:2" x14ac:dyDescent="0.3">
      <c r="A697">
        <v>984.98099999999999</v>
      </c>
      <c r="B697">
        <v>0.88730200000000004</v>
      </c>
    </row>
    <row r="698" spans="1:2" x14ac:dyDescent="0.3">
      <c r="A698">
        <v>985.46299999999997</v>
      </c>
      <c r="B698">
        <v>0.89214300000000002</v>
      </c>
    </row>
    <row r="699" spans="1:2" x14ac:dyDescent="0.3">
      <c r="A699">
        <v>985.94500000000005</v>
      </c>
      <c r="B699">
        <v>0.89700899999999995</v>
      </c>
    </row>
    <row r="700" spans="1:2" x14ac:dyDescent="0.3">
      <c r="A700">
        <v>986.42700000000002</v>
      </c>
      <c r="B700">
        <v>0.90019300000000002</v>
      </c>
    </row>
    <row r="701" spans="1:2" x14ac:dyDescent="0.3">
      <c r="A701">
        <v>986.90899999999999</v>
      </c>
      <c r="B701">
        <v>0.90267699999999995</v>
      </c>
    </row>
    <row r="702" spans="1:2" x14ac:dyDescent="0.3">
      <c r="A702">
        <v>987.39099999999996</v>
      </c>
      <c r="B702">
        <v>0.91001600000000005</v>
      </c>
    </row>
    <row r="703" spans="1:2" x14ac:dyDescent="0.3">
      <c r="A703">
        <v>987.87300000000005</v>
      </c>
      <c r="B703">
        <v>0.91857</v>
      </c>
    </row>
    <row r="704" spans="1:2" x14ac:dyDescent="0.3">
      <c r="A704">
        <v>988.35599999999999</v>
      </c>
      <c r="B704">
        <v>0.91870300000000005</v>
      </c>
    </row>
    <row r="705" spans="1:2" x14ac:dyDescent="0.3">
      <c r="A705">
        <v>988.83799999999997</v>
      </c>
      <c r="B705">
        <v>0.92402899999999999</v>
      </c>
    </row>
    <row r="706" spans="1:2" x14ac:dyDescent="0.3">
      <c r="A706">
        <v>989.32</v>
      </c>
      <c r="B706">
        <v>0.93545699999999998</v>
      </c>
    </row>
    <row r="707" spans="1:2" x14ac:dyDescent="0.3">
      <c r="A707">
        <v>989.80200000000002</v>
      </c>
      <c r="B707">
        <v>0.94235899999999995</v>
      </c>
    </row>
    <row r="708" spans="1:2" x14ac:dyDescent="0.3">
      <c r="A708">
        <v>990.28399999999999</v>
      </c>
      <c r="B708">
        <v>0.94858100000000001</v>
      </c>
    </row>
    <row r="709" spans="1:2" x14ac:dyDescent="0.3">
      <c r="A709">
        <v>990.76599999999996</v>
      </c>
      <c r="B709">
        <v>0.95673600000000003</v>
      </c>
    </row>
    <row r="710" spans="1:2" x14ac:dyDescent="0.3">
      <c r="A710">
        <v>991.24800000000005</v>
      </c>
      <c r="B710">
        <v>0.96539699999999995</v>
      </c>
    </row>
    <row r="711" spans="1:2" x14ac:dyDescent="0.3">
      <c r="A711">
        <v>991.73</v>
      </c>
      <c r="B711">
        <v>0.97319599999999995</v>
      </c>
    </row>
    <row r="712" spans="1:2" x14ac:dyDescent="0.3">
      <c r="A712">
        <v>992.21199999999999</v>
      </c>
      <c r="B712">
        <v>0.98038800000000004</v>
      </c>
    </row>
    <row r="713" spans="1:2" x14ac:dyDescent="0.3">
      <c r="A713">
        <v>992.69500000000005</v>
      </c>
      <c r="B713">
        <v>0.98683100000000001</v>
      </c>
    </row>
    <row r="714" spans="1:2" x14ac:dyDescent="0.3">
      <c r="A714">
        <v>993.17700000000002</v>
      </c>
      <c r="B714">
        <v>0.99105200000000004</v>
      </c>
    </row>
    <row r="715" spans="1:2" x14ac:dyDescent="0.3">
      <c r="A715">
        <v>993.65899999999999</v>
      </c>
      <c r="B715">
        <v>1.0008900000000001</v>
      </c>
    </row>
    <row r="716" spans="1:2" x14ac:dyDescent="0.3">
      <c r="A716">
        <v>994.14099999999996</v>
      </c>
      <c r="B716">
        <v>1.01281</v>
      </c>
    </row>
    <row r="717" spans="1:2" x14ac:dyDescent="0.3">
      <c r="A717">
        <v>994.62300000000005</v>
      </c>
      <c r="B717">
        <v>1.02007</v>
      </c>
    </row>
    <row r="718" spans="1:2" x14ac:dyDescent="0.3">
      <c r="A718">
        <v>995.10500000000002</v>
      </c>
      <c r="B718">
        <v>1.0302</v>
      </c>
    </row>
    <row r="719" spans="1:2" x14ac:dyDescent="0.3">
      <c r="A719">
        <v>995.58699999999999</v>
      </c>
      <c r="B719">
        <v>1.03992</v>
      </c>
    </row>
    <row r="720" spans="1:2" x14ac:dyDescent="0.3">
      <c r="A720">
        <v>996.06899999999996</v>
      </c>
      <c r="B720">
        <v>1.0499099999999999</v>
      </c>
    </row>
    <row r="721" spans="1:2" x14ac:dyDescent="0.3">
      <c r="A721">
        <v>996.55200000000002</v>
      </c>
      <c r="B721">
        <v>1.0547500000000001</v>
      </c>
    </row>
    <row r="722" spans="1:2" x14ac:dyDescent="0.3">
      <c r="A722">
        <v>997.03399999999999</v>
      </c>
      <c r="B722">
        <v>1.0621</v>
      </c>
    </row>
    <row r="723" spans="1:2" x14ac:dyDescent="0.3">
      <c r="A723">
        <v>997.51599999999996</v>
      </c>
      <c r="B723">
        <v>1.0697700000000001</v>
      </c>
    </row>
    <row r="724" spans="1:2" x14ac:dyDescent="0.3">
      <c r="A724">
        <v>997.99800000000005</v>
      </c>
      <c r="B724">
        <v>1.0768899999999999</v>
      </c>
    </row>
    <row r="725" spans="1:2" x14ac:dyDescent="0.3">
      <c r="A725">
        <v>998.48</v>
      </c>
      <c r="B725">
        <v>1.0821499999999999</v>
      </c>
    </row>
    <row r="726" spans="1:2" x14ac:dyDescent="0.3">
      <c r="A726">
        <v>998.96199999999999</v>
      </c>
      <c r="B726">
        <v>1.0886800000000001</v>
      </c>
    </row>
    <row r="727" spans="1:2" x14ac:dyDescent="0.3">
      <c r="A727">
        <v>999.44399999999996</v>
      </c>
      <c r="B727">
        <v>1.09456</v>
      </c>
    </row>
    <row r="728" spans="1:2" x14ac:dyDescent="0.3">
      <c r="A728">
        <v>999.92700000000002</v>
      </c>
      <c r="B728">
        <v>1.10944</v>
      </c>
    </row>
    <row r="729" spans="1:2" x14ac:dyDescent="0.3">
      <c r="A729">
        <v>1000.41</v>
      </c>
      <c r="B729">
        <v>1.1313200000000001</v>
      </c>
    </row>
    <row r="730" spans="1:2" x14ac:dyDescent="0.3">
      <c r="A730">
        <v>1000.89</v>
      </c>
      <c r="B730">
        <v>1.1469199999999999</v>
      </c>
    </row>
    <row r="731" spans="1:2" x14ac:dyDescent="0.3">
      <c r="A731">
        <v>1001.37</v>
      </c>
      <c r="B731">
        <v>1.15351</v>
      </c>
    </row>
    <row r="732" spans="1:2" x14ac:dyDescent="0.3">
      <c r="A732">
        <v>1001.86</v>
      </c>
      <c r="B732">
        <v>1.1648400000000001</v>
      </c>
    </row>
    <row r="733" spans="1:2" x14ac:dyDescent="0.3">
      <c r="A733">
        <v>1002.34</v>
      </c>
      <c r="B733">
        <v>1.1766000000000001</v>
      </c>
    </row>
    <row r="734" spans="1:2" x14ac:dyDescent="0.3">
      <c r="A734">
        <v>1002.82</v>
      </c>
      <c r="B734">
        <v>1.19323</v>
      </c>
    </row>
    <row r="735" spans="1:2" x14ac:dyDescent="0.3">
      <c r="A735">
        <v>1003.3</v>
      </c>
      <c r="B735">
        <v>1.2031700000000001</v>
      </c>
    </row>
    <row r="736" spans="1:2" x14ac:dyDescent="0.3">
      <c r="A736">
        <v>1003.78</v>
      </c>
      <c r="B736">
        <v>1.22604</v>
      </c>
    </row>
    <row r="737" spans="1:2" x14ac:dyDescent="0.3">
      <c r="A737">
        <v>1004.27</v>
      </c>
      <c r="B737">
        <v>1.24895</v>
      </c>
    </row>
    <row r="738" spans="1:2" x14ac:dyDescent="0.3">
      <c r="A738">
        <v>1004.75</v>
      </c>
      <c r="B738">
        <v>1.2542899999999999</v>
      </c>
    </row>
    <row r="739" spans="1:2" x14ac:dyDescent="0.3">
      <c r="A739">
        <v>1005.23</v>
      </c>
      <c r="B739">
        <v>1.2455000000000001</v>
      </c>
    </row>
    <row r="740" spans="1:2" x14ac:dyDescent="0.3">
      <c r="A740">
        <v>1005.71</v>
      </c>
      <c r="B740">
        <v>1.2351700000000001</v>
      </c>
    </row>
    <row r="741" spans="1:2" x14ac:dyDescent="0.3">
      <c r="A741">
        <v>1006.19</v>
      </c>
      <c r="B741">
        <v>1.23682</v>
      </c>
    </row>
    <row r="742" spans="1:2" x14ac:dyDescent="0.3">
      <c r="A742">
        <v>1006.68</v>
      </c>
      <c r="B742">
        <v>1.2421</v>
      </c>
    </row>
    <row r="743" spans="1:2" x14ac:dyDescent="0.3">
      <c r="A743">
        <v>1007.16</v>
      </c>
      <c r="B743">
        <v>1.2392099999999999</v>
      </c>
    </row>
    <row r="744" spans="1:2" x14ac:dyDescent="0.3">
      <c r="A744">
        <v>1007.64</v>
      </c>
      <c r="B744">
        <v>1.2437499999999999</v>
      </c>
    </row>
    <row r="745" spans="1:2" x14ac:dyDescent="0.3">
      <c r="A745">
        <v>1008.12</v>
      </c>
      <c r="B745">
        <v>1.2494700000000001</v>
      </c>
    </row>
    <row r="746" spans="1:2" x14ac:dyDescent="0.3">
      <c r="A746">
        <v>1008.61</v>
      </c>
      <c r="B746">
        <v>1.25624</v>
      </c>
    </row>
    <row r="747" spans="1:2" x14ac:dyDescent="0.3">
      <c r="A747">
        <v>1009.09</v>
      </c>
      <c r="B747">
        <v>1.26193</v>
      </c>
    </row>
    <row r="748" spans="1:2" x14ac:dyDescent="0.3">
      <c r="A748">
        <v>1009.57</v>
      </c>
      <c r="B748">
        <v>1.27502</v>
      </c>
    </row>
    <row r="749" spans="1:2" x14ac:dyDescent="0.3">
      <c r="A749">
        <v>1010.05</v>
      </c>
      <c r="B749">
        <v>1.2875799999999999</v>
      </c>
    </row>
    <row r="750" spans="1:2" x14ac:dyDescent="0.3">
      <c r="A750">
        <v>1010.53</v>
      </c>
      <c r="B750">
        <v>1.29304</v>
      </c>
    </row>
    <row r="751" spans="1:2" x14ac:dyDescent="0.3">
      <c r="A751">
        <v>1011.01</v>
      </c>
      <c r="B751">
        <v>1.28315</v>
      </c>
    </row>
    <row r="752" spans="1:2" x14ac:dyDescent="0.3">
      <c r="A752">
        <v>1011.5</v>
      </c>
      <c r="B752">
        <v>1.27841</v>
      </c>
    </row>
    <row r="753" spans="1:2" x14ac:dyDescent="0.3">
      <c r="A753">
        <v>1011.98</v>
      </c>
      <c r="B753">
        <v>1.28681</v>
      </c>
    </row>
    <row r="754" spans="1:2" x14ac:dyDescent="0.3">
      <c r="A754">
        <v>1012.46</v>
      </c>
      <c r="B754">
        <v>1.2843</v>
      </c>
    </row>
    <row r="755" spans="1:2" x14ac:dyDescent="0.3">
      <c r="A755">
        <v>1012.94</v>
      </c>
      <c r="B755">
        <v>1.2698199999999999</v>
      </c>
    </row>
    <row r="756" spans="1:2" x14ac:dyDescent="0.3">
      <c r="A756">
        <v>1013.43</v>
      </c>
      <c r="B756">
        <v>1.2610399999999999</v>
      </c>
    </row>
    <row r="757" spans="1:2" x14ac:dyDescent="0.3">
      <c r="A757">
        <v>1013.91</v>
      </c>
      <c r="B757">
        <v>1.24813</v>
      </c>
    </row>
    <row r="758" spans="1:2" x14ac:dyDescent="0.3">
      <c r="A758">
        <v>1014.39</v>
      </c>
      <c r="B758">
        <v>1.2431099999999999</v>
      </c>
    </row>
    <row r="759" spans="1:2" x14ac:dyDescent="0.3">
      <c r="A759">
        <v>1014.87</v>
      </c>
      <c r="B759">
        <v>1.2373700000000001</v>
      </c>
    </row>
    <row r="760" spans="1:2" x14ac:dyDescent="0.3">
      <c r="A760">
        <v>1015.35</v>
      </c>
      <c r="B760">
        <v>1.22102</v>
      </c>
    </row>
    <row r="761" spans="1:2" x14ac:dyDescent="0.3">
      <c r="A761">
        <v>1015.84</v>
      </c>
      <c r="B761">
        <v>1.2051799999999999</v>
      </c>
    </row>
    <row r="762" spans="1:2" x14ac:dyDescent="0.3">
      <c r="A762">
        <v>1016.32</v>
      </c>
      <c r="B762">
        <v>1.19882</v>
      </c>
    </row>
    <row r="763" spans="1:2" x14ac:dyDescent="0.3">
      <c r="A763">
        <v>1016.8</v>
      </c>
      <c r="B763">
        <v>1.19042</v>
      </c>
    </row>
    <row r="764" spans="1:2" x14ac:dyDescent="0.3">
      <c r="A764">
        <v>1017.28</v>
      </c>
      <c r="B764">
        <v>1.1771199999999999</v>
      </c>
    </row>
    <row r="765" spans="1:2" x14ac:dyDescent="0.3">
      <c r="A765">
        <v>1017.76</v>
      </c>
      <c r="B765">
        <v>1.1613500000000001</v>
      </c>
    </row>
    <row r="766" spans="1:2" x14ac:dyDescent="0.3">
      <c r="A766">
        <v>1018.25</v>
      </c>
      <c r="B766">
        <v>1.15923</v>
      </c>
    </row>
    <row r="767" spans="1:2" x14ac:dyDescent="0.3">
      <c r="A767">
        <v>1018.73</v>
      </c>
      <c r="B767">
        <v>1.1570100000000001</v>
      </c>
    </row>
    <row r="768" spans="1:2" x14ac:dyDescent="0.3">
      <c r="A768">
        <v>1019.21</v>
      </c>
      <c r="B768">
        <v>1.1492</v>
      </c>
    </row>
    <row r="769" spans="1:2" x14ac:dyDescent="0.3">
      <c r="A769">
        <v>1019.69</v>
      </c>
      <c r="B769">
        <v>1.1391199999999999</v>
      </c>
    </row>
    <row r="770" spans="1:2" x14ac:dyDescent="0.3">
      <c r="A770">
        <v>1020.18</v>
      </c>
      <c r="B770">
        <v>1.1265499999999999</v>
      </c>
    </row>
    <row r="771" spans="1:2" x14ac:dyDescent="0.3">
      <c r="A771">
        <v>1020.66</v>
      </c>
      <c r="B771">
        <v>1.11978</v>
      </c>
    </row>
    <row r="772" spans="1:2" x14ac:dyDescent="0.3">
      <c r="A772">
        <v>1021.14</v>
      </c>
      <c r="B772">
        <v>1.1135999999999999</v>
      </c>
    </row>
    <row r="773" spans="1:2" x14ac:dyDescent="0.3">
      <c r="A773">
        <v>1021.62</v>
      </c>
      <c r="B773">
        <v>1.1028</v>
      </c>
    </row>
    <row r="774" spans="1:2" x14ac:dyDescent="0.3">
      <c r="A774">
        <v>1022.1</v>
      </c>
      <c r="B774">
        <v>1.09751</v>
      </c>
    </row>
    <row r="775" spans="1:2" x14ac:dyDescent="0.3">
      <c r="A775">
        <v>1022.59</v>
      </c>
      <c r="B775">
        <v>1.0867</v>
      </c>
    </row>
    <row r="776" spans="1:2" x14ac:dyDescent="0.3">
      <c r="A776">
        <v>1023.07</v>
      </c>
      <c r="B776">
        <v>1.0719399999999999</v>
      </c>
    </row>
    <row r="777" spans="1:2" x14ac:dyDescent="0.3">
      <c r="A777">
        <v>1023.55</v>
      </c>
      <c r="B777">
        <v>1.06145</v>
      </c>
    </row>
    <row r="778" spans="1:2" x14ac:dyDescent="0.3">
      <c r="A778">
        <v>1024.03</v>
      </c>
      <c r="B778">
        <v>1.0591299999999999</v>
      </c>
    </row>
    <row r="779" spans="1:2" x14ac:dyDescent="0.3">
      <c r="A779">
        <v>1024.52</v>
      </c>
      <c r="B779">
        <v>1.04833</v>
      </c>
    </row>
    <row r="780" spans="1:2" x14ac:dyDescent="0.3">
      <c r="A780">
        <v>1025</v>
      </c>
      <c r="B780">
        <v>1.0404899999999999</v>
      </c>
    </row>
    <row r="781" spans="1:2" x14ac:dyDescent="0.3">
      <c r="A781">
        <v>1025.48</v>
      </c>
      <c r="B781">
        <v>1.03569</v>
      </c>
    </row>
    <row r="782" spans="1:2" x14ac:dyDescent="0.3">
      <c r="A782">
        <v>1025.96</v>
      </c>
      <c r="B782">
        <v>1.0292399999999999</v>
      </c>
    </row>
    <row r="783" spans="1:2" x14ac:dyDescent="0.3">
      <c r="A783">
        <v>1026.44</v>
      </c>
      <c r="B783">
        <v>1.0220899999999999</v>
      </c>
    </row>
    <row r="784" spans="1:2" x14ac:dyDescent="0.3">
      <c r="A784">
        <v>1026.92</v>
      </c>
      <c r="B784">
        <v>1.0124599999999999</v>
      </c>
    </row>
    <row r="785" spans="1:2" x14ac:dyDescent="0.3">
      <c r="A785">
        <v>1027.4100000000001</v>
      </c>
      <c r="B785">
        <v>1.0005999999999999</v>
      </c>
    </row>
    <row r="786" spans="1:2" x14ac:dyDescent="0.3">
      <c r="A786">
        <v>1027.8900000000001</v>
      </c>
      <c r="B786">
        <v>0.99651299999999998</v>
      </c>
    </row>
    <row r="787" spans="1:2" x14ac:dyDescent="0.3">
      <c r="A787">
        <v>1028.3699999999999</v>
      </c>
      <c r="B787">
        <v>0.99273699999999998</v>
      </c>
    </row>
    <row r="788" spans="1:2" x14ac:dyDescent="0.3">
      <c r="A788">
        <v>1028.8499999999999</v>
      </c>
      <c r="B788">
        <v>0.98575100000000004</v>
      </c>
    </row>
    <row r="789" spans="1:2" x14ac:dyDescent="0.3">
      <c r="A789">
        <v>1029.3399999999999</v>
      </c>
      <c r="B789">
        <v>0.97670199999999996</v>
      </c>
    </row>
    <row r="790" spans="1:2" x14ac:dyDescent="0.3">
      <c r="A790">
        <v>1029.82</v>
      </c>
      <c r="B790">
        <v>0.97245400000000004</v>
      </c>
    </row>
    <row r="791" spans="1:2" x14ac:dyDescent="0.3">
      <c r="A791">
        <v>1030.3</v>
      </c>
      <c r="B791">
        <v>0.96432399999999996</v>
      </c>
    </row>
    <row r="792" spans="1:2" x14ac:dyDescent="0.3">
      <c r="A792">
        <v>1030.78</v>
      </c>
      <c r="B792">
        <v>0.955932</v>
      </c>
    </row>
    <row r="793" spans="1:2" x14ac:dyDescent="0.3">
      <c r="A793">
        <v>1031.27</v>
      </c>
      <c r="B793">
        <v>0.94763799999999998</v>
      </c>
    </row>
    <row r="794" spans="1:2" x14ac:dyDescent="0.3">
      <c r="A794">
        <v>1031.75</v>
      </c>
      <c r="B794">
        <v>0.941133</v>
      </c>
    </row>
    <row r="795" spans="1:2" x14ac:dyDescent="0.3">
      <c r="A795">
        <v>1032.23</v>
      </c>
      <c r="B795">
        <v>0.93737400000000004</v>
      </c>
    </row>
    <row r="796" spans="1:2" x14ac:dyDescent="0.3">
      <c r="A796">
        <v>1032.71</v>
      </c>
      <c r="B796">
        <v>0.93077699999999997</v>
      </c>
    </row>
    <row r="797" spans="1:2" x14ac:dyDescent="0.3">
      <c r="A797">
        <v>1033.19</v>
      </c>
      <c r="B797">
        <v>0.92510999999999999</v>
      </c>
    </row>
    <row r="798" spans="1:2" x14ac:dyDescent="0.3">
      <c r="A798">
        <v>1033.67</v>
      </c>
      <c r="B798">
        <v>0.92308900000000005</v>
      </c>
    </row>
    <row r="799" spans="1:2" x14ac:dyDescent="0.3">
      <c r="A799">
        <v>1034.1600000000001</v>
      </c>
      <c r="B799">
        <v>0.91754899999999995</v>
      </c>
    </row>
    <row r="800" spans="1:2" x14ac:dyDescent="0.3">
      <c r="A800">
        <v>1034.6400000000001</v>
      </c>
      <c r="B800">
        <v>0.90912000000000004</v>
      </c>
    </row>
    <row r="801" spans="1:2" x14ac:dyDescent="0.3">
      <c r="A801">
        <v>1035.1199999999999</v>
      </c>
      <c r="B801">
        <v>0.90325100000000003</v>
      </c>
    </row>
    <row r="802" spans="1:2" x14ac:dyDescent="0.3">
      <c r="A802">
        <v>1035.5999999999999</v>
      </c>
      <c r="B802">
        <v>0.90078199999999997</v>
      </c>
    </row>
    <row r="803" spans="1:2" x14ac:dyDescent="0.3">
      <c r="A803">
        <v>1036.0899999999999</v>
      </c>
      <c r="B803">
        <v>0.89699200000000001</v>
      </c>
    </row>
    <row r="804" spans="1:2" x14ac:dyDescent="0.3">
      <c r="A804">
        <v>1036.57</v>
      </c>
      <c r="B804">
        <v>0.88761400000000001</v>
      </c>
    </row>
    <row r="805" spans="1:2" x14ac:dyDescent="0.3">
      <c r="A805">
        <v>1037.05</v>
      </c>
      <c r="B805">
        <v>0.88190199999999996</v>
      </c>
    </row>
    <row r="806" spans="1:2" x14ac:dyDescent="0.3">
      <c r="A806">
        <v>1037.53</v>
      </c>
      <c r="B806">
        <v>0.88075199999999998</v>
      </c>
    </row>
    <row r="807" spans="1:2" x14ac:dyDescent="0.3">
      <c r="A807">
        <v>1038.01</v>
      </c>
      <c r="B807">
        <v>0.87652200000000002</v>
      </c>
    </row>
    <row r="808" spans="1:2" x14ac:dyDescent="0.3">
      <c r="A808">
        <v>1038.5</v>
      </c>
      <c r="B808">
        <v>0.87149399999999999</v>
      </c>
    </row>
    <row r="809" spans="1:2" x14ac:dyDescent="0.3">
      <c r="A809">
        <v>1038.98</v>
      </c>
      <c r="B809">
        <v>0.86665300000000001</v>
      </c>
    </row>
    <row r="810" spans="1:2" x14ac:dyDescent="0.3">
      <c r="A810">
        <v>1039.46</v>
      </c>
      <c r="B810">
        <v>0.86643099999999995</v>
      </c>
    </row>
    <row r="811" spans="1:2" x14ac:dyDescent="0.3">
      <c r="A811">
        <v>1039.94</v>
      </c>
      <c r="B811">
        <v>0.85980500000000004</v>
      </c>
    </row>
    <row r="812" spans="1:2" x14ac:dyDescent="0.3">
      <c r="A812">
        <v>1040.42</v>
      </c>
      <c r="B812">
        <v>0.85096700000000003</v>
      </c>
    </row>
    <row r="813" spans="1:2" x14ac:dyDescent="0.3">
      <c r="A813">
        <v>1040.9100000000001</v>
      </c>
      <c r="B813">
        <v>0.84562099999999996</v>
      </c>
    </row>
    <row r="814" spans="1:2" x14ac:dyDescent="0.3">
      <c r="A814">
        <v>1041.3900000000001</v>
      </c>
      <c r="B814">
        <v>0.840082</v>
      </c>
    </row>
    <row r="815" spans="1:2" x14ac:dyDescent="0.3">
      <c r="A815">
        <v>1041.8699999999999</v>
      </c>
      <c r="B815">
        <v>0.83567400000000003</v>
      </c>
    </row>
    <row r="816" spans="1:2" x14ac:dyDescent="0.3">
      <c r="A816">
        <v>1042.3499999999999</v>
      </c>
      <c r="B816">
        <v>0.83391800000000005</v>
      </c>
    </row>
    <row r="817" spans="1:2" x14ac:dyDescent="0.3">
      <c r="A817">
        <v>1042.8399999999999</v>
      </c>
      <c r="B817">
        <v>0.82853200000000005</v>
      </c>
    </row>
    <row r="818" spans="1:2" x14ac:dyDescent="0.3">
      <c r="A818">
        <v>1043.32</v>
      </c>
      <c r="B818">
        <v>0.82469999999999999</v>
      </c>
    </row>
    <row r="819" spans="1:2" x14ac:dyDescent="0.3">
      <c r="A819">
        <v>1043.8</v>
      </c>
      <c r="B819">
        <v>0.82102799999999998</v>
      </c>
    </row>
    <row r="820" spans="1:2" x14ac:dyDescent="0.3">
      <c r="A820">
        <v>1044.28</v>
      </c>
      <c r="B820">
        <v>0.81597600000000003</v>
      </c>
    </row>
    <row r="821" spans="1:2" x14ac:dyDescent="0.3">
      <c r="A821">
        <v>1044.76</v>
      </c>
      <c r="B821">
        <v>0.81115800000000005</v>
      </c>
    </row>
    <row r="822" spans="1:2" x14ac:dyDescent="0.3">
      <c r="A822">
        <v>1045.25</v>
      </c>
      <c r="B822">
        <v>0.80621100000000001</v>
      </c>
    </row>
    <row r="823" spans="1:2" x14ac:dyDescent="0.3">
      <c r="A823">
        <v>1045.73</v>
      </c>
      <c r="B823">
        <v>0.80149000000000004</v>
      </c>
    </row>
    <row r="824" spans="1:2" x14ac:dyDescent="0.3">
      <c r="A824">
        <v>1046.21</v>
      </c>
      <c r="B824">
        <v>0.80109699999999995</v>
      </c>
    </row>
    <row r="825" spans="1:2" x14ac:dyDescent="0.3">
      <c r="A825">
        <v>1046.69</v>
      </c>
      <c r="B825">
        <v>0.79939199999999999</v>
      </c>
    </row>
    <row r="826" spans="1:2" x14ac:dyDescent="0.3">
      <c r="A826">
        <v>1047.17</v>
      </c>
      <c r="B826">
        <v>0.79425999999999997</v>
      </c>
    </row>
    <row r="827" spans="1:2" x14ac:dyDescent="0.3">
      <c r="A827">
        <v>1047.6600000000001</v>
      </c>
      <c r="B827">
        <v>0.79040999999999995</v>
      </c>
    </row>
    <row r="828" spans="1:2" x14ac:dyDescent="0.3">
      <c r="A828">
        <v>1048.1400000000001</v>
      </c>
      <c r="B828">
        <v>0.78570300000000004</v>
      </c>
    </row>
    <row r="829" spans="1:2" x14ac:dyDescent="0.3">
      <c r="A829">
        <v>1048.6199999999999</v>
      </c>
      <c r="B829">
        <v>0.78313900000000003</v>
      </c>
    </row>
    <row r="830" spans="1:2" x14ac:dyDescent="0.3">
      <c r="A830">
        <v>1049.0999999999999</v>
      </c>
      <c r="B830">
        <v>0.77912000000000003</v>
      </c>
    </row>
    <row r="831" spans="1:2" x14ac:dyDescent="0.3">
      <c r="A831">
        <v>1049.5899999999999</v>
      </c>
      <c r="B831">
        <v>0.77313200000000004</v>
      </c>
    </row>
    <row r="832" spans="1:2" x14ac:dyDescent="0.3">
      <c r="A832">
        <v>1050.07</v>
      </c>
      <c r="B832">
        <v>0.77167399999999997</v>
      </c>
    </row>
    <row r="833" spans="1:2" x14ac:dyDescent="0.3">
      <c r="A833">
        <v>1050.55</v>
      </c>
      <c r="B833">
        <v>0.76698599999999995</v>
      </c>
    </row>
    <row r="834" spans="1:2" x14ac:dyDescent="0.3">
      <c r="A834">
        <v>1051.03</v>
      </c>
      <c r="B834">
        <v>0.76249199999999995</v>
      </c>
    </row>
    <row r="835" spans="1:2" x14ac:dyDescent="0.3">
      <c r="A835">
        <v>1051.51</v>
      </c>
      <c r="B835">
        <v>0.76013500000000001</v>
      </c>
    </row>
    <row r="836" spans="1:2" x14ac:dyDescent="0.3">
      <c r="A836">
        <v>1052</v>
      </c>
      <c r="B836">
        <v>0.75841400000000003</v>
      </c>
    </row>
    <row r="837" spans="1:2" x14ac:dyDescent="0.3">
      <c r="A837">
        <v>1052.48</v>
      </c>
      <c r="B837">
        <v>0.75456800000000002</v>
      </c>
    </row>
    <row r="838" spans="1:2" x14ac:dyDescent="0.3">
      <c r="A838">
        <v>1052.96</v>
      </c>
      <c r="B838">
        <v>0.751359</v>
      </c>
    </row>
    <row r="839" spans="1:2" x14ac:dyDescent="0.3">
      <c r="A839">
        <v>1053.44</v>
      </c>
      <c r="B839">
        <v>0.74578599999999995</v>
      </c>
    </row>
    <row r="840" spans="1:2" x14ac:dyDescent="0.3">
      <c r="A840">
        <v>1053.92</v>
      </c>
      <c r="B840">
        <v>0.73894800000000005</v>
      </c>
    </row>
    <row r="841" spans="1:2" x14ac:dyDescent="0.3">
      <c r="A841">
        <v>1054.4100000000001</v>
      </c>
      <c r="B841">
        <v>0.73457799999999995</v>
      </c>
    </row>
    <row r="842" spans="1:2" x14ac:dyDescent="0.3">
      <c r="A842">
        <v>1054.8900000000001</v>
      </c>
      <c r="B842">
        <v>0.73222799999999999</v>
      </c>
    </row>
    <row r="843" spans="1:2" x14ac:dyDescent="0.3">
      <c r="A843">
        <v>1055.3699999999999</v>
      </c>
      <c r="B843">
        <v>0.72966399999999998</v>
      </c>
    </row>
    <row r="844" spans="1:2" x14ac:dyDescent="0.3">
      <c r="A844">
        <v>1055.8499999999999</v>
      </c>
      <c r="B844">
        <v>0.72421899999999995</v>
      </c>
    </row>
    <row r="845" spans="1:2" x14ac:dyDescent="0.3">
      <c r="A845">
        <v>1056.3399999999999</v>
      </c>
      <c r="B845">
        <v>0.71132099999999998</v>
      </c>
    </row>
    <row r="846" spans="1:2" x14ac:dyDescent="0.3">
      <c r="A846">
        <v>1056.82</v>
      </c>
      <c r="B846">
        <v>0.69961799999999996</v>
      </c>
    </row>
    <row r="847" spans="1:2" x14ac:dyDescent="0.3">
      <c r="A847">
        <v>1057.3</v>
      </c>
      <c r="B847">
        <v>0.68815400000000004</v>
      </c>
    </row>
    <row r="848" spans="1:2" x14ac:dyDescent="0.3">
      <c r="A848">
        <v>1057.78</v>
      </c>
      <c r="B848">
        <v>0.67785700000000004</v>
      </c>
    </row>
    <row r="849" spans="1:2" x14ac:dyDescent="0.3">
      <c r="A849">
        <v>1058.26</v>
      </c>
      <c r="B849">
        <v>0.67175600000000002</v>
      </c>
    </row>
    <row r="850" spans="1:2" x14ac:dyDescent="0.3">
      <c r="A850">
        <v>1058.75</v>
      </c>
      <c r="B850">
        <v>0.67020599999999997</v>
      </c>
    </row>
    <row r="851" spans="1:2" x14ac:dyDescent="0.3">
      <c r="A851">
        <v>1059.23</v>
      </c>
      <c r="B851">
        <v>0.67204299999999995</v>
      </c>
    </row>
    <row r="852" spans="1:2" x14ac:dyDescent="0.3">
      <c r="A852">
        <v>1059.71</v>
      </c>
      <c r="B852">
        <v>0.67503599999999997</v>
      </c>
    </row>
    <row r="853" spans="1:2" x14ac:dyDescent="0.3">
      <c r="A853">
        <v>1060.19</v>
      </c>
      <c r="B853">
        <v>0.67516699999999996</v>
      </c>
    </row>
    <row r="854" spans="1:2" x14ac:dyDescent="0.3">
      <c r="A854">
        <v>1060.67</v>
      </c>
      <c r="B854">
        <v>0.67616100000000001</v>
      </c>
    </row>
    <row r="855" spans="1:2" x14ac:dyDescent="0.3">
      <c r="A855">
        <v>1061.1600000000001</v>
      </c>
      <c r="B855">
        <v>0.67862299999999998</v>
      </c>
    </row>
    <row r="856" spans="1:2" x14ac:dyDescent="0.3">
      <c r="A856">
        <v>1061.6400000000001</v>
      </c>
      <c r="B856">
        <v>0.68336799999999998</v>
      </c>
    </row>
    <row r="857" spans="1:2" x14ac:dyDescent="0.3">
      <c r="A857">
        <v>1062.1199999999999</v>
      </c>
      <c r="B857">
        <v>0.68850800000000001</v>
      </c>
    </row>
    <row r="858" spans="1:2" x14ac:dyDescent="0.3">
      <c r="A858">
        <v>1062.5999999999999</v>
      </c>
      <c r="B858">
        <v>0.69328000000000001</v>
      </c>
    </row>
    <row r="859" spans="1:2" x14ac:dyDescent="0.3">
      <c r="A859">
        <v>1063.0899999999999</v>
      </c>
      <c r="B859">
        <v>0.69468399999999997</v>
      </c>
    </row>
    <row r="860" spans="1:2" x14ac:dyDescent="0.3">
      <c r="A860">
        <v>1063.57</v>
      </c>
      <c r="B860">
        <v>0.69207600000000002</v>
      </c>
    </row>
    <row r="861" spans="1:2" x14ac:dyDescent="0.3">
      <c r="A861">
        <v>1064.05</v>
      </c>
      <c r="B861">
        <v>0.69355500000000003</v>
      </c>
    </row>
    <row r="862" spans="1:2" x14ac:dyDescent="0.3">
      <c r="A862">
        <v>1064.53</v>
      </c>
      <c r="B862">
        <v>0.69812700000000005</v>
      </c>
    </row>
    <row r="863" spans="1:2" x14ac:dyDescent="0.3">
      <c r="A863">
        <v>1065.01</v>
      </c>
      <c r="B863">
        <v>0.70310499999999998</v>
      </c>
    </row>
    <row r="864" spans="1:2" x14ac:dyDescent="0.3">
      <c r="A864">
        <v>1065.49</v>
      </c>
      <c r="B864">
        <v>0.71021400000000001</v>
      </c>
    </row>
    <row r="865" spans="1:2" x14ac:dyDescent="0.3">
      <c r="A865">
        <v>1065.98</v>
      </c>
      <c r="B865">
        <v>0.71433500000000005</v>
      </c>
    </row>
    <row r="866" spans="1:2" x14ac:dyDescent="0.3">
      <c r="A866">
        <v>1066.46</v>
      </c>
      <c r="B866">
        <v>0.71759099999999998</v>
      </c>
    </row>
    <row r="867" spans="1:2" x14ac:dyDescent="0.3">
      <c r="A867">
        <v>1066.94</v>
      </c>
      <c r="B867">
        <v>0.72068500000000002</v>
      </c>
    </row>
    <row r="868" spans="1:2" x14ac:dyDescent="0.3">
      <c r="A868">
        <v>1067.42</v>
      </c>
      <c r="B868">
        <v>0.72444900000000001</v>
      </c>
    </row>
    <row r="869" spans="1:2" x14ac:dyDescent="0.3">
      <c r="A869">
        <v>1067.9100000000001</v>
      </c>
      <c r="B869">
        <v>0.72811000000000003</v>
      </c>
    </row>
    <row r="870" spans="1:2" x14ac:dyDescent="0.3">
      <c r="A870">
        <v>1068.3900000000001</v>
      </c>
      <c r="B870">
        <v>0.73340799999999995</v>
      </c>
    </row>
    <row r="871" spans="1:2" x14ac:dyDescent="0.3">
      <c r="A871">
        <v>1068.8699999999999</v>
      </c>
      <c r="B871">
        <v>0.73765899999999995</v>
      </c>
    </row>
    <row r="872" spans="1:2" x14ac:dyDescent="0.3">
      <c r="A872">
        <v>1069.3499999999999</v>
      </c>
      <c r="B872">
        <v>0.74258800000000003</v>
      </c>
    </row>
    <row r="873" spans="1:2" x14ac:dyDescent="0.3">
      <c r="A873">
        <v>1069.8399999999999</v>
      </c>
      <c r="B873">
        <v>0.74654399999999999</v>
      </c>
    </row>
    <row r="874" spans="1:2" x14ac:dyDescent="0.3">
      <c r="A874">
        <v>1070.32</v>
      </c>
      <c r="B874">
        <v>0.748108</v>
      </c>
    </row>
    <row r="875" spans="1:2" x14ac:dyDescent="0.3">
      <c r="A875">
        <v>1070.8</v>
      </c>
      <c r="B875">
        <v>0.75119100000000005</v>
      </c>
    </row>
    <row r="876" spans="1:2" x14ac:dyDescent="0.3">
      <c r="A876">
        <v>1071.28</v>
      </c>
      <c r="B876">
        <v>0.75717000000000001</v>
      </c>
    </row>
    <row r="877" spans="1:2" x14ac:dyDescent="0.3">
      <c r="A877">
        <v>1071.76</v>
      </c>
      <c r="B877">
        <v>0.764656</v>
      </c>
    </row>
    <row r="878" spans="1:2" x14ac:dyDescent="0.3">
      <c r="A878">
        <v>1072.24</v>
      </c>
      <c r="B878">
        <v>0.76765000000000005</v>
      </c>
    </row>
    <row r="879" spans="1:2" x14ac:dyDescent="0.3">
      <c r="A879">
        <v>1072.73</v>
      </c>
      <c r="B879">
        <v>0.77281999999999995</v>
      </c>
    </row>
    <row r="880" spans="1:2" x14ac:dyDescent="0.3">
      <c r="A880">
        <v>1073.21</v>
      </c>
      <c r="B880">
        <v>0.78248200000000001</v>
      </c>
    </row>
    <row r="881" spans="1:2" x14ac:dyDescent="0.3">
      <c r="A881">
        <v>1073.69</v>
      </c>
      <c r="B881">
        <v>0.78703599999999996</v>
      </c>
    </row>
    <row r="882" spans="1:2" x14ac:dyDescent="0.3">
      <c r="A882">
        <v>1074.17</v>
      </c>
      <c r="B882">
        <v>0.79029000000000005</v>
      </c>
    </row>
    <row r="883" spans="1:2" x14ac:dyDescent="0.3">
      <c r="A883">
        <v>1074.6600000000001</v>
      </c>
      <c r="B883">
        <v>0.80151499999999998</v>
      </c>
    </row>
    <row r="884" spans="1:2" x14ac:dyDescent="0.3">
      <c r="A884">
        <v>1075.1400000000001</v>
      </c>
      <c r="B884">
        <v>0.81162999999999996</v>
      </c>
    </row>
    <row r="885" spans="1:2" x14ac:dyDescent="0.3">
      <c r="A885">
        <v>1075.6199999999999</v>
      </c>
      <c r="B885">
        <v>0.81762299999999999</v>
      </c>
    </row>
    <row r="886" spans="1:2" x14ac:dyDescent="0.3">
      <c r="A886">
        <v>1076.0999999999999</v>
      </c>
      <c r="B886">
        <v>0.822438</v>
      </c>
    </row>
    <row r="887" spans="1:2" x14ac:dyDescent="0.3">
      <c r="A887">
        <v>1076.58</v>
      </c>
      <c r="B887">
        <v>0.824515</v>
      </c>
    </row>
    <row r="888" spans="1:2" x14ac:dyDescent="0.3">
      <c r="A888">
        <v>1077.07</v>
      </c>
      <c r="B888">
        <v>0.82956700000000005</v>
      </c>
    </row>
    <row r="889" spans="1:2" x14ac:dyDescent="0.3">
      <c r="A889">
        <v>1077.55</v>
      </c>
      <c r="B889">
        <v>0.83970400000000001</v>
      </c>
    </row>
    <row r="890" spans="1:2" x14ac:dyDescent="0.3">
      <c r="A890">
        <v>1078.03</v>
      </c>
      <c r="B890">
        <v>0.84953800000000002</v>
      </c>
    </row>
    <row r="891" spans="1:2" x14ac:dyDescent="0.3">
      <c r="A891">
        <v>1078.51</v>
      </c>
      <c r="B891">
        <v>0.85829599999999995</v>
      </c>
    </row>
    <row r="892" spans="1:2" x14ac:dyDescent="0.3">
      <c r="A892">
        <v>1078.99</v>
      </c>
      <c r="B892">
        <v>0.86998799999999998</v>
      </c>
    </row>
    <row r="893" spans="1:2" x14ac:dyDescent="0.3">
      <c r="A893">
        <v>1079.48</v>
      </c>
      <c r="B893">
        <v>0.87446400000000002</v>
      </c>
    </row>
    <row r="894" spans="1:2" x14ac:dyDescent="0.3">
      <c r="A894">
        <v>1079.96</v>
      </c>
      <c r="B894">
        <v>0.88168999999999997</v>
      </c>
    </row>
    <row r="895" spans="1:2" x14ac:dyDescent="0.3">
      <c r="A895">
        <v>1080.44</v>
      </c>
      <c r="B895">
        <v>0.89570300000000003</v>
      </c>
    </row>
    <row r="896" spans="1:2" x14ac:dyDescent="0.3">
      <c r="A896">
        <v>1080.92</v>
      </c>
      <c r="B896">
        <v>0.90885300000000002</v>
      </c>
    </row>
    <row r="897" spans="1:2" x14ac:dyDescent="0.3">
      <c r="A897">
        <v>1081.4100000000001</v>
      </c>
      <c r="B897">
        <v>0.91846799999999995</v>
      </c>
    </row>
    <row r="898" spans="1:2" x14ac:dyDescent="0.3">
      <c r="A898">
        <v>1081.8900000000001</v>
      </c>
      <c r="B898">
        <v>0.92921200000000004</v>
      </c>
    </row>
    <row r="899" spans="1:2" x14ac:dyDescent="0.3">
      <c r="A899">
        <v>1082.3699999999999</v>
      </c>
      <c r="B899">
        <v>0.936056</v>
      </c>
    </row>
    <row r="900" spans="1:2" x14ac:dyDescent="0.3">
      <c r="A900">
        <v>1082.8499999999999</v>
      </c>
      <c r="B900">
        <v>0.95240000000000002</v>
      </c>
    </row>
    <row r="901" spans="1:2" x14ac:dyDescent="0.3">
      <c r="A901">
        <v>1083.33</v>
      </c>
      <c r="B901">
        <v>0.96785900000000002</v>
      </c>
    </row>
    <row r="902" spans="1:2" x14ac:dyDescent="0.3">
      <c r="A902">
        <v>1083.82</v>
      </c>
      <c r="B902">
        <v>0.97983699999999996</v>
      </c>
    </row>
    <row r="903" spans="1:2" x14ac:dyDescent="0.3">
      <c r="A903">
        <v>1084.3</v>
      </c>
      <c r="B903">
        <v>0.99759100000000001</v>
      </c>
    </row>
    <row r="904" spans="1:2" x14ac:dyDescent="0.3">
      <c r="A904">
        <v>1084.78</v>
      </c>
      <c r="B904">
        <v>1.02173</v>
      </c>
    </row>
    <row r="905" spans="1:2" x14ac:dyDescent="0.3">
      <c r="A905">
        <v>1085.26</v>
      </c>
      <c r="B905">
        <v>1.03468</v>
      </c>
    </row>
    <row r="906" spans="1:2" x14ac:dyDescent="0.3">
      <c r="A906">
        <v>1085.74</v>
      </c>
      <c r="B906">
        <v>1.05592</v>
      </c>
    </row>
    <row r="907" spans="1:2" x14ac:dyDescent="0.3">
      <c r="A907">
        <v>1086.23</v>
      </c>
      <c r="B907">
        <v>1.0957399999999999</v>
      </c>
    </row>
    <row r="908" spans="1:2" x14ac:dyDescent="0.3">
      <c r="A908">
        <v>1086.71</v>
      </c>
      <c r="B908">
        <v>1.1381699999999999</v>
      </c>
    </row>
    <row r="909" spans="1:2" x14ac:dyDescent="0.3">
      <c r="A909">
        <v>1087.19</v>
      </c>
      <c r="B909">
        <v>1.17791</v>
      </c>
    </row>
    <row r="910" spans="1:2" x14ac:dyDescent="0.3">
      <c r="A910">
        <v>1087.67</v>
      </c>
      <c r="B910">
        <v>1.2350300000000001</v>
      </c>
    </row>
    <row r="911" spans="1:2" x14ac:dyDescent="0.3">
      <c r="A911">
        <v>1088.1500000000001</v>
      </c>
      <c r="B911">
        <v>1.30454</v>
      </c>
    </row>
    <row r="912" spans="1:2" x14ac:dyDescent="0.3">
      <c r="A912">
        <v>1088.6400000000001</v>
      </c>
      <c r="B912">
        <v>1.3525799999999999</v>
      </c>
    </row>
    <row r="913" spans="1:2" x14ac:dyDescent="0.3">
      <c r="A913">
        <v>1089.1199999999999</v>
      </c>
      <c r="B913">
        <v>1.3832199999999999</v>
      </c>
    </row>
    <row r="914" spans="1:2" x14ac:dyDescent="0.3">
      <c r="A914">
        <v>1089.5999999999999</v>
      </c>
      <c r="B914">
        <v>1.41734</v>
      </c>
    </row>
    <row r="915" spans="1:2" x14ac:dyDescent="0.3">
      <c r="A915">
        <v>1090.08</v>
      </c>
      <c r="B915">
        <v>1.4449000000000001</v>
      </c>
    </row>
    <row r="916" spans="1:2" x14ac:dyDescent="0.3">
      <c r="A916">
        <v>1090.57</v>
      </c>
      <c r="B916">
        <v>1.46591</v>
      </c>
    </row>
    <row r="917" spans="1:2" x14ac:dyDescent="0.3">
      <c r="A917">
        <v>1091.05</v>
      </c>
      <c r="B917">
        <v>1.4876199999999999</v>
      </c>
    </row>
    <row r="918" spans="1:2" x14ac:dyDescent="0.3">
      <c r="A918">
        <v>1091.53</v>
      </c>
      <c r="B918">
        <v>1.5089699999999999</v>
      </c>
    </row>
    <row r="919" spans="1:2" x14ac:dyDescent="0.3">
      <c r="A919">
        <v>1092.01</v>
      </c>
      <c r="B919">
        <v>1.5279100000000001</v>
      </c>
    </row>
    <row r="920" spans="1:2" x14ac:dyDescent="0.3">
      <c r="A920">
        <v>1092.49</v>
      </c>
      <c r="B920">
        <v>1.54819</v>
      </c>
    </row>
    <row r="921" spans="1:2" x14ac:dyDescent="0.3">
      <c r="A921">
        <v>1092.98</v>
      </c>
      <c r="B921">
        <v>1.5519700000000001</v>
      </c>
    </row>
    <row r="922" spans="1:2" x14ac:dyDescent="0.3">
      <c r="A922">
        <v>1093.46</v>
      </c>
      <c r="B922">
        <v>1.5625800000000001</v>
      </c>
    </row>
    <row r="923" spans="1:2" x14ac:dyDescent="0.3">
      <c r="A923">
        <v>1093.94</v>
      </c>
      <c r="B923">
        <v>1.56517</v>
      </c>
    </row>
    <row r="924" spans="1:2" x14ac:dyDescent="0.3">
      <c r="A924">
        <v>1094.42</v>
      </c>
      <c r="B924">
        <v>1.5711900000000001</v>
      </c>
    </row>
    <row r="925" spans="1:2" x14ac:dyDescent="0.3">
      <c r="A925">
        <v>1094.9000000000001</v>
      </c>
      <c r="B925">
        <v>1.57769</v>
      </c>
    </row>
    <row r="926" spans="1:2" x14ac:dyDescent="0.3">
      <c r="A926">
        <v>1095.3900000000001</v>
      </c>
      <c r="B926">
        <v>1.5828899999999999</v>
      </c>
    </row>
    <row r="927" spans="1:2" x14ac:dyDescent="0.3">
      <c r="A927">
        <v>1095.8699999999999</v>
      </c>
      <c r="B927">
        <v>1.6023700000000001</v>
      </c>
    </row>
    <row r="928" spans="1:2" x14ac:dyDescent="0.3">
      <c r="A928">
        <v>1096.3499999999999</v>
      </c>
      <c r="B928">
        <v>1.5917300000000001</v>
      </c>
    </row>
    <row r="929" spans="1:2" x14ac:dyDescent="0.3">
      <c r="A929">
        <v>1096.83</v>
      </c>
      <c r="B929">
        <v>1.5705899999999999</v>
      </c>
    </row>
    <row r="930" spans="1:2" x14ac:dyDescent="0.3">
      <c r="A930">
        <v>1097.32</v>
      </c>
      <c r="B930">
        <v>1.5613699999999999</v>
      </c>
    </row>
    <row r="931" spans="1:2" x14ac:dyDescent="0.3">
      <c r="A931">
        <v>1097.8</v>
      </c>
      <c r="B931">
        <v>1.5443</v>
      </c>
    </row>
    <row r="932" spans="1:2" x14ac:dyDescent="0.3">
      <c r="A932">
        <v>1098.28</v>
      </c>
      <c r="B932">
        <v>1.5474300000000001</v>
      </c>
    </row>
    <row r="933" spans="1:2" x14ac:dyDescent="0.3">
      <c r="A933">
        <v>1098.76</v>
      </c>
      <c r="B933">
        <v>1.55314</v>
      </c>
    </row>
    <row r="934" spans="1:2" x14ac:dyDescent="0.3">
      <c r="A934">
        <v>1099.24</v>
      </c>
      <c r="B934">
        <v>1.5514399999999999</v>
      </c>
    </row>
    <row r="935" spans="1:2" x14ac:dyDescent="0.3">
      <c r="A935">
        <v>1099.73</v>
      </c>
      <c r="B935">
        <v>1.5561799999999999</v>
      </c>
    </row>
    <row r="936" spans="1:2" x14ac:dyDescent="0.3">
      <c r="A936">
        <v>1100.21</v>
      </c>
      <c r="B936">
        <v>1.5364199999999999</v>
      </c>
    </row>
    <row r="937" spans="1:2" x14ac:dyDescent="0.3">
      <c r="A937">
        <v>1100.69</v>
      </c>
      <c r="B937">
        <v>1.5115099999999999</v>
      </c>
    </row>
    <row r="938" spans="1:2" x14ac:dyDescent="0.3">
      <c r="A938">
        <v>1101.17</v>
      </c>
      <c r="B938">
        <v>1.5017100000000001</v>
      </c>
    </row>
    <row r="939" spans="1:2" x14ac:dyDescent="0.3">
      <c r="A939">
        <v>1101.6500000000001</v>
      </c>
      <c r="B939">
        <v>1.49922</v>
      </c>
    </row>
    <row r="940" spans="1:2" x14ac:dyDescent="0.3">
      <c r="A940">
        <v>1102.1400000000001</v>
      </c>
      <c r="B940">
        <v>1.4941199999999999</v>
      </c>
    </row>
    <row r="941" spans="1:2" x14ac:dyDescent="0.3">
      <c r="A941">
        <v>1102.6199999999999</v>
      </c>
      <c r="B941">
        <v>1.49099</v>
      </c>
    </row>
    <row r="942" spans="1:2" x14ac:dyDescent="0.3">
      <c r="A942">
        <v>1103.0999999999999</v>
      </c>
      <c r="B942">
        <v>1.4881599999999999</v>
      </c>
    </row>
    <row r="943" spans="1:2" x14ac:dyDescent="0.3">
      <c r="A943">
        <v>1103.58</v>
      </c>
      <c r="B943">
        <v>1.47418</v>
      </c>
    </row>
    <row r="944" spans="1:2" x14ac:dyDescent="0.3">
      <c r="A944">
        <v>1104.07</v>
      </c>
      <c r="B944">
        <v>1.4718599999999999</v>
      </c>
    </row>
    <row r="945" spans="1:2" x14ac:dyDescent="0.3">
      <c r="A945">
        <v>1104.55</v>
      </c>
      <c r="B945">
        <v>1.4720800000000001</v>
      </c>
    </row>
    <row r="946" spans="1:2" x14ac:dyDescent="0.3">
      <c r="A946">
        <v>1105.03</v>
      </c>
      <c r="B946">
        <v>1.46695</v>
      </c>
    </row>
    <row r="947" spans="1:2" x14ac:dyDescent="0.3">
      <c r="A947">
        <v>1105.51</v>
      </c>
      <c r="B947">
        <v>1.4663600000000001</v>
      </c>
    </row>
    <row r="948" spans="1:2" x14ac:dyDescent="0.3">
      <c r="A948">
        <v>1105.99</v>
      </c>
      <c r="B948">
        <v>1.4739100000000001</v>
      </c>
    </row>
    <row r="949" spans="1:2" x14ac:dyDescent="0.3">
      <c r="A949">
        <v>1106.48</v>
      </c>
      <c r="B949">
        <v>1.4670799999999999</v>
      </c>
    </row>
    <row r="950" spans="1:2" x14ac:dyDescent="0.3">
      <c r="A950">
        <v>1106.96</v>
      </c>
      <c r="B950">
        <v>1.45174</v>
      </c>
    </row>
    <row r="951" spans="1:2" x14ac:dyDescent="0.3">
      <c r="A951">
        <v>1107.44</v>
      </c>
      <c r="B951">
        <v>1.4690099999999999</v>
      </c>
    </row>
    <row r="952" spans="1:2" x14ac:dyDescent="0.3">
      <c r="A952">
        <v>1107.92</v>
      </c>
      <c r="B952">
        <v>1.46885</v>
      </c>
    </row>
    <row r="953" spans="1:2" x14ac:dyDescent="0.3">
      <c r="A953">
        <v>1108.4000000000001</v>
      </c>
      <c r="B953">
        <v>1.4575100000000001</v>
      </c>
    </row>
    <row r="954" spans="1:2" x14ac:dyDescent="0.3">
      <c r="A954">
        <v>1108.8900000000001</v>
      </c>
      <c r="B954">
        <v>1.45611</v>
      </c>
    </row>
    <row r="955" spans="1:2" x14ac:dyDescent="0.3">
      <c r="A955">
        <v>1109.3699999999999</v>
      </c>
      <c r="B955">
        <v>1.4477599999999999</v>
      </c>
    </row>
    <row r="956" spans="1:2" x14ac:dyDescent="0.3">
      <c r="A956">
        <v>1109.8499999999999</v>
      </c>
      <c r="B956">
        <v>1.44733</v>
      </c>
    </row>
    <row r="957" spans="1:2" x14ac:dyDescent="0.3">
      <c r="A957">
        <v>1110.33</v>
      </c>
      <c r="B957">
        <v>1.4470499999999999</v>
      </c>
    </row>
    <row r="958" spans="1:2" x14ac:dyDescent="0.3">
      <c r="A958">
        <v>1110.82</v>
      </c>
      <c r="B958">
        <v>1.4587000000000001</v>
      </c>
    </row>
    <row r="959" spans="1:2" x14ac:dyDescent="0.3">
      <c r="A959">
        <v>1111.3</v>
      </c>
      <c r="B959">
        <v>1.4738599999999999</v>
      </c>
    </row>
    <row r="960" spans="1:2" x14ac:dyDescent="0.3">
      <c r="A960">
        <v>1111.78</v>
      </c>
      <c r="B960">
        <v>1.47912</v>
      </c>
    </row>
    <row r="961" spans="1:2" x14ac:dyDescent="0.3">
      <c r="A961">
        <v>1112.26</v>
      </c>
      <c r="B961">
        <v>1.4702999999999999</v>
      </c>
    </row>
    <row r="962" spans="1:2" x14ac:dyDescent="0.3">
      <c r="A962">
        <v>1112.74</v>
      </c>
      <c r="B962">
        <v>1.4793799999999999</v>
      </c>
    </row>
    <row r="963" spans="1:2" x14ac:dyDescent="0.3">
      <c r="A963">
        <v>1113.23</v>
      </c>
      <c r="B963">
        <v>1.49285</v>
      </c>
    </row>
    <row r="964" spans="1:2" x14ac:dyDescent="0.3">
      <c r="A964">
        <v>1113.71</v>
      </c>
      <c r="B964">
        <v>1.4945600000000001</v>
      </c>
    </row>
    <row r="965" spans="1:2" x14ac:dyDescent="0.3">
      <c r="A965">
        <v>1114.19</v>
      </c>
      <c r="B965">
        <v>1.4808600000000001</v>
      </c>
    </row>
    <row r="966" spans="1:2" x14ac:dyDescent="0.3">
      <c r="A966">
        <v>1114.67</v>
      </c>
      <c r="B966">
        <v>1.4952099999999999</v>
      </c>
    </row>
    <row r="967" spans="1:2" x14ac:dyDescent="0.3">
      <c r="A967">
        <v>1115.1500000000001</v>
      </c>
      <c r="B967">
        <v>1.5105</v>
      </c>
    </row>
    <row r="968" spans="1:2" x14ac:dyDescent="0.3">
      <c r="A968">
        <v>1115.6400000000001</v>
      </c>
      <c r="B968">
        <v>1.50746</v>
      </c>
    </row>
    <row r="969" spans="1:2" x14ac:dyDescent="0.3">
      <c r="A969">
        <v>1116.1199999999999</v>
      </c>
      <c r="B969">
        <v>1.4953700000000001</v>
      </c>
    </row>
    <row r="970" spans="1:2" x14ac:dyDescent="0.3">
      <c r="A970">
        <v>1116.5999999999999</v>
      </c>
      <c r="B970">
        <v>1.5035400000000001</v>
      </c>
    </row>
    <row r="971" spans="1:2" x14ac:dyDescent="0.3">
      <c r="A971">
        <v>1117.08</v>
      </c>
      <c r="B971">
        <v>1.5264</v>
      </c>
    </row>
    <row r="972" spans="1:2" x14ac:dyDescent="0.3">
      <c r="A972">
        <v>1117.57</v>
      </c>
      <c r="B972">
        <v>1.5351999999999999</v>
      </c>
    </row>
    <row r="973" spans="1:2" x14ac:dyDescent="0.3">
      <c r="A973">
        <v>1118.05</v>
      </c>
      <c r="B973">
        <v>1.5323100000000001</v>
      </c>
    </row>
    <row r="974" spans="1:2" x14ac:dyDescent="0.3">
      <c r="A974">
        <v>1118.53</v>
      </c>
      <c r="B974">
        <v>1.5423500000000001</v>
      </c>
    </row>
    <row r="975" spans="1:2" x14ac:dyDescent="0.3">
      <c r="A975">
        <v>1119.01</v>
      </c>
      <c r="B975">
        <v>1.5527</v>
      </c>
    </row>
    <row r="976" spans="1:2" x14ac:dyDescent="0.3">
      <c r="A976">
        <v>1119.49</v>
      </c>
      <c r="B976">
        <v>1.57311</v>
      </c>
    </row>
    <row r="977" spans="1:2" x14ac:dyDescent="0.3">
      <c r="A977">
        <v>1119.97</v>
      </c>
      <c r="B977">
        <v>1.57193</v>
      </c>
    </row>
    <row r="978" spans="1:2" x14ac:dyDescent="0.3">
      <c r="A978">
        <v>1120.46</v>
      </c>
      <c r="B978">
        <v>1.56721</v>
      </c>
    </row>
    <row r="979" spans="1:2" x14ac:dyDescent="0.3">
      <c r="A979">
        <v>1120.94</v>
      </c>
      <c r="B979">
        <v>1.5866</v>
      </c>
    </row>
    <row r="980" spans="1:2" x14ac:dyDescent="0.3">
      <c r="A980">
        <v>1121.42</v>
      </c>
      <c r="B980">
        <v>1.62707</v>
      </c>
    </row>
    <row r="981" spans="1:2" x14ac:dyDescent="0.3">
      <c r="A981">
        <v>1121.9000000000001</v>
      </c>
      <c r="B981">
        <v>1.6371500000000001</v>
      </c>
    </row>
    <row r="982" spans="1:2" x14ac:dyDescent="0.3">
      <c r="A982">
        <v>1122.3900000000001</v>
      </c>
      <c r="B982">
        <v>1.63426</v>
      </c>
    </row>
    <row r="983" spans="1:2" x14ac:dyDescent="0.3">
      <c r="A983">
        <v>1122.8699999999999</v>
      </c>
      <c r="B983">
        <v>1.63036</v>
      </c>
    </row>
    <row r="984" spans="1:2" x14ac:dyDescent="0.3">
      <c r="A984">
        <v>1123.3499999999999</v>
      </c>
      <c r="B984">
        <v>1.6357699999999999</v>
      </c>
    </row>
    <row r="985" spans="1:2" x14ac:dyDescent="0.3">
      <c r="A985">
        <v>1123.83</v>
      </c>
      <c r="B985">
        <v>1.63293</v>
      </c>
    </row>
    <row r="986" spans="1:2" x14ac:dyDescent="0.3">
      <c r="A986">
        <v>1124.32</v>
      </c>
      <c r="B986">
        <v>1.64012</v>
      </c>
    </row>
    <row r="987" spans="1:2" x14ac:dyDescent="0.3">
      <c r="A987">
        <v>1124.8</v>
      </c>
      <c r="B987">
        <v>1.6527700000000001</v>
      </c>
    </row>
    <row r="988" spans="1:2" x14ac:dyDescent="0.3">
      <c r="A988">
        <v>1125.28</v>
      </c>
      <c r="B988">
        <v>1.6936</v>
      </c>
    </row>
    <row r="989" spans="1:2" x14ac:dyDescent="0.3">
      <c r="A989">
        <v>1125.76</v>
      </c>
      <c r="B989">
        <v>1.7245200000000001</v>
      </c>
    </row>
    <row r="990" spans="1:2" x14ac:dyDescent="0.3">
      <c r="A990">
        <v>1126.24</v>
      </c>
      <c r="B990">
        <v>1.73115</v>
      </c>
    </row>
    <row r="991" spans="1:2" x14ac:dyDescent="0.3">
      <c r="A991">
        <v>1126.72</v>
      </c>
      <c r="B991">
        <v>1.7551099999999999</v>
      </c>
    </row>
    <row r="992" spans="1:2" x14ac:dyDescent="0.3">
      <c r="A992">
        <v>1127.21</v>
      </c>
      <c r="B992">
        <v>1.7674700000000001</v>
      </c>
    </row>
    <row r="993" spans="1:2" x14ac:dyDescent="0.3">
      <c r="A993">
        <v>1127.69</v>
      </c>
      <c r="B993">
        <v>1.7698199999999999</v>
      </c>
    </row>
    <row r="994" spans="1:2" x14ac:dyDescent="0.3">
      <c r="A994">
        <v>1128.17</v>
      </c>
      <c r="B994">
        <v>1.78234</v>
      </c>
    </row>
    <row r="995" spans="1:2" x14ac:dyDescent="0.3">
      <c r="A995">
        <v>1128.6500000000001</v>
      </c>
      <c r="B995">
        <v>1.7755700000000001</v>
      </c>
    </row>
    <row r="996" spans="1:2" x14ac:dyDescent="0.3">
      <c r="A996">
        <v>1129.1400000000001</v>
      </c>
      <c r="B996">
        <v>1.76572</v>
      </c>
    </row>
    <row r="997" spans="1:2" x14ac:dyDescent="0.3">
      <c r="A997">
        <v>1129.6199999999999</v>
      </c>
      <c r="B997">
        <v>1.7526299999999999</v>
      </c>
    </row>
    <row r="998" spans="1:2" x14ac:dyDescent="0.3">
      <c r="A998">
        <v>1130.0999999999999</v>
      </c>
      <c r="B998">
        <v>1.78016</v>
      </c>
    </row>
    <row r="999" spans="1:2" x14ac:dyDescent="0.3">
      <c r="A999">
        <v>1130.58</v>
      </c>
      <c r="B999">
        <v>1.8003100000000001</v>
      </c>
    </row>
    <row r="1000" spans="1:2" x14ac:dyDescent="0.3">
      <c r="A1000">
        <v>1131.06</v>
      </c>
      <c r="B1000">
        <v>1.8422799999999999</v>
      </c>
    </row>
    <row r="1001" spans="1:2" x14ac:dyDescent="0.3">
      <c r="A1001">
        <v>1131.55</v>
      </c>
      <c r="B1001">
        <v>1.87252</v>
      </c>
    </row>
    <row r="1002" spans="1:2" x14ac:dyDescent="0.3">
      <c r="A1002">
        <v>1132.03</v>
      </c>
      <c r="B1002">
        <v>1.8587899999999999</v>
      </c>
    </row>
    <row r="1003" spans="1:2" x14ac:dyDescent="0.3">
      <c r="A1003">
        <v>1132.51</v>
      </c>
      <c r="B1003">
        <v>1.87073</v>
      </c>
    </row>
    <row r="1004" spans="1:2" x14ac:dyDescent="0.3">
      <c r="A1004">
        <v>1132.99</v>
      </c>
      <c r="B1004">
        <v>1.8871199999999999</v>
      </c>
    </row>
    <row r="1005" spans="1:2" x14ac:dyDescent="0.3">
      <c r="A1005">
        <v>1133.47</v>
      </c>
      <c r="B1005">
        <v>1.9006099999999999</v>
      </c>
    </row>
    <row r="1006" spans="1:2" x14ac:dyDescent="0.3">
      <c r="A1006">
        <v>1133.96</v>
      </c>
      <c r="B1006">
        <v>1.8912</v>
      </c>
    </row>
    <row r="1007" spans="1:2" x14ac:dyDescent="0.3">
      <c r="A1007">
        <v>1134.44</v>
      </c>
      <c r="B1007">
        <v>1.8542400000000001</v>
      </c>
    </row>
    <row r="1008" spans="1:2" x14ac:dyDescent="0.3">
      <c r="A1008">
        <v>1134.92</v>
      </c>
      <c r="B1008">
        <v>1.8712</v>
      </c>
    </row>
    <row r="1009" spans="1:2" x14ac:dyDescent="0.3">
      <c r="A1009">
        <v>1135.4000000000001</v>
      </c>
      <c r="B1009">
        <v>1.8956299999999999</v>
      </c>
    </row>
    <row r="1010" spans="1:2" x14ac:dyDescent="0.3">
      <c r="A1010">
        <v>1135.8900000000001</v>
      </c>
      <c r="B1010">
        <v>1.9052800000000001</v>
      </c>
    </row>
    <row r="1011" spans="1:2" x14ac:dyDescent="0.3">
      <c r="A1011">
        <v>1136.3699999999999</v>
      </c>
      <c r="B1011">
        <v>1.89869</v>
      </c>
    </row>
    <row r="1012" spans="1:2" x14ac:dyDescent="0.3">
      <c r="A1012">
        <v>1136.8499999999999</v>
      </c>
      <c r="B1012">
        <v>1.9255</v>
      </c>
    </row>
    <row r="1013" spans="1:2" x14ac:dyDescent="0.3">
      <c r="A1013">
        <v>1137.33</v>
      </c>
      <c r="B1013">
        <v>1.95536</v>
      </c>
    </row>
    <row r="1014" spans="1:2" x14ac:dyDescent="0.3">
      <c r="A1014">
        <v>1137.81</v>
      </c>
      <c r="B1014">
        <v>1.92875</v>
      </c>
    </row>
    <row r="1015" spans="1:2" x14ac:dyDescent="0.3">
      <c r="A1015">
        <v>1138.3</v>
      </c>
      <c r="B1015">
        <v>1.93187</v>
      </c>
    </row>
    <row r="1016" spans="1:2" x14ac:dyDescent="0.3">
      <c r="A1016">
        <v>1138.78</v>
      </c>
      <c r="B1016">
        <v>2.00257</v>
      </c>
    </row>
    <row r="1017" spans="1:2" x14ac:dyDescent="0.3">
      <c r="A1017">
        <v>1139.26</v>
      </c>
      <c r="B1017">
        <v>2.0233400000000001</v>
      </c>
    </row>
    <row r="1018" spans="1:2" x14ac:dyDescent="0.3">
      <c r="A1018">
        <v>1139.74</v>
      </c>
      <c r="B1018">
        <v>2.0423100000000001</v>
      </c>
    </row>
    <row r="1019" spans="1:2" x14ac:dyDescent="0.3">
      <c r="A1019">
        <v>1140.22</v>
      </c>
      <c r="B1019">
        <v>2.08758</v>
      </c>
    </row>
    <row r="1020" spans="1:2" x14ac:dyDescent="0.3">
      <c r="A1020">
        <v>1140.71</v>
      </c>
      <c r="B1020">
        <v>2.1149499999999999</v>
      </c>
    </row>
    <row r="1021" spans="1:2" x14ac:dyDescent="0.3">
      <c r="A1021">
        <v>1141.19</v>
      </c>
      <c r="B1021">
        <v>2.08066</v>
      </c>
    </row>
    <row r="1022" spans="1:2" x14ac:dyDescent="0.3">
      <c r="A1022">
        <v>1141.67</v>
      </c>
      <c r="B1022">
        <v>2.0714399999999999</v>
      </c>
    </row>
    <row r="1023" spans="1:2" x14ac:dyDescent="0.3">
      <c r="A1023">
        <v>1142.1500000000001</v>
      </c>
      <c r="B1023">
        <v>2.0725099999999999</v>
      </c>
    </row>
    <row r="1024" spans="1:2" x14ac:dyDescent="0.3">
      <c r="A1024">
        <v>1142.6300000000001</v>
      </c>
      <c r="B1024">
        <v>2.0970900000000001</v>
      </c>
    </row>
    <row r="1025" spans="1:2" x14ac:dyDescent="0.3">
      <c r="A1025">
        <v>1143.1199999999999</v>
      </c>
      <c r="B1025">
        <v>2.1185200000000002</v>
      </c>
    </row>
    <row r="1026" spans="1:2" x14ac:dyDescent="0.3">
      <c r="A1026">
        <v>1143.5999999999999</v>
      </c>
      <c r="B1026">
        <v>2.0814699999999999</v>
      </c>
    </row>
    <row r="1027" spans="1:2" x14ac:dyDescent="0.3">
      <c r="A1027">
        <v>1144.08</v>
      </c>
      <c r="B1027">
        <v>2.05308</v>
      </c>
    </row>
    <row r="1028" spans="1:2" x14ac:dyDescent="0.3">
      <c r="A1028">
        <v>1144.56</v>
      </c>
      <c r="B1028">
        <v>2.1047699999999998</v>
      </c>
    </row>
    <row r="1029" spans="1:2" x14ac:dyDescent="0.3">
      <c r="A1029">
        <v>1145.05</v>
      </c>
      <c r="B1029">
        <v>2.1360000000000001</v>
      </c>
    </row>
    <row r="1030" spans="1:2" x14ac:dyDescent="0.3">
      <c r="A1030">
        <v>1145.53</v>
      </c>
      <c r="B1030">
        <v>2.1774900000000001</v>
      </c>
    </row>
    <row r="1031" spans="1:2" x14ac:dyDescent="0.3">
      <c r="A1031">
        <v>1146.01</v>
      </c>
      <c r="B1031">
        <v>2.2088800000000002</v>
      </c>
    </row>
    <row r="1032" spans="1:2" x14ac:dyDescent="0.3">
      <c r="A1032">
        <v>1146.49</v>
      </c>
      <c r="B1032">
        <v>2.22783</v>
      </c>
    </row>
    <row r="1033" spans="1:2" x14ac:dyDescent="0.3">
      <c r="A1033">
        <v>1146.97</v>
      </c>
      <c r="B1033">
        <v>2.2560500000000001</v>
      </c>
    </row>
    <row r="1034" spans="1:2" x14ac:dyDescent="0.3">
      <c r="A1034">
        <v>1147.46</v>
      </c>
      <c r="B1034">
        <v>2.2591700000000001</v>
      </c>
    </row>
    <row r="1035" spans="1:2" x14ac:dyDescent="0.3">
      <c r="A1035">
        <v>1147.94</v>
      </c>
      <c r="B1035">
        <v>2.2924899999999999</v>
      </c>
    </row>
    <row r="1036" spans="1:2" x14ac:dyDescent="0.3">
      <c r="A1036">
        <v>1148.42</v>
      </c>
      <c r="B1036">
        <v>2.27956</v>
      </c>
    </row>
    <row r="1037" spans="1:2" x14ac:dyDescent="0.3">
      <c r="A1037">
        <v>1148.9000000000001</v>
      </c>
      <c r="B1037">
        <v>2.2479800000000001</v>
      </c>
    </row>
    <row r="1038" spans="1:2" x14ac:dyDescent="0.3">
      <c r="A1038">
        <v>1149.3800000000001</v>
      </c>
      <c r="B1038">
        <v>2.24011</v>
      </c>
    </row>
    <row r="1039" spans="1:2" x14ac:dyDescent="0.3">
      <c r="A1039">
        <v>1149.8699999999999</v>
      </c>
      <c r="B1039">
        <v>2.2603</v>
      </c>
    </row>
    <row r="1040" spans="1:2" x14ac:dyDescent="0.3">
      <c r="A1040">
        <v>1150.3499999999999</v>
      </c>
      <c r="B1040">
        <v>2.32111</v>
      </c>
    </row>
    <row r="1041" spans="1:2" x14ac:dyDescent="0.3">
      <c r="A1041">
        <v>1150.83</v>
      </c>
      <c r="B1041">
        <v>2.3035100000000002</v>
      </c>
    </row>
    <row r="1042" spans="1:2" x14ac:dyDescent="0.3">
      <c r="A1042">
        <v>1151.31</v>
      </c>
      <c r="B1042">
        <v>2.3181500000000002</v>
      </c>
    </row>
    <row r="1043" spans="1:2" x14ac:dyDescent="0.3">
      <c r="A1043">
        <v>1151.8</v>
      </c>
      <c r="B1043">
        <v>2.3617400000000002</v>
      </c>
    </row>
    <row r="1044" spans="1:2" x14ac:dyDescent="0.3">
      <c r="A1044">
        <v>1152.28</v>
      </c>
      <c r="B1044">
        <v>2.4516200000000001</v>
      </c>
    </row>
    <row r="1045" spans="1:2" x14ac:dyDescent="0.3">
      <c r="A1045">
        <v>1152.76</v>
      </c>
      <c r="B1045">
        <v>2.53728</v>
      </c>
    </row>
    <row r="1046" spans="1:2" x14ac:dyDescent="0.3">
      <c r="A1046">
        <v>1153.24</v>
      </c>
      <c r="B1046">
        <v>2.6353800000000001</v>
      </c>
    </row>
    <row r="1047" spans="1:2" x14ac:dyDescent="0.3">
      <c r="A1047">
        <v>1153.72</v>
      </c>
      <c r="B1047">
        <v>2.5468000000000002</v>
      </c>
    </row>
    <row r="1048" spans="1:2" x14ac:dyDescent="0.3">
      <c r="A1048">
        <v>1154.21</v>
      </c>
      <c r="B1048">
        <v>2.4369900000000002</v>
      </c>
    </row>
    <row r="1049" spans="1:2" x14ac:dyDescent="0.3">
      <c r="A1049">
        <v>1154.69</v>
      </c>
      <c r="B1049">
        <v>2.3578199999999998</v>
      </c>
    </row>
    <row r="1050" spans="1:2" x14ac:dyDescent="0.3">
      <c r="A1050">
        <v>1155.17</v>
      </c>
      <c r="B1050">
        <v>2.38368</v>
      </c>
    </row>
    <row r="1051" spans="1:2" x14ac:dyDescent="0.3">
      <c r="A1051">
        <v>1155.6500000000001</v>
      </c>
      <c r="B1051">
        <v>2.4306000000000001</v>
      </c>
    </row>
    <row r="1052" spans="1:2" x14ac:dyDescent="0.3">
      <c r="A1052">
        <v>1156.1300000000001</v>
      </c>
      <c r="B1052">
        <v>2.5615000000000001</v>
      </c>
    </row>
    <row r="1053" spans="1:2" x14ac:dyDescent="0.3">
      <c r="A1053">
        <v>1156.6199999999999</v>
      </c>
      <c r="B1053">
        <v>2.6922100000000002</v>
      </c>
    </row>
    <row r="1054" spans="1:2" x14ac:dyDescent="0.3">
      <c r="A1054">
        <v>1157.0999999999999</v>
      </c>
      <c r="B1054">
        <v>2.6419999999999999</v>
      </c>
    </row>
    <row r="1055" spans="1:2" x14ac:dyDescent="0.3">
      <c r="A1055">
        <v>1157.58</v>
      </c>
      <c r="B1055">
        <v>2.6004700000000001</v>
      </c>
    </row>
    <row r="1056" spans="1:2" x14ac:dyDescent="0.3">
      <c r="A1056">
        <v>1158.06</v>
      </c>
      <c r="B1056">
        <v>2.4152900000000002</v>
      </c>
    </row>
    <row r="1057" spans="1:2" x14ac:dyDescent="0.3">
      <c r="A1057">
        <v>1158.55</v>
      </c>
      <c r="B1057">
        <v>2.3408699999999998</v>
      </c>
    </row>
    <row r="1058" spans="1:2" x14ac:dyDescent="0.3">
      <c r="A1058">
        <v>1159.03</v>
      </c>
      <c r="B1058">
        <v>2.46706</v>
      </c>
    </row>
    <row r="1059" spans="1:2" x14ac:dyDescent="0.3">
      <c r="A1059">
        <v>1159.51</v>
      </c>
      <c r="B1059">
        <v>2.57565</v>
      </c>
    </row>
    <row r="1060" spans="1:2" x14ac:dyDescent="0.3">
      <c r="A1060">
        <v>1159.99</v>
      </c>
      <c r="B1060">
        <v>2.68696</v>
      </c>
    </row>
    <row r="1061" spans="1:2" x14ac:dyDescent="0.3">
      <c r="A1061">
        <v>1160.47</v>
      </c>
      <c r="B1061">
        <v>2.54616</v>
      </c>
    </row>
    <row r="1062" spans="1:2" x14ac:dyDescent="0.3">
      <c r="A1062">
        <v>1160.96</v>
      </c>
      <c r="B1062">
        <v>2.4969399999999999</v>
      </c>
    </row>
    <row r="1063" spans="1:2" x14ac:dyDescent="0.3">
      <c r="A1063">
        <v>1161.44</v>
      </c>
      <c r="B1063">
        <v>2.46339</v>
      </c>
    </row>
    <row r="1064" spans="1:2" x14ac:dyDescent="0.3">
      <c r="A1064">
        <v>1161.92</v>
      </c>
      <c r="B1064">
        <v>2.46184</v>
      </c>
    </row>
    <row r="1065" spans="1:2" x14ac:dyDescent="0.3">
      <c r="A1065">
        <v>1162.4000000000001</v>
      </c>
      <c r="B1065">
        <v>2.5125500000000001</v>
      </c>
    </row>
    <row r="1066" spans="1:2" x14ac:dyDescent="0.3">
      <c r="A1066">
        <v>1162.8800000000001</v>
      </c>
      <c r="B1066">
        <v>2.5278</v>
      </c>
    </row>
    <row r="1067" spans="1:2" x14ac:dyDescent="0.3">
      <c r="A1067">
        <v>1163.3699999999999</v>
      </c>
      <c r="B1067">
        <v>2.4829599999999998</v>
      </c>
    </row>
    <row r="1068" spans="1:2" x14ac:dyDescent="0.3">
      <c r="A1068">
        <v>1163.8499999999999</v>
      </c>
      <c r="B1068">
        <v>2.5081699999999998</v>
      </c>
    </row>
    <row r="1069" spans="1:2" x14ac:dyDescent="0.3">
      <c r="A1069">
        <v>1164.33</v>
      </c>
      <c r="B1069">
        <v>2.5270600000000001</v>
      </c>
    </row>
    <row r="1070" spans="1:2" x14ac:dyDescent="0.3">
      <c r="A1070">
        <v>1164.81</v>
      </c>
      <c r="B1070">
        <v>2.7452700000000001</v>
      </c>
    </row>
    <row r="1071" spans="1:2" x14ac:dyDescent="0.3">
      <c r="A1071">
        <v>1165.3</v>
      </c>
      <c r="B1071">
        <v>2.89608</v>
      </c>
    </row>
    <row r="1072" spans="1:2" x14ac:dyDescent="0.3">
      <c r="A1072">
        <v>1165.78</v>
      </c>
      <c r="B1072">
        <v>2.78959</v>
      </c>
    </row>
    <row r="1073" spans="1:2" x14ac:dyDescent="0.3">
      <c r="A1073">
        <v>1166.26</v>
      </c>
      <c r="B1073">
        <v>2.7820200000000002</v>
      </c>
    </row>
    <row r="1074" spans="1:2" x14ac:dyDescent="0.3">
      <c r="A1074">
        <v>1166.74</v>
      </c>
      <c r="B1074">
        <v>2.9282900000000001</v>
      </c>
    </row>
    <row r="1075" spans="1:2" x14ac:dyDescent="0.3">
      <c r="A1075">
        <v>1167.22</v>
      </c>
      <c r="B1075">
        <v>2.9243100000000002</v>
      </c>
    </row>
    <row r="1076" spans="1:2" x14ac:dyDescent="0.3">
      <c r="A1076">
        <v>1167.71</v>
      </c>
      <c r="B1076">
        <v>2.9066299999999998</v>
      </c>
    </row>
    <row r="1077" spans="1:2" x14ac:dyDescent="0.3">
      <c r="A1077">
        <v>1168.19</v>
      </c>
      <c r="B1077">
        <v>2.80972</v>
      </c>
    </row>
    <row r="1078" spans="1:2" x14ac:dyDescent="0.3">
      <c r="A1078">
        <v>1168.67</v>
      </c>
      <c r="B1078">
        <v>2.6309999999999998</v>
      </c>
    </row>
    <row r="1079" spans="1:2" x14ac:dyDescent="0.3">
      <c r="A1079">
        <v>1169.1500000000001</v>
      </c>
      <c r="B1079">
        <v>2.5048400000000002</v>
      </c>
    </row>
    <row r="1080" spans="1:2" x14ac:dyDescent="0.3">
      <c r="A1080">
        <v>1169.6300000000001</v>
      </c>
      <c r="B1080">
        <v>2.4464800000000002</v>
      </c>
    </row>
    <row r="1081" spans="1:2" x14ac:dyDescent="0.3">
      <c r="A1081">
        <v>1170.1199999999999</v>
      </c>
      <c r="B1081">
        <v>2.4615300000000002</v>
      </c>
    </row>
    <row r="1082" spans="1:2" x14ac:dyDescent="0.3">
      <c r="A1082">
        <v>1170.5999999999999</v>
      </c>
      <c r="B1082">
        <v>2.5837500000000002</v>
      </c>
    </row>
    <row r="1083" spans="1:2" x14ac:dyDescent="0.3">
      <c r="A1083">
        <v>1171.08</v>
      </c>
      <c r="B1083">
        <v>2.55959</v>
      </c>
    </row>
    <row r="1084" spans="1:2" x14ac:dyDescent="0.3">
      <c r="A1084">
        <v>1171.56</v>
      </c>
      <c r="B1084">
        <v>2.6539899999999998</v>
      </c>
    </row>
    <row r="1085" spans="1:2" x14ac:dyDescent="0.3">
      <c r="A1085">
        <v>1172.05</v>
      </c>
      <c r="B1085">
        <v>2.67476</v>
      </c>
    </row>
    <row r="1086" spans="1:2" x14ac:dyDescent="0.3">
      <c r="A1086">
        <v>1172.53</v>
      </c>
      <c r="B1086">
        <v>2.5803199999999999</v>
      </c>
    </row>
    <row r="1087" spans="1:2" x14ac:dyDescent="0.3">
      <c r="A1087">
        <v>1173.01</v>
      </c>
      <c r="B1087">
        <v>2.6213700000000002</v>
      </c>
    </row>
    <row r="1088" spans="1:2" x14ac:dyDescent="0.3">
      <c r="A1088">
        <v>1173.49</v>
      </c>
      <c r="B1088">
        <v>2.8121100000000001</v>
      </c>
    </row>
    <row r="1089" spans="1:2" x14ac:dyDescent="0.3">
      <c r="A1089">
        <v>1173.97</v>
      </c>
      <c r="B1089">
        <v>2.6915800000000001</v>
      </c>
    </row>
    <row r="1090" spans="1:2" x14ac:dyDescent="0.3">
      <c r="A1090">
        <v>1174.46</v>
      </c>
      <c r="B1090">
        <v>2.6902699999999999</v>
      </c>
    </row>
    <row r="1091" spans="1:2" x14ac:dyDescent="0.3">
      <c r="A1091">
        <v>1174.94</v>
      </c>
      <c r="B1091">
        <v>2.5144799999999998</v>
      </c>
    </row>
    <row r="1092" spans="1:2" x14ac:dyDescent="0.3">
      <c r="A1092">
        <v>1175.42</v>
      </c>
      <c r="B1092">
        <v>2.5176099999999999</v>
      </c>
    </row>
    <row r="1093" spans="1:2" x14ac:dyDescent="0.3">
      <c r="A1093">
        <v>1175.9000000000001</v>
      </c>
      <c r="B1093">
        <v>2.5391499999999998</v>
      </c>
    </row>
    <row r="1094" spans="1:2" x14ac:dyDescent="0.3">
      <c r="A1094">
        <v>1176.3800000000001</v>
      </c>
      <c r="B1094">
        <v>2.47241</v>
      </c>
    </row>
    <row r="1095" spans="1:2" x14ac:dyDescent="0.3">
      <c r="A1095">
        <v>1176.8699999999999</v>
      </c>
      <c r="B1095">
        <v>2.50244</v>
      </c>
    </row>
    <row r="1096" spans="1:2" x14ac:dyDescent="0.3">
      <c r="A1096">
        <v>1177.3499999999999</v>
      </c>
      <c r="B1096">
        <v>2.6505000000000001</v>
      </c>
    </row>
    <row r="1097" spans="1:2" x14ac:dyDescent="0.3">
      <c r="A1097">
        <v>1177.83</v>
      </c>
      <c r="B1097">
        <v>2.6067</v>
      </c>
    </row>
    <row r="1098" spans="1:2" x14ac:dyDescent="0.3">
      <c r="A1098">
        <v>1178.31</v>
      </c>
      <c r="B1098">
        <v>2.5881400000000001</v>
      </c>
    </row>
    <row r="1099" spans="1:2" x14ac:dyDescent="0.3">
      <c r="A1099">
        <v>1178.8</v>
      </c>
      <c r="B1099">
        <v>2.5579399999999999</v>
      </c>
    </row>
    <row r="1100" spans="1:2" x14ac:dyDescent="0.3">
      <c r="A1100">
        <v>1179.28</v>
      </c>
      <c r="B1100">
        <v>2.5234399999999999</v>
      </c>
    </row>
    <row r="1101" spans="1:2" x14ac:dyDescent="0.3">
      <c r="A1101">
        <v>1179.76</v>
      </c>
      <c r="B1101">
        <v>2.5291100000000002</v>
      </c>
    </row>
    <row r="1102" spans="1:2" x14ac:dyDescent="0.3">
      <c r="A1102">
        <v>1180.24</v>
      </c>
      <c r="B1102">
        <v>2.66249</v>
      </c>
    </row>
    <row r="1103" spans="1:2" x14ac:dyDescent="0.3">
      <c r="A1103">
        <v>1180.72</v>
      </c>
      <c r="B1103">
        <v>2.5686300000000002</v>
      </c>
    </row>
    <row r="1104" spans="1:2" x14ac:dyDescent="0.3">
      <c r="A1104">
        <v>1181.2</v>
      </c>
      <c r="B1104">
        <v>2.5303300000000002</v>
      </c>
    </row>
    <row r="1105" spans="1:2" x14ac:dyDescent="0.3">
      <c r="A1105">
        <v>1181.69</v>
      </c>
      <c r="B1105">
        <v>2.5064899999999999</v>
      </c>
    </row>
    <row r="1106" spans="1:2" x14ac:dyDescent="0.3">
      <c r="A1106">
        <v>1182.17</v>
      </c>
      <c r="B1106">
        <v>2.4387500000000002</v>
      </c>
    </row>
    <row r="1107" spans="1:2" x14ac:dyDescent="0.3">
      <c r="A1107">
        <v>1182.6500000000001</v>
      </c>
      <c r="B1107">
        <v>2.4956299999999998</v>
      </c>
    </row>
    <row r="1108" spans="1:2" x14ac:dyDescent="0.3">
      <c r="A1108">
        <v>1183.1300000000001</v>
      </c>
      <c r="B1108">
        <v>2.7412100000000001</v>
      </c>
    </row>
    <row r="1109" spans="1:2" x14ac:dyDescent="0.3">
      <c r="A1109">
        <v>1183.6199999999999</v>
      </c>
      <c r="B1109">
        <v>2.6892399999999999</v>
      </c>
    </row>
    <row r="1110" spans="1:2" x14ac:dyDescent="0.3">
      <c r="A1110">
        <v>1184.0999999999999</v>
      </c>
      <c r="B1110">
        <v>2.4810400000000001</v>
      </c>
    </row>
    <row r="1111" spans="1:2" x14ac:dyDescent="0.3">
      <c r="A1111">
        <v>1184.58</v>
      </c>
      <c r="B1111">
        <v>2.40924</v>
      </c>
    </row>
    <row r="1112" spans="1:2" x14ac:dyDescent="0.3">
      <c r="A1112">
        <v>1185.06</v>
      </c>
      <c r="B1112">
        <v>2.4759199999999999</v>
      </c>
    </row>
    <row r="1113" spans="1:2" x14ac:dyDescent="0.3">
      <c r="A1113">
        <v>1185.54</v>
      </c>
      <c r="B1113">
        <v>2.57477</v>
      </c>
    </row>
    <row r="1114" spans="1:2" x14ac:dyDescent="0.3">
      <c r="A1114">
        <v>1186.03</v>
      </c>
      <c r="B1114">
        <v>2.6231100000000001</v>
      </c>
    </row>
    <row r="1115" spans="1:2" x14ac:dyDescent="0.3">
      <c r="A1115">
        <v>1186.51</v>
      </c>
      <c r="B1115">
        <v>2.5712000000000002</v>
      </c>
    </row>
    <row r="1116" spans="1:2" x14ac:dyDescent="0.3">
      <c r="A1116">
        <v>1186.99</v>
      </c>
      <c r="B1116">
        <v>2.5353400000000001</v>
      </c>
    </row>
    <row r="1117" spans="1:2" x14ac:dyDescent="0.3">
      <c r="A1117">
        <v>1187.47</v>
      </c>
      <c r="B1117">
        <v>2.6436099999999998</v>
      </c>
    </row>
    <row r="1118" spans="1:2" x14ac:dyDescent="0.3">
      <c r="A1118">
        <v>1187.95</v>
      </c>
      <c r="B1118">
        <v>2.8894600000000001</v>
      </c>
    </row>
    <row r="1119" spans="1:2" x14ac:dyDescent="0.3">
      <c r="A1119">
        <v>1188.44</v>
      </c>
      <c r="B1119">
        <v>2.8758900000000001</v>
      </c>
    </row>
    <row r="1120" spans="1:2" x14ac:dyDescent="0.3">
      <c r="A1120">
        <v>1188.92</v>
      </c>
      <c r="B1120">
        <v>2.7144599999999999</v>
      </c>
    </row>
    <row r="1121" spans="1:2" x14ac:dyDescent="0.3">
      <c r="A1121">
        <v>1189.4000000000001</v>
      </c>
      <c r="B1121">
        <v>2.5631300000000001</v>
      </c>
    </row>
    <row r="1122" spans="1:2" x14ac:dyDescent="0.3">
      <c r="A1122">
        <v>1189.8800000000001</v>
      </c>
      <c r="B1122">
        <v>2.6082399999999999</v>
      </c>
    </row>
    <row r="1123" spans="1:2" x14ac:dyDescent="0.3">
      <c r="A1123">
        <v>1190.3699999999999</v>
      </c>
      <c r="B1123">
        <v>2.5629</v>
      </c>
    </row>
    <row r="1124" spans="1:2" x14ac:dyDescent="0.3">
      <c r="A1124">
        <v>1190.8499999999999</v>
      </c>
      <c r="B1124">
        <v>2.5539999999999998</v>
      </c>
    </row>
    <row r="1125" spans="1:2" x14ac:dyDescent="0.3">
      <c r="A1125">
        <v>1191.33</v>
      </c>
      <c r="B1125">
        <v>2.5070899999999998</v>
      </c>
    </row>
    <row r="1126" spans="1:2" x14ac:dyDescent="0.3">
      <c r="A1126">
        <v>1191.81</v>
      </c>
      <c r="B1126">
        <v>2.4003100000000002</v>
      </c>
    </row>
    <row r="1127" spans="1:2" x14ac:dyDescent="0.3">
      <c r="A1127">
        <v>1192.29</v>
      </c>
      <c r="B1127">
        <v>2.5050599999999998</v>
      </c>
    </row>
    <row r="1128" spans="1:2" x14ac:dyDescent="0.3">
      <c r="A1128">
        <v>1192.78</v>
      </c>
      <c r="B1128">
        <v>2.6122399999999999</v>
      </c>
    </row>
    <row r="1129" spans="1:2" x14ac:dyDescent="0.3">
      <c r="A1129">
        <v>1193.26</v>
      </c>
      <c r="B1129">
        <v>2.44591</v>
      </c>
    </row>
    <row r="1130" spans="1:2" x14ac:dyDescent="0.3">
      <c r="A1130">
        <v>1193.74</v>
      </c>
      <c r="B1130">
        <v>2.4599199999999999</v>
      </c>
    </row>
    <row r="1131" spans="1:2" x14ac:dyDescent="0.3">
      <c r="A1131">
        <v>1194.22</v>
      </c>
      <c r="B1131">
        <v>2.6482899999999998</v>
      </c>
    </row>
    <row r="1132" spans="1:2" x14ac:dyDescent="0.3">
      <c r="A1132">
        <v>1194.7</v>
      </c>
      <c r="B1132">
        <v>2.82016</v>
      </c>
    </row>
    <row r="1133" spans="1:2" x14ac:dyDescent="0.3">
      <c r="A1133">
        <v>1195.19</v>
      </c>
      <c r="B1133">
        <v>2.5739299999999998</v>
      </c>
    </row>
    <row r="1134" spans="1:2" x14ac:dyDescent="0.3">
      <c r="A1134">
        <v>1195.67</v>
      </c>
      <c r="B1134">
        <v>2.4805600000000001</v>
      </c>
    </row>
    <row r="1135" spans="1:2" x14ac:dyDescent="0.3">
      <c r="A1135">
        <v>1196.1500000000001</v>
      </c>
      <c r="B1135">
        <v>2.4739300000000002</v>
      </c>
    </row>
    <row r="1136" spans="1:2" x14ac:dyDescent="0.3">
      <c r="A1136">
        <v>1196.6300000000001</v>
      </c>
      <c r="B1136">
        <v>2.4593799999999999</v>
      </c>
    </row>
    <row r="1137" spans="1:2" x14ac:dyDescent="0.3">
      <c r="A1137">
        <v>1197.1199999999999</v>
      </c>
      <c r="B1137">
        <v>2.58691</v>
      </c>
    </row>
    <row r="1138" spans="1:2" x14ac:dyDescent="0.3">
      <c r="A1138">
        <v>1197.5999999999999</v>
      </c>
      <c r="B1138">
        <v>2.5998800000000002</v>
      </c>
    </row>
    <row r="1139" spans="1:2" x14ac:dyDescent="0.3">
      <c r="A1139">
        <v>1198.08</v>
      </c>
      <c r="B1139">
        <v>2.4519500000000001</v>
      </c>
    </row>
    <row r="1140" spans="1:2" x14ac:dyDescent="0.3">
      <c r="A1140">
        <v>1198.56</v>
      </c>
      <c r="B1140">
        <v>2.46224</v>
      </c>
    </row>
    <row r="1141" spans="1:2" x14ac:dyDescent="0.3">
      <c r="A1141">
        <v>1199.04</v>
      </c>
      <c r="B1141">
        <v>2.3814000000000002</v>
      </c>
    </row>
    <row r="1142" spans="1:2" x14ac:dyDescent="0.3">
      <c r="A1142">
        <v>1199.53</v>
      </c>
      <c r="B1142">
        <v>2.4125700000000001</v>
      </c>
    </row>
    <row r="1143" spans="1:2" x14ac:dyDescent="0.3">
      <c r="A1143">
        <v>1200.01</v>
      </c>
      <c r="B1143">
        <v>2.4690300000000001</v>
      </c>
    </row>
    <row r="1144" spans="1:2" x14ac:dyDescent="0.3">
      <c r="A1144">
        <v>1200.49</v>
      </c>
      <c r="B1144">
        <v>2.4532400000000001</v>
      </c>
    </row>
    <row r="1145" spans="1:2" x14ac:dyDescent="0.3">
      <c r="A1145">
        <v>1200.97</v>
      </c>
      <c r="B1145">
        <v>2.4863300000000002</v>
      </c>
    </row>
    <row r="1146" spans="1:2" x14ac:dyDescent="0.3">
      <c r="A1146">
        <v>1201.45</v>
      </c>
      <c r="B1146">
        <v>2.5021100000000001</v>
      </c>
    </row>
    <row r="1147" spans="1:2" x14ac:dyDescent="0.3">
      <c r="A1147">
        <v>1201.94</v>
      </c>
      <c r="B1147">
        <v>2.5705300000000002</v>
      </c>
    </row>
    <row r="1148" spans="1:2" x14ac:dyDescent="0.3">
      <c r="A1148">
        <v>1202.42</v>
      </c>
      <c r="B1148">
        <v>2.5780400000000001</v>
      </c>
    </row>
    <row r="1149" spans="1:2" x14ac:dyDescent="0.3">
      <c r="A1149">
        <v>1202.9000000000001</v>
      </c>
      <c r="B1149">
        <v>2.52319</v>
      </c>
    </row>
    <row r="1150" spans="1:2" x14ac:dyDescent="0.3">
      <c r="A1150">
        <v>1203.3800000000001</v>
      </c>
      <c r="B1150">
        <v>2.6220400000000001</v>
      </c>
    </row>
    <row r="1151" spans="1:2" x14ac:dyDescent="0.3">
      <c r="A1151">
        <v>1203.8699999999999</v>
      </c>
      <c r="B1151">
        <v>2.5046300000000001</v>
      </c>
    </row>
    <row r="1152" spans="1:2" x14ac:dyDescent="0.3">
      <c r="A1152">
        <v>1204.3499999999999</v>
      </c>
      <c r="B1152">
        <v>2.4240400000000002</v>
      </c>
    </row>
    <row r="1153" spans="1:2" x14ac:dyDescent="0.3">
      <c r="A1153">
        <v>1204.83</v>
      </c>
      <c r="B1153">
        <v>2.49234</v>
      </c>
    </row>
    <row r="1154" spans="1:2" x14ac:dyDescent="0.3">
      <c r="A1154">
        <v>1205.31</v>
      </c>
      <c r="B1154">
        <v>2.6787299999999998</v>
      </c>
    </row>
    <row r="1155" spans="1:2" x14ac:dyDescent="0.3">
      <c r="A1155">
        <v>1205.79</v>
      </c>
      <c r="B1155">
        <v>2.5766399999999998</v>
      </c>
    </row>
    <row r="1156" spans="1:2" x14ac:dyDescent="0.3">
      <c r="A1156">
        <v>1206.28</v>
      </c>
      <c r="B1156">
        <v>2.3328099999999998</v>
      </c>
    </row>
    <row r="1157" spans="1:2" x14ac:dyDescent="0.3">
      <c r="A1157">
        <v>1206.76</v>
      </c>
      <c r="B1157">
        <v>2.2989199999999999</v>
      </c>
    </row>
    <row r="1158" spans="1:2" x14ac:dyDescent="0.3">
      <c r="A1158">
        <v>1207.24</v>
      </c>
      <c r="B1158">
        <v>2.3760699999999999</v>
      </c>
    </row>
    <row r="1159" spans="1:2" x14ac:dyDescent="0.3">
      <c r="A1159">
        <v>1207.72</v>
      </c>
      <c r="B1159">
        <v>2.3067299999999999</v>
      </c>
    </row>
    <row r="1160" spans="1:2" x14ac:dyDescent="0.3">
      <c r="A1160">
        <v>1208.2</v>
      </c>
      <c r="B1160">
        <v>2.2536999999999998</v>
      </c>
    </row>
    <row r="1161" spans="1:2" x14ac:dyDescent="0.3">
      <c r="A1161">
        <v>1208.69</v>
      </c>
      <c r="B1161">
        <v>2.2356099999999999</v>
      </c>
    </row>
    <row r="1162" spans="1:2" x14ac:dyDescent="0.3">
      <c r="A1162">
        <v>1209.17</v>
      </c>
      <c r="B1162">
        <v>2.2126600000000001</v>
      </c>
    </row>
    <row r="1163" spans="1:2" x14ac:dyDescent="0.3">
      <c r="A1163">
        <v>1209.6500000000001</v>
      </c>
      <c r="B1163">
        <v>2.20566</v>
      </c>
    </row>
    <row r="1164" spans="1:2" x14ac:dyDescent="0.3">
      <c r="A1164">
        <v>1210.1300000000001</v>
      </c>
      <c r="B1164">
        <v>2.2365200000000001</v>
      </c>
    </row>
    <row r="1165" spans="1:2" x14ac:dyDescent="0.3">
      <c r="A1165">
        <v>1210.6199999999999</v>
      </c>
      <c r="B1165">
        <v>2.2792300000000001</v>
      </c>
    </row>
    <row r="1166" spans="1:2" x14ac:dyDescent="0.3">
      <c r="A1166">
        <v>1211.0999999999999</v>
      </c>
      <c r="B1166">
        <v>2.26966</v>
      </c>
    </row>
    <row r="1167" spans="1:2" x14ac:dyDescent="0.3">
      <c r="A1167">
        <v>1211.58</v>
      </c>
      <c r="B1167">
        <v>2.2375500000000001</v>
      </c>
    </row>
    <row r="1168" spans="1:2" x14ac:dyDescent="0.3">
      <c r="A1168">
        <v>1212.06</v>
      </c>
      <c r="B1168">
        <v>2.1939899999999999</v>
      </c>
    </row>
    <row r="1169" spans="1:2" x14ac:dyDescent="0.3">
      <c r="A1169">
        <v>1212.54</v>
      </c>
      <c r="B1169">
        <v>2.1473599999999999</v>
      </c>
    </row>
    <row r="1170" spans="1:2" x14ac:dyDescent="0.3">
      <c r="A1170">
        <v>1213.03</v>
      </c>
      <c r="B1170">
        <v>2.18289</v>
      </c>
    </row>
    <row r="1171" spans="1:2" x14ac:dyDescent="0.3">
      <c r="A1171">
        <v>1213.51</v>
      </c>
      <c r="B1171">
        <v>2.22079</v>
      </c>
    </row>
    <row r="1172" spans="1:2" x14ac:dyDescent="0.3">
      <c r="A1172">
        <v>1213.99</v>
      </c>
      <c r="B1172">
        <v>2.2076899999999999</v>
      </c>
    </row>
    <row r="1173" spans="1:2" x14ac:dyDescent="0.3">
      <c r="A1173">
        <v>1214.47</v>
      </c>
      <c r="B1173">
        <v>2.19339</v>
      </c>
    </row>
    <row r="1174" spans="1:2" x14ac:dyDescent="0.3">
      <c r="A1174">
        <v>1214.95</v>
      </c>
      <c r="B1174">
        <v>2.20736</v>
      </c>
    </row>
    <row r="1175" spans="1:2" x14ac:dyDescent="0.3">
      <c r="A1175">
        <v>1215.44</v>
      </c>
      <c r="B1175">
        <v>2.1100300000000001</v>
      </c>
    </row>
    <row r="1176" spans="1:2" x14ac:dyDescent="0.3">
      <c r="A1176">
        <v>1215.92</v>
      </c>
      <c r="B1176">
        <v>2.0438499999999999</v>
      </c>
    </row>
    <row r="1177" spans="1:2" x14ac:dyDescent="0.3">
      <c r="A1177">
        <v>1216.4000000000001</v>
      </c>
      <c r="B1177">
        <v>2.0463499999999999</v>
      </c>
    </row>
    <row r="1178" spans="1:2" x14ac:dyDescent="0.3">
      <c r="A1178">
        <v>1216.8800000000001</v>
      </c>
      <c r="B1178">
        <v>2.0900699999999999</v>
      </c>
    </row>
    <row r="1179" spans="1:2" x14ac:dyDescent="0.3">
      <c r="A1179">
        <v>1217.3699999999999</v>
      </c>
      <c r="B1179">
        <v>2.0953599999999999</v>
      </c>
    </row>
    <row r="1180" spans="1:2" x14ac:dyDescent="0.3">
      <c r="A1180">
        <v>1217.8499999999999</v>
      </c>
      <c r="B1180">
        <v>2.0888499999999999</v>
      </c>
    </row>
    <row r="1181" spans="1:2" x14ac:dyDescent="0.3">
      <c r="A1181">
        <v>1218.33</v>
      </c>
      <c r="B1181">
        <v>2.0515300000000001</v>
      </c>
    </row>
    <row r="1182" spans="1:2" x14ac:dyDescent="0.3">
      <c r="A1182">
        <v>1218.81</v>
      </c>
      <c r="B1182">
        <v>2.0511699999999999</v>
      </c>
    </row>
    <row r="1183" spans="1:2" x14ac:dyDescent="0.3">
      <c r="A1183">
        <v>1219.29</v>
      </c>
      <c r="B1183">
        <v>2.0332699999999999</v>
      </c>
    </row>
    <row r="1184" spans="1:2" x14ac:dyDescent="0.3">
      <c r="A1184">
        <v>1219.78</v>
      </c>
      <c r="B1184">
        <v>2.0062099999999998</v>
      </c>
    </row>
    <row r="1185" spans="1:2" x14ac:dyDescent="0.3">
      <c r="A1185">
        <v>1220.26</v>
      </c>
      <c r="B1185">
        <v>1.9819899999999999</v>
      </c>
    </row>
    <row r="1186" spans="1:2" x14ac:dyDescent="0.3">
      <c r="A1186">
        <v>1220.74</v>
      </c>
      <c r="B1186">
        <v>1.9566600000000001</v>
      </c>
    </row>
    <row r="1187" spans="1:2" x14ac:dyDescent="0.3">
      <c r="A1187">
        <v>1221.22</v>
      </c>
      <c r="B1187">
        <v>1.93679</v>
      </c>
    </row>
    <row r="1188" spans="1:2" x14ac:dyDescent="0.3">
      <c r="A1188">
        <v>1221.7</v>
      </c>
      <c r="B1188">
        <v>1.92736</v>
      </c>
    </row>
    <row r="1189" spans="1:2" x14ac:dyDescent="0.3">
      <c r="A1189">
        <v>1222.19</v>
      </c>
      <c r="B1189">
        <v>1.9378899999999999</v>
      </c>
    </row>
    <row r="1190" spans="1:2" x14ac:dyDescent="0.3">
      <c r="A1190">
        <v>1222.67</v>
      </c>
      <c r="B1190">
        <v>1.9619899999999999</v>
      </c>
    </row>
    <row r="1191" spans="1:2" x14ac:dyDescent="0.3">
      <c r="A1191">
        <v>1223.1500000000001</v>
      </c>
      <c r="B1191">
        <v>1.94529</v>
      </c>
    </row>
    <row r="1192" spans="1:2" x14ac:dyDescent="0.3">
      <c r="A1192">
        <v>1223.6300000000001</v>
      </c>
      <c r="B1192">
        <v>1.89961</v>
      </c>
    </row>
    <row r="1193" spans="1:2" x14ac:dyDescent="0.3">
      <c r="A1193">
        <v>1224.1099999999999</v>
      </c>
      <c r="B1193">
        <v>1.8677699999999999</v>
      </c>
    </row>
    <row r="1194" spans="1:2" x14ac:dyDescent="0.3">
      <c r="A1194">
        <v>1224.5999999999999</v>
      </c>
      <c r="B1194">
        <v>1.8411</v>
      </c>
    </row>
    <row r="1195" spans="1:2" x14ac:dyDescent="0.3">
      <c r="A1195">
        <v>1225.08</v>
      </c>
      <c r="B1195">
        <v>1.79891</v>
      </c>
    </row>
    <row r="1196" spans="1:2" x14ac:dyDescent="0.3">
      <c r="A1196">
        <v>1225.56</v>
      </c>
      <c r="B1196">
        <v>1.77491</v>
      </c>
    </row>
    <row r="1197" spans="1:2" x14ac:dyDescent="0.3">
      <c r="A1197">
        <v>1226.04</v>
      </c>
      <c r="B1197">
        <v>1.76461</v>
      </c>
    </row>
    <row r="1198" spans="1:2" x14ac:dyDescent="0.3">
      <c r="A1198">
        <v>1226.53</v>
      </c>
      <c r="B1198">
        <v>1.7410399999999999</v>
      </c>
    </row>
    <row r="1199" spans="1:2" x14ac:dyDescent="0.3">
      <c r="A1199">
        <v>1227.01</v>
      </c>
      <c r="B1199">
        <v>1.69678</v>
      </c>
    </row>
    <row r="1200" spans="1:2" x14ac:dyDescent="0.3">
      <c r="A1200">
        <v>1227.49</v>
      </c>
      <c r="B1200">
        <v>1.6412500000000001</v>
      </c>
    </row>
    <row r="1201" spans="1:2" x14ac:dyDescent="0.3">
      <c r="A1201">
        <v>1227.97</v>
      </c>
      <c r="B1201">
        <v>1.6069100000000001</v>
      </c>
    </row>
    <row r="1202" spans="1:2" x14ac:dyDescent="0.3">
      <c r="A1202">
        <v>1228.45</v>
      </c>
      <c r="B1202">
        <v>1.5951200000000001</v>
      </c>
    </row>
    <row r="1203" spans="1:2" x14ac:dyDescent="0.3">
      <c r="A1203">
        <v>1228.94</v>
      </c>
      <c r="B1203">
        <v>1.5680099999999999</v>
      </c>
    </row>
    <row r="1204" spans="1:2" x14ac:dyDescent="0.3">
      <c r="A1204">
        <v>1229.42</v>
      </c>
      <c r="B1204">
        <v>1.5503800000000001</v>
      </c>
    </row>
    <row r="1205" spans="1:2" x14ac:dyDescent="0.3">
      <c r="A1205">
        <v>1229.9000000000001</v>
      </c>
      <c r="B1205">
        <v>1.5618000000000001</v>
      </c>
    </row>
    <row r="1206" spans="1:2" x14ac:dyDescent="0.3">
      <c r="A1206">
        <v>1230.3800000000001</v>
      </c>
      <c r="B1206">
        <v>1.5752900000000001</v>
      </c>
    </row>
    <row r="1207" spans="1:2" x14ac:dyDescent="0.3">
      <c r="A1207">
        <v>1230.8599999999999</v>
      </c>
      <c r="B1207">
        <v>1.56915</v>
      </c>
    </row>
    <row r="1208" spans="1:2" x14ac:dyDescent="0.3">
      <c r="A1208">
        <v>1231.3499999999999</v>
      </c>
      <c r="B1208">
        <v>1.57053</v>
      </c>
    </row>
    <row r="1209" spans="1:2" x14ac:dyDescent="0.3">
      <c r="A1209">
        <v>1231.83</v>
      </c>
      <c r="B1209">
        <v>1.57124</v>
      </c>
    </row>
    <row r="1210" spans="1:2" x14ac:dyDescent="0.3">
      <c r="A1210">
        <v>1232.31</v>
      </c>
      <c r="B1210">
        <v>1.5834699999999999</v>
      </c>
    </row>
    <row r="1211" spans="1:2" x14ac:dyDescent="0.3">
      <c r="A1211">
        <v>1232.79</v>
      </c>
      <c r="B1211">
        <v>1.59317</v>
      </c>
    </row>
    <row r="1212" spans="1:2" x14ac:dyDescent="0.3">
      <c r="A1212">
        <v>1233.28</v>
      </c>
      <c r="B1212">
        <v>1.59182</v>
      </c>
    </row>
    <row r="1213" spans="1:2" x14ac:dyDescent="0.3">
      <c r="A1213">
        <v>1233.76</v>
      </c>
      <c r="B1213">
        <v>1.58064</v>
      </c>
    </row>
    <row r="1214" spans="1:2" x14ac:dyDescent="0.3">
      <c r="A1214">
        <v>1234.24</v>
      </c>
      <c r="B1214">
        <v>1.5771999999999999</v>
      </c>
    </row>
    <row r="1215" spans="1:2" x14ac:dyDescent="0.3">
      <c r="A1215">
        <v>1234.72</v>
      </c>
      <c r="B1215">
        <v>1.5785100000000001</v>
      </c>
    </row>
    <row r="1216" spans="1:2" x14ac:dyDescent="0.3">
      <c r="A1216">
        <v>1235.2</v>
      </c>
      <c r="B1216">
        <v>1.5724499999999999</v>
      </c>
    </row>
    <row r="1217" spans="1:2" x14ac:dyDescent="0.3">
      <c r="A1217">
        <v>1235.68</v>
      </c>
      <c r="B1217">
        <v>1.58023</v>
      </c>
    </row>
    <row r="1218" spans="1:2" x14ac:dyDescent="0.3">
      <c r="A1218">
        <v>1236.17</v>
      </c>
      <c r="B1218">
        <v>1.5986499999999999</v>
      </c>
    </row>
    <row r="1219" spans="1:2" x14ac:dyDescent="0.3">
      <c r="A1219">
        <v>1236.6500000000001</v>
      </c>
      <c r="B1219">
        <v>1.6063099999999999</v>
      </c>
    </row>
    <row r="1220" spans="1:2" x14ac:dyDescent="0.3">
      <c r="A1220">
        <v>1237.1300000000001</v>
      </c>
      <c r="B1220">
        <v>1.61965</v>
      </c>
    </row>
    <row r="1221" spans="1:2" x14ac:dyDescent="0.3">
      <c r="A1221">
        <v>1237.6099999999999</v>
      </c>
      <c r="B1221">
        <v>1.6229199999999999</v>
      </c>
    </row>
    <row r="1222" spans="1:2" x14ac:dyDescent="0.3">
      <c r="A1222">
        <v>1238.0999999999999</v>
      </c>
      <c r="B1222">
        <v>1.60911</v>
      </c>
    </row>
    <row r="1223" spans="1:2" x14ac:dyDescent="0.3">
      <c r="A1223">
        <v>1238.58</v>
      </c>
      <c r="B1223">
        <v>1.6087100000000001</v>
      </c>
    </row>
    <row r="1224" spans="1:2" x14ac:dyDescent="0.3">
      <c r="A1224">
        <v>1239.06</v>
      </c>
      <c r="B1224">
        <v>1.62063</v>
      </c>
    </row>
    <row r="1225" spans="1:2" x14ac:dyDescent="0.3">
      <c r="A1225">
        <v>1239.54</v>
      </c>
      <c r="B1225">
        <v>1.6364799999999999</v>
      </c>
    </row>
    <row r="1226" spans="1:2" x14ac:dyDescent="0.3">
      <c r="A1226">
        <v>1240.03</v>
      </c>
      <c r="B1226">
        <v>1.6393</v>
      </c>
    </row>
    <row r="1227" spans="1:2" x14ac:dyDescent="0.3">
      <c r="A1227">
        <v>1240.51</v>
      </c>
      <c r="B1227">
        <v>1.6214200000000001</v>
      </c>
    </row>
    <row r="1228" spans="1:2" x14ac:dyDescent="0.3">
      <c r="A1228">
        <v>1240.99</v>
      </c>
      <c r="B1228">
        <v>1.6184400000000001</v>
      </c>
    </row>
    <row r="1229" spans="1:2" x14ac:dyDescent="0.3">
      <c r="A1229">
        <v>1241.47</v>
      </c>
      <c r="B1229">
        <v>1.6103000000000001</v>
      </c>
    </row>
    <row r="1230" spans="1:2" x14ac:dyDescent="0.3">
      <c r="A1230">
        <v>1241.95</v>
      </c>
      <c r="B1230">
        <v>1.6191199999999999</v>
      </c>
    </row>
    <row r="1231" spans="1:2" x14ac:dyDescent="0.3">
      <c r="A1231">
        <v>1242.43</v>
      </c>
      <c r="B1231">
        <v>1.6266700000000001</v>
      </c>
    </row>
    <row r="1232" spans="1:2" x14ac:dyDescent="0.3">
      <c r="A1232">
        <v>1242.92</v>
      </c>
      <c r="B1232">
        <v>1.6343099999999999</v>
      </c>
    </row>
    <row r="1233" spans="1:2" x14ac:dyDescent="0.3">
      <c r="A1233">
        <v>1243.4000000000001</v>
      </c>
      <c r="B1233">
        <v>1.62595</v>
      </c>
    </row>
    <row r="1234" spans="1:2" x14ac:dyDescent="0.3">
      <c r="A1234">
        <v>1243.8800000000001</v>
      </c>
      <c r="B1234">
        <v>1.6125</v>
      </c>
    </row>
    <row r="1235" spans="1:2" x14ac:dyDescent="0.3">
      <c r="A1235">
        <v>1244.3599999999999</v>
      </c>
      <c r="B1235">
        <v>1.60534</v>
      </c>
    </row>
    <row r="1236" spans="1:2" x14ac:dyDescent="0.3">
      <c r="A1236">
        <v>1244.8499999999999</v>
      </c>
      <c r="B1236">
        <v>1.6044</v>
      </c>
    </row>
    <row r="1237" spans="1:2" x14ac:dyDescent="0.3">
      <c r="A1237">
        <v>1245.33</v>
      </c>
      <c r="B1237">
        <v>1.59596</v>
      </c>
    </row>
    <row r="1238" spans="1:2" x14ac:dyDescent="0.3">
      <c r="A1238">
        <v>1245.81</v>
      </c>
      <c r="B1238">
        <v>1.5940399999999999</v>
      </c>
    </row>
    <row r="1239" spans="1:2" x14ac:dyDescent="0.3">
      <c r="A1239">
        <v>1246.29</v>
      </c>
      <c r="B1239">
        <v>1.5924</v>
      </c>
    </row>
    <row r="1240" spans="1:2" x14ac:dyDescent="0.3">
      <c r="A1240">
        <v>1246.77</v>
      </c>
      <c r="B1240">
        <v>1.597</v>
      </c>
    </row>
    <row r="1241" spans="1:2" x14ac:dyDescent="0.3">
      <c r="A1241">
        <v>1247.26</v>
      </c>
      <c r="B1241">
        <v>1.5969199999999999</v>
      </c>
    </row>
    <row r="1242" spans="1:2" x14ac:dyDescent="0.3">
      <c r="A1242">
        <v>1247.74</v>
      </c>
      <c r="B1242">
        <v>1.5906100000000001</v>
      </c>
    </row>
    <row r="1243" spans="1:2" x14ac:dyDescent="0.3">
      <c r="A1243">
        <v>1248.22</v>
      </c>
      <c r="B1243">
        <v>1.5776300000000001</v>
      </c>
    </row>
    <row r="1244" spans="1:2" x14ac:dyDescent="0.3">
      <c r="A1244">
        <v>1248.7</v>
      </c>
      <c r="B1244">
        <v>1.59002</v>
      </c>
    </row>
    <row r="1245" spans="1:2" x14ac:dyDescent="0.3">
      <c r="A1245">
        <v>1249.18</v>
      </c>
      <c r="B1245">
        <v>1.6045199999999999</v>
      </c>
    </row>
    <row r="1246" spans="1:2" x14ac:dyDescent="0.3">
      <c r="A1246">
        <v>1249.67</v>
      </c>
      <c r="B1246">
        <v>1.6043400000000001</v>
      </c>
    </row>
    <row r="1247" spans="1:2" x14ac:dyDescent="0.3">
      <c r="A1247">
        <v>1250.1500000000001</v>
      </c>
      <c r="B1247">
        <v>1.5858699999999999</v>
      </c>
    </row>
    <row r="1248" spans="1:2" x14ac:dyDescent="0.3">
      <c r="A1248">
        <v>1250.6300000000001</v>
      </c>
      <c r="B1248">
        <v>1.59111</v>
      </c>
    </row>
    <row r="1249" spans="1:2" x14ac:dyDescent="0.3">
      <c r="A1249">
        <v>1251.1099999999999</v>
      </c>
      <c r="B1249">
        <v>1.60026</v>
      </c>
    </row>
    <row r="1250" spans="1:2" x14ac:dyDescent="0.3">
      <c r="A1250">
        <v>1251.5999999999999</v>
      </c>
      <c r="B1250">
        <v>1.5961399999999999</v>
      </c>
    </row>
    <row r="1251" spans="1:2" x14ac:dyDescent="0.3">
      <c r="A1251">
        <v>1252.08</v>
      </c>
      <c r="B1251">
        <v>1.5875300000000001</v>
      </c>
    </row>
    <row r="1252" spans="1:2" x14ac:dyDescent="0.3">
      <c r="A1252">
        <v>1252.56</v>
      </c>
      <c r="B1252">
        <v>1.5956900000000001</v>
      </c>
    </row>
    <row r="1253" spans="1:2" x14ac:dyDescent="0.3">
      <c r="A1253">
        <v>1253.04</v>
      </c>
      <c r="B1253">
        <v>1.59565</v>
      </c>
    </row>
    <row r="1254" spans="1:2" x14ac:dyDescent="0.3">
      <c r="A1254">
        <v>1253.52</v>
      </c>
      <c r="B1254">
        <v>1.5911200000000001</v>
      </c>
    </row>
    <row r="1255" spans="1:2" x14ac:dyDescent="0.3">
      <c r="A1255">
        <v>1254.01</v>
      </c>
      <c r="B1255">
        <v>1.5841499999999999</v>
      </c>
    </row>
    <row r="1256" spans="1:2" x14ac:dyDescent="0.3">
      <c r="A1256">
        <v>1254.49</v>
      </c>
      <c r="B1256">
        <v>1.6037300000000001</v>
      </c>
    </row>
    <row r="1257" spans="1:2" x14ac:dyDescent="0.3">
      <c r="A1257">
        <v>1254.97</v>
      </c>
      <c r="B1257">
        <v>1.6272899999999999</v>
      </c>
    </row>
    <row r="1258" spans="1:2" x14ac:dyDescent="0.3">
      <c r="A1258">
        <v>1255.45</v>
      </c>
      <c r="B1258">
        <v>1.6418600000000001</v>
      </c>
    </row>
    <row r="1259" spans="1:2" x14ac:dyDescent="0.3">
      <c r="A1259">
        <v>1255.93</v>
      </c>
      <c r="B1259">
        <v>1.64744</v>
      </c>
    </row>
    <row r="1260" spans="1:2" x14ac:dyDescent="0.3">
      <c r="A1260">
        <v>1256.42</v>
      </c>
      <c r="B1260">
        <v>1.6435900000000001</v>
      </c>
    </row>
    <row r="1261" spans="1:2" x14ac:dyDescent="0.3">
      <c r="A1261">
        <v>1256.9000000000001</v>
      </c>
      <c r="B1261">
        <v>1.6547499999999999</v>
      </c>
    </row>
    <row r="1262" spans="1:2" x14ac:dyDescent="0.3">
      <c r="A1262">
        <v>1257.3800000000001</v>
      </c>
      <c r="B1262">
        <v>1.66208</v>
      </c>
    </row>
    <row r="1263" spans="1:2" x14ac:dyDescent="0.3">
      <c r="A1263">
        <v>1257.8599999999999</v>
      </c>
      <c r="B1263">
        <v>1.6495299999999999</v>
      </c>
    </row>
    <row r="1264" spans="1:2" x14ac:dyDescent="0.3">
      <c r="A1264">
        <v>1258.3499999999999</v>
      </c>
      <c r="B1264">
        <v>1.6364300000000001</v>
      </c>
    </row>
    <row r="1265" spans="1:2" x14ac:dyDescent="0.3">
      <c r="A1265">
        <v>1258.83</v>
      </c>
      <c r="B1265">
        <v>1.62784</v>
      </c>
    </row>
    <row r="1266" spans="1:2" x14ac:dyDescent="0.3">
      <c r="A1266">
        <v>1259.31</v>
      </c>
      <c r="B1266">
        <v>1.6291800000000001</v>
      </c>
    </row>
    <row r="1267" spans="1:2" x14ac:dyDescent="0.3">
      <c r="A1267">
        <v>1259.79</v>
      </c>
      <c r="B1267">
        <v>1.63469</v>
      </c>
    </row>
    <row r="1268" spans="1:2" x14ac:dyDescent="0.3">
      <c r="A1268">
        <v>1260.27</v>
      </c>
      <c r="B1268">
        <v>1.63862</v>
      </c>
    </row>
    <row r="1269" spans="1:2" x14ac:dyDescent="0.3">
      <c r="A1269">
        <v>1260.76</v>
      </c>
      <c r="B1269">
        <v>1.6286799999999999</v>
      </c>
    </row>
    <row r="1270" spans="1:2" x14ac:dyDescent="0.3">
      <c r="A1270">
        <v>1261.24</v>
      </c>
      <c r="B1270">
        <v>1.59775</v>
      </c>
    </row>
    <row r="1271" spans="1:2" x14ac:dyDescent="0.3">
      <c r="A1271">
        <v>1261.72</v>
      </c>
      <c r="B1271">
        <v>1.57409</v>
      </c>
    </row>
    <row r="1272" spans="1:2" x14ac:dyDescent="0.3">
      <c r="A1272">
        <v>1262.2</v>
      </c>
      <c r="B1272">
        <v>1.5882499999999999</v>
      </c>
    </row>
    <row r="1273" spans="1:2" x14ac:dyDescent="0.3">
      <c r="A1273">
        <v>1262.68</v>
      </c>
      <c r="B1273">
        <v>1.5977300000000001</v>
      </c>
    </row>
    <row r="1274" spans="1:2" x14ac:dyDescent="0.3">
      <c r="A1274">
        <v>1263.17</v>
      </c>
      <c r="B1274">
        <v>1.5836399999999999</v>
      </c>
    </row>
    <row r="1275" spans="1:2" x14ac:dyDescent="0.3">
      <c r="A1275">
        <v>1263.6500000000001</v>
      </c>
      <c r="B1275">
        <v>1.57962</v>
      </c>
    </row>
    <row r="1276" spans="1:2" x14ac:dyDescent="0.3">
      <c r="A1276">
        <v>1264.1300000000001</v>
      </c>
      <c r="B1276">
        <v>1.5886100000000001</v>
      </c>
    </row>
    <row r="1277" spans="1:2" x14ac:dyDescent="0.3">
      <c r="A1277">
        <v>1264.6099999999999</v>
      </c>
      <c r="B1277">
        <v>1.5883100000000001</v>
      </c>
    </row>
    <row r="1278" spans="1:2" x14ac:dyDescent="0.3">
      <c r="A1278">
        <v>1265.0999999999999</v>
      </c>
      <c r="B1278">
        <v>1.5893600000000001</v>
      </c>
    </row>
    <row r="1279" spans="1:2" x14ac:dyDescent="0.3">
      <c r="A1279">
        <v>1265.58</v>
      </c>
      <c r="B1279">
        <v>1.5830500000000001</v>
      </c>
    </row>
    <row r="1280" spans="1:2" x14ac:dyDescent="0.3">
      <c r="A1280">
        <v>1266.06</v>
      </c>
      <c r="B1280">
        <v>1.5928599999999999</v>
      </c>
    </row>
    <row r="1281" spans="1:2" x14ac:dyDescent="0.3">
      <c r="A1281">
        <v>1266.54</v>
      </c>
      <c r="B1281">
        <v>1.59232</v>
      </c>
    </row>
    <row r="1282" spans="1:2" x14ac:dyDescent="0.3">
      <c r="A1282">
        <v>1267.02</v>
      </c>
      <c r="B1282">
        <v>1.5997300000000001</v>
      </c>
    </row>
    <row r="1283" spans="1:2" x14ac:dyDescent="0.3">
      <c r="A1283">
        <v>1267.51</v>
      </c>
      <c r="B1283">
        <v>1.60823</v>
      </c>
    </row>
    <row r="1284" spans="1:2" x14ac:dyDescent="0.3">
      <c r="A1284">
        <v>1267.99</v>
      </c>
      <c r="B1284">
        <v>1.5971900000000001</v>
      </c>
    </row>
    <row r="1285" spans="1:2" x14ac:dyDescent="0.3">
      <c r="A1285">
        <v>1268.47</v>
      </c>
      <c r="B1285">
        <v>1.5995699999999999</v>
      </c>
    </row>
    <row r="1286" spans="1:2" x14ac:dyDescent="0.3">
      <c r="A1286">
        <v>1268.95</v>
      </c>
      <c r="B1286">
        <v>1.6009800000000001</v>
      </c>
    </row>
    <row r="1287" spans="1:2" x14ac:dyDescent="0.3">
      <c r="A1287">
        <v>1269.43</v>
      </c>
      <c r="B1287">
        <v>1.58908</v>
      </c>
    </row>
    <row r="1288" spans="1:2" x14ac:dyDescent="0.3">
      <c r="A1288">
        <v>1269.92</v>
      </c>
      <c r="B1288">
        <v>1.5943000000000001</v>
      </c>
    </row>
    <row r="1289" spans="1:2" x14ac:dyDescent="0.3">
      <c r="A1289">
        <v>1270.4000000000001</v>
      </c>
      <c r="B1289">
        <v>1.6081399999999999</v>
      </c>
    </row>
    <row r="1290" spans="1:2" x14ac:dyDescent="0.3">
      <c r="A1290">
        <v>1270.8800000000001</v>
      </c>
      <c r="B1290">
        <v>1.60365</v>
      </c>
    </row>
    <row r="1291" spans="1:2" x14ac:dyDescent="0.3">
      <c r="A1291">
        <v>1271.3599999999999</v>
      </c>
      <c r="B1291">
        <v>1.59249</v>
      </c>
    </row>
    <row r="1292" spans="1:2" x14ac:dyDescent="0.3">
      <c r="A1292">
        <v>1271.8499999999999</v>
      </c>
      <c r="B1292">
        <v>1.5854299999999999</v>
      </c>
    </row>
    <row r="1293" spans="1:2" x14ac:dyDescent="0.3">
      <c r="A1293">
        <v>1272.33</v>
      </c>
      <c r="B1293">
        <v>1.5818099999999999</v>
      </c>
    </row>
    <row r="1294" spans="1:2" x14ac:dyDescent="0.3">
      <c r="A1294">
        <v>1272.81</v>
      </c>
      <c r="B1294">
        <v>1.5866899999999999</v>
      </c>
    </row>
    <row r="1295" spans="1:2" x14ac:dyDescent="0.3">
      <c r="A1295">
        <v>1273.29</v>
      </c>
      <c r="B1295">
        <v>1.5921700000000001</v>
      </c>
    </row>
    <row r="1296" spans="1:2" x14ac:dyDescent="0.3">
      <c r="A1296">
        <v>1273.77</v>
      </c>
      <c r="B1296">
        <v>1.5904100000000001</v>
      </c>
    </row>
    <row r="1297" spans="1:2" x14ac:dyDescent="0.3">
      <c r="A1297">
        <v>1274.26</v>
      </c>
      <c r="B1297">
        <v>1.5917399999999999</v>
      </c>
    </row>
    <row r="1298" spans="1:2" x14ac:dyDescent="0.3">
      <c r="A1298">
        <v>1274.74</v>
      </c>
      <c r="B1298">
        <v>1.5911999999999999</v>
      </c>
    </row>
    <row r="1299" spans="1:2" x14ac:dyDescent="0.3">
      <c r="A1299">
        <v>1275.22</v>
      </c>
      <c r="B1299">
        <v>1.57108</v>
      </c>
    </row>
    <row r="1300" spans="1:2" x14ac:dyDescent="0.3">
      <c r="A1300">
        <v>1275.7</v>
      </c>
      <c r="B1300">
        <v>1.5807100000000001</v>
      </c>
    </row>
    <row r="1301" spans="1:2" x14ac:dyDescent="0.3">
      <c r="A1301">
        <v>1276.18</v>
      </c>
      <c r="B1301">
        <v>1.59395</v>
      </c>
    </row>
    <row r="1302" spans="1:2" x14ac:dyDescent="0.3">
      <c r="A1302">
        <v>1276.67</v>
      </c>
      <c r="B1302">
        <v>1.58954</v>
      </c>
    </row>
    <row r="1303" spans="1:2" x14ac:dyDescent="0.3">
      <c r="A1303">
        <v>1277.1500000000001</v>
      </c>
      <c r="B1303">
        <v>1.5811299999999999</v>
      </c>
    </row>
    <row r="1304" spans="1:2" x14ac:dyDescent="0.3">
      <c r="A1304">
        <v>1277.6300000000001</v>
      </c>
      <c r="B1304">
        <v>1.5803799999999999</v>
      </c>
    </row>
    <row r="1305" spans="1:2" x14ac:dyDescent="0.3">
      <c r="A1305">
        <v>1278.1099999999999</v>
      </c>
      <c r="B1305">
        <v>1.57884</v>
      </c>
    </row>
    <row r="1306" spans="1:2" x14ac:dyDescent="0.3">
      <c r="A1306">
        <v>1278.5899999999999</v>
      </c>
      <c r="B1306">
        <v>1.5744400000000001</v>
      </c>
    </row>
    <row r="1307" spans="1:2" x14ac:dyDescent="0.3">
      <c r="A1307">
        <v>1279.08</v>
      </c>
      <c r="B1307">
        <v>1.57881</v>
      </c>
    </row>
    <row r="1308" spans="1:2" x14ac:dyDescent="0.3">
      <c r="A1308">
        <v>1279.56</v>
      </c>
      <c r="B1308">
        <v>1.5809</v>
      </c>
    </row>
    <row r="1309" spans="1:2" x14ac:dyDescent="0.3">
      <c r="A1309">
        <v>1280.04</v>
      </c>
      <c r="B1309">
        <v>1.5723499999999999</v>
      </c>
    </row>
    <row r="1310" spans="1:2" x14ac:dyDescent="0.3">
      <c r="A1310">
        <v>1280.52</v>
      </c>
      <c r="B1310">
        <v>1.5741700000000001</v>
      </c>
    </row>
    <row r="1311" spans="1:2" x14ac:dyDescent="0.3">
      <c r="A1311">
        <v>1281.01</v>
      </c>
      <c r="B1311">
        <v>1.5670299999999999</v>
      </c>
    </row>
    <row r="1312" spans="1:2" x14ac:dyDescent="0.3">
      <c r="A1312">
        <v>1281.49</v>
      </c>
      <c r="B1312">
        <v>1.5668500000000001</v>
      </c>
    </row>
    <row r="1313" spans="1:2" x14ac:dyDescent="0.3">
      <c r="A1313">
        <v>1281.97</v>
      </c>
      <c r="B1313">
        <v>1.5706</v>
      </c>
    </row>
    <row r="1314" spans="1:2" x14ac:dyDescent="0.3">
      <c r="A1314">
        <v>1282.45</v>
      </c>
      <c r="B1314">
        <v>1.5703199999999999</v>
      </c>
    </row>
    <row r="1315" spans="1:2" x14ac:dyDescent="0.3">
      <c r="A1315">
        <v>1282.93</v>
      </c>
      <c r="B1315">
        <v>1.5694300000000001</v>
      </c>
    </row>
    <row r="1316" spans="1:2" x14ac:dyDescent="0.3">
      <c r="A1316">
        <v>1283.42</v>
      </c>
      <c r="B1316">
        <v>1.5747899999999999</v>
      </c>
    </row>
    <row r="1317" spans="1:2" x14ac:dyDescent="0.3">
      <c r="A1317">
        <v>1283.9000000000001</v>
      </c>
      <c r="B1317">
        <v>1.5758099999999999</v>
      </c>
    </row>
    <row r="1318" spans="1:2" x14ac:dyDescent="0.3">
      <c r="A1318">
        <v>1284.3800000000001</v>
      </c>
      <c r="B1318">
        <v>1.5737399999999999</v>
      </c>
    </row>
    <row r="1319" spans="1:2" x14ac:dyDescent="0.3">
      <c r="A1319">
        <v>1284.8599999999999</v>
      </c>
      <c r="B1319">
        <v>1.56664</v>
      </c>
    </row>
    <row r="1320" spans="1:2" x14ac:dyDescent="0.3">
      <c r="A1320">
        <v>1285.3399999999999</v>
      </c>
      <c r="B1320">
        <v>1.5606100000000001</v>
      </c>
    </row>
    <row r="1321" spans="1:2" x14ac:dyDescent="0.3">
      <c r="A1321">
        <v>1285.83</v>
      </c>
      <c r="B1321">
        <v>1.5572900000000001</v>
      </c>
    </row>
    <row r="1322" spans="1:2" x14ac:dyDescent="0.3">
      <c r="A1322">
        <v>1286.31</v>
      </c>
      <c r="B1322">
        <v>1.5679399999999999</v>
      </c>
    </row>
    <row r="1323" spans="1:2" x14ac:dyDescent="0.3">
      <c r="A1323">
        <v>1286.79</v>
      </c>
      <c r="B1323">
        <v>1.57775</v>
      </c>
    </row>
    <row r="1324" spans="1:2" x14ac:dyDescent="0.3">
      <c r="A1324">
        <v>1287.27</v>
      </c>
      <c r="B1324">
        <v>1.57684</v>
      </c>
    </row>
    <row r="1325" spans="1:2" x14ac:dyDescent="0.3">
      <c r="A1325">
        <v>1287.76</v>
      </c>
      <c r="B1325">
        <v>1.56673</v>
      </c>
    </row>
    <row r="1326" spans="1:2" x14ac:dyDescent="0.3">
      <c r="A1326">
        <v>1288.24</v>
      </c>
      <c r="B1326">
        <v>1.56864</v>
      </c>
    </row>
    <row r="1327" spans="1:2" x14ac:dyDescent="0.3">
      <c r="A1327">
        <v>1288.72</v>
      </c>
      <c r="B1327">
        <v>1.5615300000000001</v>
      </c>
    </row>
    <row r="1328" spans="1:2" x14ac:dyDescent="0.3">
      <c r="A1328">
        <v>1289.2</v>
      </c>
      <c r="B1328">
        <v>1.5512999999999999</v>
      </c>
    </row>
    <row r="1329" spans="1:2" x14ac:dyDescent="0.3">
      <c r="A1329">
        <v>1289.68</v>
      </c>
      <c r="B1329">
        <v>1.54636</v>
      </c>
    </row>
    <row r="1330" spans="1:2" x14ac:dyDescent="0.3">
      <c r="A1330">
        <v>1290.17</v>
      </c>
      <c r="B1330">
        <v>1.55782</v>
      </c>
    </row>
    <row r="1331" spans="1:2" x14ac:dyDescent="0.3">
      <c r="A1331">
        <v>1290.6500000000001</v>
      </c>
      <c r="B1331">
        <v>1.55732</v>
      </c>
    </row>
    <row r="1332" spans="1:2" x14ac:dyDescent="0.3">
      <c r="A1332">
        <v>1291.1300000000001</v>
      </c>
      <c r="B1332">
        <v>1.5488999999999999</v>
      </c>
    </row>
    <row r="1333" spans="1:2" x14ac:dyDescent="0.3">
      <c r="A1333">
        <v>1291.6099999999999</v>
      </c>
      <c r="B1333">
        <v>1.54101</v>
      </c>
    </row>
    <row r="1334" spans="1:2" x14ac:dyDescent="0.3">
      <c r="A1334">
        <v>1292.0899999999999</v>
      </c>
      <c r="B1334">
        <v>1.54575</v>
      </c>
    </row>
    <row r="1335" spans="1:2" x14ac:dyDescent="0.3">
      <c r="A1335">
        <v>1292.58</v>
      </c>
      <c r="B1335">
        <v>1.54322</v>
      </c>
    </row>
    <row r="1336" spans="1:2" x14ac:dyDescent="0.3">
      <c r="A1336">
        <v>1293.06</v>
      </c>
      <c r="B1336">
        <v>1.5348900000000001</v>
      </c>
    </row>
    <row r="1337" spans="1:2" x14ac:dyDescent="0.3">
      <c r="A1337">
        <v>1293.54</v>
      </c>
      <c r="B1337">
        <v>1.52545</v>
      </c>
    </row>
    <row r="1338" spans="1:2" x14ac:dyDescent="0.3">
      <c r="A1338">
        <v>1294.02</v>
      </c>
      <c r="B1338">
        <v>1.5307999999999999</v>
      </c>
    </row>
    <row r="1339" spans="1:2" x14ac:dyDescent="0.3">
      <c r="A1339">
        <v>1294.51</v>
      </c>
      <c r="B1339">
        <v>1.53318</v>
      </c>
    </row>
    <row r="1340" spans="1:2" x14ac:dyDescent="0.3">
      <c r="A1340">
        <v>1294.99</v>
      </c>
      <c r="B1340">
        <v>1.5356300000000001</v>
      </c>
    </row>
    <row r="1341" spans="1:2" x14ac:dyDescent="0.3">
      <c r="A1341">
        <v>1295.47</v>
      </c>
      <c r="B1341">
        <v>1.53976</v>
      </c>
    </row>
    <row r="1342" spans="1:2" x14ac:dyDescent="0.3">
      <c r="A1342">
        <v>1295.95</v>
      </c>
      <c r="B1342">
        <v>1.54294</v>
      </c>
    </row>
    <row r="1343" spans="1:2" x14ac:dyDescent="0.3">
      <c r="A1343">
        <v>1296.43</v>
      </c>
      <c r="B1343">
        <v>1.53464</v>
      </c>
    </row>
    <row r="1344" spans="1:2" x14ac:dyDescent="0.3">
      <c r="A1344">
        <v>1296.9100000000001</v>
      </c>
      <c r="B1344">
        <v>1.5321100000000001</v>
      </c>
    </row>
    <row r="1345" spans="1:2" x14ac:dyDescent="0.3">
      <c r="A1345">
        <v>1297.4000000000001</v>
      </c>
      <c r="B1345">
        <v>1.53095</v>
      </c>
    </row>
    <row r="1346" spans="1:2" x14ac:dyDescent="0.3">
      <c r="A1346">
        <v>1297.8800000000001</v>
      </c>
      <c r="B1346">
        <v>1.5411900000000001</v>
      </c>
    </row>
    <row r="1347" spans="1:2" x14ac:dyDescent="0.3">
      <c r="A1347">
        <v>1298.3599999999999</v>
      </c>
      <c r="B1347">
        <v>1.5420100000000001</v>
      </c>
    </row>
    <row r="1348" spans="1:2" x14ac:dyDescent="0.3">
      <c r="A1348">
        <v>1298.8399999999999</v>
      </c>
      <c r="B1348">
        <v>1.52739</v>
      </c>
    </row>
    <row r="1349" spans="1:2" x14ac:dyDescent="0.3">
      <c r="A1349">
        <v>1299.33</v>
      </c>
      <c r="B1349">
        <v>1.5232699999999999</v>
      </c>
    </row>
    <row r="1350" spans="1:2" x14ac:dyDescent="0.3">
      <c r="A1350">
        <v>1299.81</v>
      </c>
      <c r="B1350">
        <v>1.52511</v>
      </c>
    </row>
    <row r="1351" spans="1:2" x14ac:dyDescent="0.3">
      <c r="A1351">
        <v>1300.29</v>
      </c>
      <c r="B1351">
        <v>1.5259400000000001</v>
      </c>
    </row>
    <row r="1352" spans="1:2" x14ac:dyDescent="0.3">
      <c r="A1352">
        <v>1300.77</v>
      </c>
      <c r="B1352">
        <v>1.5197099999999999</v>
      </c>
    </row>
    <row r="1353" spans="1:2" x14ac:dyDescent="0.3">
      <c r="A1353">
        <v>1301.25</v>
      </c>
      <c r="B1353">
        <v>1.51572</v>
      </c>
    </row>
    <row r="1354" spans="1:2" x14ac:dyDescent="0.3">
      <c r="A1354">
        <v>1301.74</v>
      </c>
      <c r="B1354">
        <v>1.52328</v>
      </c>
    </row>
    <row r="1355" spans="1:2" x14ac:dyDescent="0.3">
      <c r="A1355">
        <v>1302.22</v>
      </c>
      <c r="B1355">
        <v>1.53077</v>
      </c>
    </row>
    <row r="1356" spans="1:2" x14ac:dyDescent="0.3">
      <c r="A1356">
        <v>1302.7</v>
      </c>
      <c r="B1356">
        <v>1.53651</v>
      </c>
    </row>
    <row r="1357" spans="1:2" x14ac:dyDescent="0.3">
      <c r="A1357">
        <v>1303.18</v>
      </c>
      <c r="B1357">
        <v>1.5329999999999999</v>
      </c>
    </row>
    <row r="1358" spans="1:2" x14ac:dyDescent="0.3">
      <c r="A1358">
        <v>1303.6600000000001</v>
      </c>
      <c r="B1358">
        <v>1.5265200000000001</v>
      </c>
    </row>
    <row r="1359" spans="1:2" x14ac:dyDescent="0.3">
      <c r="A1359">
        <v>1304.1500000000001</v>
      </c>
      <c r="B1359">
        <v>1.5267599999999999</v>
      </c>
    </row>
    <row r="1360" spans="1:2" x14ac:dyDescent="0.3">
      <c r="A1360">
        <v>1304.6300000000001</v>
      </c>
      <c r="B1360">
        <v>1.5313099999999999</v>
      </c>
    </row>
    <row r="1361" spans="1:2" x14ac:dyDescent="0.3">
      <c r="A1361">
        <v>1305.1099999999999</v>
      </c>
      <c r="B1361">
        <v>1.5317700000000001</v>
      </c>
    </row>
    <row r="1362" spans="1:2" x14ac:dyDescent="0.3">
      <c r="A1362">
        <v>1305.5899999999999</v>
      </c>
      <c r="B1362">
        <v>1.53017</v>
      </c>
    </row>
    <row r="1363" spans="1:2" x14ac:dyDescent="0.3">
      <c r="A1363">
        <v>1306.08</v>
      </c>
      <c r="B1363">
        <v>1.5134300000000001</v>
      </c>
    </row>
    <row r="1364" spans="1:2" x14ac:dyDescent="0.3">
      <c r="A1364">
        <v>1306.56</v>
      </c>
      <c r="B1364">
        <v>1.51146</v>
      </c>
    </row>
    <row r="1365" spans="1:2" x14ac:dyDescent="0.3">
      <c r="A1365">
        <v>1307.04</v>
      </c>
      <c r="B1365">
        <v>1.5296700000000001</v>
      </c>
    </row>
    <row r="1366" spans="1:2" x14ac:dyDescent="0.3">
      <c r="A1366">
        <v>1307.52</v>
      </c>
      <c r="B1366">
        <v>1.5458799999999999</v>
      </c>
    </row>
    <row r="1367" spans="1:2" x14ac:dyDescent="0.3">
      <c r="A1367">
        <v>1308</v>
      </c>
      <c r="B1367">
        <v>1.54518</v>
      </c>
    </row>
    <row r="1368" spans="1:2" x14ac:dyDescent="0.3">
      <c r="A1368">
        <v>1308.49</v>
      </c>
      <c r="B1368">
        <v>1.54227</v>
      </c>
    </row>
    <row r="1369" spans="1:2" x14ac:dyDescent="0.3">
      <c r="A1369">
        <v>1308.97</v>
      </c>
      <c r="B1369">
        <v>1.53729</v>
      </c>
    </row>
    <row r="1370" spans="1:2" x14ac:dyDescent="0.3">
      <c r="A1370">
        <v>1309.45</v>
      </c>
      <c r="B1370">
        <v>1.5405</v>
      </c>
    </row>
    <row r="1371" spans="1:2" x14ac:dyDescent="0.3">
      <c r="A1371">
        <v>1309.93</v>
      </c>
      <c r="B1371">
        <v>1.54765</v>
      </c>
    </row>
    <row r="1372" spans="1:2" x14ac:dyDescent="0.3">
      <c r="A1372">
        <v>1310.4100000000001</v>
      </c>
      <c r="B1372">
        <v>1.55348</v>
      </c>
    </row>
    <row r="1373" spans="1:2" x14ac:dyDescent="0.3">
      <c r="A1373">
        <v>1310.9</v>
      </c>
      <c r="B1373">
        <v>1.5467599999999999</v>
      </c>
    </row>
    <row r="1374" spans="1:2" x14ac:dyDescent="0.3">
      <c r="A1374">
        <v>1311.38</v>
      </c>
      <c r="B1374">
        <v>1.5400799999999999</v>
      </c>
    </row>
    <row r="1375" spans="1:2" x14ac:dyDescent="0.3">
      <c r="A1375">
        <v>1311.86</v>
      </c>
      <c r="B1375">
        <v>1.54616</v>
      </c>
    </row>
    <row r="1376" spans="1:2" x14ac:dyDescent="0.3">
      <c r="A1376">
        <v>1312.34</v>
      </c>
      <c r="B1376">
        <v>1.55663</v>
      </c>
    </row>
    <row r="1377" spans="1:2" x14ac:dyDescent="0.3">
      <c r="A1377">
        <v>1312.83</v>
      </c>
      <c r="B1377">
        <v>1.5555699999999999</v>
      </c>
    </row>
    <row r="1378" spans="1:2" x14ac:dyDescent="0.3">
      <c r="A1378">
        <v>1313.31</v>
      </c>
      <c r="B1378">
        <v>1.5642400000000001</v>
      </c>
    </row>
    <row r="1379" spans="1:2" x14ac:dyDescent="0.3">
      <c r="A1379">
        <v>1313.79</v>
      </c>
      <c r="B1379">
        <v>1.56545</v>
      </c>
    </row>
    <row r="1380" spans="1:2" x14ac:dyDescent="0.3">
      <c r="A1380">
        <v>1314.27</v>
      </c>
      <c r="B1380">
        <v>1.5662499999999999</v>
      </c>
    </row>
    <row r="1381" spans="1:2" x14ac:dyDescent="0.3">
      <c r="A1381">
        <v>1314.75</v>
      </c>
      <c r="B1381">
        <v>1.57304</v>
      </c>
    </row>
    <row r="1382" spans="1:2" x14ac:dyDescent="0.3">
      <c r="A1382">
        <v>1315.24</v>
      </c>
      <c r="B1382">
        <v>1.58545</v>
      </c>
    </row>
    <row r="1383" spans="1:2" x14ac:dyDescent="0.3">
      <c r="A1383">
        <v>1315.72</v>
      </c>
      <c r="B1383">
        <v>1.59195</v>
      </c>
    </row>
    <row r="1384" spans="1:2" x14ac:dyDescent="0.3">
      <c r="A1384">
        <v>1316.2</v>
      </c>
      <c r="B1384">
        <v>1.6036699999999999</v>
      </c>
    </row>
    <row r="1385" spans="1:2" x14ac:dyDescent="0.3">
      <c r="A1385">
        <v>1316.68</v>
      </c>
      <c r="B1385">
        <v>1.6096299999999999</v>
      </c>
    </row>
    <row r="1386" spans="1:2" x14ac:dyDescent="0.3">
      <c r="A1386">
        <v>1317.16</v>
      </c>
      <c r="B1386">
        <v>1.6013200000000001</v>
      </c>
    </row>
    <row r="1387" spans="1:2" x14ac:dyDescent="0.3">
      <c r="A1387">
        <v>1317.65</v>
      </c>
      <c r="B1387">
        <v>1.6082399999999999</v>
      </c>
    </row>
    <row r="1388" spans="1:2" x14ac:dyDescent="0.3">
      <c r="A1388">
        <v>1318.13</v>
      </c>
      <c r="B1388">
        <v>1.6227499999999999</v>
      </c>
    </row>
    <row r="1389" spans="1:2" x14ac:dyDescent="0.3">
      <c r="A1389">
        <v>1318.61</v>
      </c>
      <c r="B1389">
        <v>1.6280699999999999</v>
      </c>
    </row>
    <row r="1390" spans="1:2" x14ac:dyDescent="0.3">
      <c r="A1390">
        <v>1319.09</v>
      </c>
      <c r="B1390">
        <v>1.64466</v>
      </c>
    </row>
    <row r="1391" spans="1:2" x14ac:dyDescent="0.3">
      <c r="A1391">
        <v>1319.58</v>
      </c>
      <c r="B1391">
        <v>1.65316</v>
      </c>
    </row>
    <row r="1392" spans="1:2" x14ac:dyDescent="0.3">
      <c r="A1392">
        <v>1320.06</v>
      </c>
      <c r="B1392">
        <v>1.6437900000000001</v>
      </c>
    </row>
    <row r="1393" spans="1:2" x14ac:dyDescent="0.3">
      <c r="A1393">
        <v>1320.54</v>
      </c>
      <c r="B1393">
        <v>1.6369</v>
      </c>
    </row>
    <row r="1394" spans="1:2" x14ac:dyDescent="0.3">
      <c r="A1394">
        <v>1321.02</v>
      </c>
      <c r="B1394">
        <v>1.66222</v>
      </c>
    </row>
    <row r="1395" spans="1:2" x14ac:dyDescent="0.3">
      <c r="A1395">
        <v>1321.5</v>
      </c>
      <c r="B1395">
        <v>1.6836899999999999</v>
      </c>
    </row>
    <row r="1396" spans="1:2" x14ac:dyDescent="0.3">
      <c r="A1396">
        <v>1321.99</v>
      </c>
      <c r="B1396">
        <v>1.6990000000000001</v>
      </c>
    </row>
    <row r="1397" spans="1:2" x14ac:dyDescent="0.3">
      <c r="A1397">
        <v>1322.47</v>
      </c>
      <c r="B1397">
        <v>1.7159800000000001</v>
      </c>
    </row>
    <row r="1398" spans="1:2" x14ac:dyDescent="0.3">
      <c r="A1398">
        <v>1322.95</v>
      </c>
      <c r="B1398">
        <v>1.7311000000000001</v>
      </c>
    </row>
    <row r="1399" spans="1:2" x14ac:dyDescent="0.3">
      <c r="A1399">
        <v>1323.43</v>
      </c>
      <c r="B1399">
        <v>1.74553</v>
      </c>
    </row>
    <row r="1400" spans="1:2" x14ac:dyDescent="0.3">
      <c r="A1400">
        <v>1323.91</v>
      </c>
      <c r="B1400">
        <v>1.7733699999999999</v>
      </c>
    </row>
    <row r="1401" spans="1:2" x14ac:dyDescent="0.3">
      <c r="A1401">
        <v>1324.4</v>
      </c>
      <c r="B1401">
        <v>1.7920199999999999</v>
      </c>
    </row>
    <row r="1402" spans="1:2" x14ac:dyDescent="0.3">
      <c r="A1402">
        <v>1324.88</v>
      </c>
      <c r="B1402">
        <v>1.8299300000000001</v>
      </c>
    </row>
    <row r="1403" spans="1:2" x14ac:dyDescent="0.3">
      <c r="A1403">
        <v>1325.36</v>
      </c>
      <c r="B1403">
        <v>1.86174</v>
      </c>
    </row>
    <row r="1404" spans="1:2" x14ac:dyDescent="0.3">
      <c r="A1404">
        <v>1325.84</v>
      </c>
      <c r="B1404">
        <v>1.88154</v>
      </c>
    </row>
    <row r="1405" spans="1:2" x14ac:dyDescent="0.3">
      <c r="A1405">
        <v>1326.33</v>
      </c>
      <c r="B1405">
        <v>1.91611</v>
      </c>
    </row>
    <row r="1406" spans="1:2" x14ac:dyDescent="0.3">
      <c r="A1406">
        <v>1326.81</v>
      </c>
      <c r="B1406">
        <v>1.98268</v>
      </c>
    </row>
    <row r="1407" spans="1:2" x14ac:dyDescent="0.3">
      <c r="A1407">
        <v>1327.29</v>
      </c>
      <c r="B1407">
        <v>2.0473599999999998</v>
      </c>
    </row>
    <row r="1408" spans="1:2" x14ac:dyDescent="0.3">
      <c r="A1408">
        <v>1327.77</v>
      </c>
      <c r="B1408">
        <v>2.1175099999999998</v>
      </c>
    </row>
    <row r="1409" spans="1:2" x14ac:dyDescent="0.3">
      <c r="A1409">
        <v>1328.25</v>
      </c>
      <c r="B1409">
        <v>2.16174</v>
      </c>
    </row>
    <row r="1410" spans="1:2" x14ac:dyDescent="0.3">
      <c r="A1410">
        <v>1328.73</v>
      </c>
      <c r="B1410">
        <v>2.3006199999999999</v>
      </c>
    </row>
    <row r="1411" spans="1:2" x14ac:dyDescent="0.3">
      <c r="A1411">
        <v>1329.22</v>
      </c>
      <c r="B1411">
        <v>2.5388600000000001</v>
      </c>
    </row>
    <row r="1412" spans="1:2" x14ac:dyDescent="0.3">
      <c r="A1412">
        <v>1329.7</v>
      </c>
      <c r="B1412">
        <v>2.7726099999999998</v>
      </c>
    </row>
    <row r="1413" spans="1:2" x14ac:dyDescent="0.3">
      <c r="A1413">
        <v>1330.18</v>
      </c>
      <c r="B1413">
        <v>3.0377000000000001</v>
      </c>
    </row>
    <row r="1414" spans="1:2" x14ac:dyDescent="0.3">
      <c r="A1414">
        <v>1330.66</v>
      </c>
      <c r="B1414">
        <v>5.8464299999999998</v>
      </c>
    </row>
    <row r="1415" spans="1:2" x14ac:dyDescent="0.3">
      <c r="A1415">
        <v>1331.15</v>
      </c>
      <c r="B1415">
        <v>5.8464</v>
      </c>
    </row>
    <row r="1416" spans="1:2" x14ac:dyDescent="0.3">
      <c r="A1416">
        <v>1331.63</v>
      </c>
      <c r="B1416">
        <v>5.8463700000000003</v>
      </c>
    </row>
    <row r="1417" spans="1:2" x14ac:dyDescent="0.3">
      <c r="A1417">
        <v>1332.11</v>
      </c>
      <c r="B1417">
        <v>5.8463399999999996</v>
      </c>
    </row>
    <row r="1418" spans="1:2" x14ac:dyDescent="0.3">
      <c r="A1418">
        <v>1332.59</v>
      </c>
      <c r="B1418">
        <v>5.8463000000000003</v>
      </c>
    </row>
    <row r="1419" spans="1:2" x14ac:dyDescent="0.3">
      <c r="A1419">
        <v>1333.08</v>
      </c>
      <c r="B1419">
        <v>5.8462699999999996</v>
      </c>
    </row>
    <row r="1420" spans="1:2" x14ac:dyDescent="0.3">
      <c r="A1420">
        <v>1333.56</v>
      </c>
      <c r="B1420">
        <v>3.04433</v>
      </c>
    </row>
    <row r="1421" spans="1:2" x14ac:dyDescent="0.3">
      <c r="A1421">
        <v>1334.04</v>
      </c>
      <c r="B1421">
        <v>2.4205399999999999</v>
      </c>
    </row>
    <row r="1422" spans="1:2" x14ac:dyDescent="0.3">
      <c r="A1422">
        <v>1334.52</v>
      </c>
      <c r="B1422">
        <v>1.97299</v>
      </c>
    </row>
    <row r="1423" spans="1:2" x14ac:dyDescent="0.3">
      <c r="A1423">
        <v>1335</v>
      </c>
      <c r="B1423">
        <v>1.5917399999999999</v>
      </c>
    </row>
    <row r="1424" spans="1:2" x14ac:dyDescent="0.3">
      <c r="A1424">
        <v>1335.48</v>
      </c>
      <c r="B1424">
        <v>1.2786500000000001</v>
      </c>
    </row>
    <row r="1425" spans="1:2" x14ac:dyDescent="0.3">
      <c r="A1425">
        <v>1335.97</v>
      </c>
      <c r="B1425">
        <v>1.01603</v>
      </c>
    </row>
    <row r="1426" spans="1:2" x14ac:dyDescent="0.3">
      <c r="A1426">
        <v>1336.45</v>
      </c>
      <c r="B1426">
        <v>0.80714600000000003</v>
      </c>
    </row>
    <row r="1427" spans="1:2" x14ac:dyDescent="0.3">
      <c r="A1427">
        <v>1336.93</v>
      </c>
      <c r="B1427">
        <v>0.65555600000000003</v>
      </c>
    </row>
    <row r="1428" spans="1:2" x14ac:dyDescent="0.3">
      <c r="A1428">
        <v>1337.41</v>
      </c>
      <c r="B1428">
        <v>0.55224300000000004</v>
      </c>
    </row>
    <row r="1429" spans="1:2" x14ac:dyDescent="0.3">
      <c r="A1429">
        <v>1337.9</v>
      </c>
      <c r="B1429">
        <v>0.47556599999999999</v>
      </c>
    </row>
    <row r="1430" spans="1:2" x14ac:dyDescent="0.3">
      <c r="A1430">
        <v>1338.38</v>
      </c>
      <c r="B1430">
        <v>0.41286499999999998</v>
      </c>
    </row>
    <row r="1431" spans="1:2" x14ac:dyDescent="0.3">
      <c r="A1431">
        <v>1338.86</v>
      </c>
      <c r="B1431">
        <v>0.36013499999999998</v>
      </c>
    </row>
    <row r="1432" spans="1:2" x14ac:dyDescent="0.3">
      <c r="A1432">
        <v>1339.34</v>
      </c>
      <c r="B1432">
        <v>0.31709100000000001</v>
      </c>
    </row>
    <row r="1433" spans="1:2" x14ac:dyDescent="0.3">
      <c r="A1433">
        <v>1339.82</v>
      </c>
      <c r="B1433">
        <v>0.27902300000000002</v>
      </c>
    </row>
    <row r="1434" spans="1:2" x14ac:dyDescent="0.3">
      <c r="A1434">
        <v>1340.31</v>
      </c>
      <c r="B1434">
        <v>0.243059</v>
      </c>
    </row>
    <row r="1435" spans="1:2" x14ac:dyDescent="0.3">
      <c r="A1435">
        <v>1340.79</v>
      </c>
      <c r="B1435">
        <v>0.21210399999999999</v>
      </c>
    </row>
    <row r="1436" spans="1:2" x14ac:dyDescent="0.3">
      <c r="A1436">
        <v>1341.27</v>
      </c>
      <c r="B1436">
        <v>0.183971</v>
      </c>
    </row>
    <row r="1437" spans="1:2" x14ac:dyDescent="0.3">
      <c r="A1437">
        <v>1341.75</v>
      </c>
      <c r="B1437">
        <v>0.15567600000000001</v>
      </c>
    </row>
    <row r="1438" spans="1:2" x14ac:dyDescent="0.3">
      <c r="A1438">
        <v>1342.23</v>
      </c>
      <c r="B1438">
        <v>0.13186800000000001</v>
      </c>
    </row>
    <row r="1439" spans="1:2" x14ac:dyDescent="0.3">
      <c r="A1439">
        <v>1342.72</v>
      </c>
      <c r="B1439">
        <v>0.114634</v>
      </c>
    </row>
    <row r="1440" spans="1:2" x14ac:dyDescent="0.3">
      <c r="A1440">
        <v>1343.2</v>
      </c>
      <c r="B1440">
        <v>0.103191</v>
      </c>
    </row>
    <row r="1441" spans="1:2" x14ac:dyDescent="0.3">
      <c r="A1441">
        <v>1343.68</v>
      </c>
      <c r="B1441">
        <v>9.4975400000000001E-2</v>
      </c>
    </row>
    <row r="1442" spans="1:2" x14ac:dyDescent="0.3">
      <c r="A1442">
        <v>1344.16</v>
      </c>
      <c r="B1442">
        <v>8.8716799999999998E-2</v>
      </c>
    </row>
    <row r="1443" spans="1:2" x14ac:dyDescent="0.3">
      <c r="A1443">
        <v>1344.65</v>
      </c>
      <c r="B1443">
        <v>8.3568799999999999E-2</v>
      </c>
    </row>
    <row r="1444" spans="1:2" x14ac:dyDescent="0.3">
      <c r="A1444">
        <v>1345.13</v>
      </c>
      <c r="B1444">
        <v>7.9440399999999994E-2</v>
      </c>
    </row>
    <row r="1445" spans="1:2" x14ac:dyDescent="0.3">
      <c r="A1445">
        <v>1345.61</v>
      </c>
      <c r="B1445">
        <v>7.5750100000000001E-2</v>
      </c>
    </row>
    <row r="1446" spans="1:2" x14ac:dyDescent="0.3">
      <c r="A1446">
        <v>1346.09</v>
      </c>
      <c r="B1446">
        <v>7.2254499999999999E-2</v>
      </c>
    </row>
    <row r="1447" spans="1:2" x14ac:dyDescent="0.3">
      <c r="A1447">
        <v>1346.57</v>
      </c>
      <c r="B1447">
        <v>6.9059300000000004E-2</v>
      </c>
    </row>
    <row r="1448" spans="1:2" x14ac:dyDescent="0.3">
      <c r="A1448">
        <v>1347.06</v>
      </c>
      <c r="B1448">
        <v>6.6680000000000003E-2</v>
      </c>
    </row>
    <row r="1449" spans="1:2" x14ac:dyDescent="0.3">
      <c r="A1449">
        <v>1347.54</v>
      </c>
      <c r="B1449">
        <v>6.4576800000000004E-2</v>
      </c>
    </row>
    <row r="1450" spans="1:2" x14ac:dyDescent="0.3">
      <c r="A1450">
        <v>1348.02</v>
      </c>
      <c r="B1450">
        <v>6.2557699999999994E-2</v>
      </c>
    </row>
    <row r="1451" spans="1:2" x14ac:dyDescent="0.3">
      <c r="A1451">
        <v>1348.5</v>
      </c>
      <c r="B1451">
        <v>6.0201499999999998E-2</v>
      </c>
    </row>
    <row r="1452" spans="1:2" x14ac:dyDescent="0.3">
      <c r="A1452">
        <v>1348.98</v>
      </c>
      <c r="B1452">
        <v>5.7950300000000003E-2</v>
      </c>
    </row>
    <row r="1453" spans="1:2" x14ac:dyDescent="0.3">
      <c r="A1453">
        <v>1349.47</v>
      </c>
      <c r="B1453">
        <v>5.61334E-2</v>
      </c>
    </row>
    <row r="1454" spans="1:2" x14ac:dyDescent="0.3">
      <c r="A1454">
        <v>1349.95</v>
      </c>
      <c r="B1454">
        <v>5.5188899999999999E-2</v>
      </c>
    </row>
    <row r="1455" spans="1:2" x14ac:dyDescent="0.3">
      <c r="A1455">
        <v>1350.43</v>
      </c>
      <c r="B1455">
        <v>5.4002799999999997E-2</v>
      </c>
    </row>
    <row r="1456" spans="1:2" x14ac:dyDescent="0.3">
      <c r="A1456">
        <v>1350.91</v>
      </c>
      <c r="B1456">
        <v>5.2841199999999998E-2</v>
      </c>
    </row>
    <row r="1457" spans="1:2" x14ac:dyDescent="0.3">
      <c r="A1457">
        <v>1351.39</v>
      </c>
      <c r="B1457">
        <v>5.2040000000000003E-2</v>
      </c>
    </row>
    <row r="1458" spans="1:2" x14ac:dyDescent="0.3">
      <c r="A1458">
        <v>1351.88</v>
      </c>
      <c r="B1458">
        <v>5.1285400000000002E-2</v>
      </c>
    </row>
    <row r="1459" spans="1:2" x14ac:dyDescent="0.3">
      <c r="A1459">
        <v>1352.36</v>
      </c>
      <c r="B1459">
        <v>5.1446499999999999E-2</v>
      </c>
    </row>
    <row r="1460" spans="1:2" x14ac:dyDescent="0.3">
      <c r="A1460">
        <v>1352.84</v>
      </c>
      <c r="B1460">
        <v>5.1701799999999999E-2</v>
      </c>
    </row>
    <row r="1461" spans="1:2" x14ac:dyDescent="0.3">
      <c r="A1461">
        <v>1353.32</v>
      </c>
      <c r="B1461">
        <v>4.9766100000000001E-2</v>
      </c>
    </row>
    <row r="1462" spans="1:2" x14ac:dyDescent="0.3">
      <c r="A1462">
        <v>1353.81</v>
      </c>
      <c r="B1462">
        <v>4.7483900000000002E-2</v>
      </c>
    </row>
    <row r="1463" spans="1:2" x14ac:dyDescent="0.3">
      <c r="A1463">
        <v>1354.29</v>
      </c>
      <c r="B1463">
        <v>4.6020199999999997E-2</v>
      </c>
    </row>
    <row r="1464" spans="1:2" x14ac:dyDescent="0.3">
      <c r="A1464">
        <v>1354.77</v>
      </c>
      <c r="B1464">
        <v>4.4668300000000001E-2</v>
      </c>
    </row>
    <row r="1465" spans="1:2" x14ac:dyDescent="0.3">
      <c r="A1465">
        <v>1355.25</v>
      </c>
      <c r="B1465">
        <v>4.4271999999999999E-2</v>
      </c>
    </row>
    <row r="1466" spans="1:2" x14ac:dyDescent="0.3">
      <c r="A1466">
        <v>1355.73</v>
      </c>
      <c r="B1466">
        <v>4.3531800000000002E-2</v>
      </c>
    </row>
    <row r="1467" spans="1:2" x14ac:dyDescent="0.3">
      <c r="A1467">
        <v>1356.22</v>
      </c>
      <c r="B1467">
        <v>4.1998000000000001E-2</v>
      </c>
    </row>
    <row r="1468" spans="1:2" x14ac:dyDescent="0.3">
      <c r="A1468">
        <v>1356.7</v>
      </c>
      <c r="B1468">
        <v>4.1055399999999999E-2</v>
      </c>
    </row>
    <row r="1469" spans="1:2" x14ac:dyDescent="0.3">
      <c r="A1469">
        <v>1357.18</v>
      </c>
      <c r="B1469">
        <v>4.0734600000000003E-2</v>
      </c>
    </row>
    <row r="1470" spans="1:2" x14ac:dyDescent="0.3">
      <c r="A1470">
        <v>1357.66</v>
      </c>
      <c r="B1470">
        <v>4.0147200000000001E-2</v>
      </c>
    </row>
    <row r="1471" spans="1:2" x14ac:dyDescent="0.3">
      <c r="A1471">
        <v>1358.14</v>
      </c>
      <c r="B1471">
        <v>3.9386200000000003E-2</v>
      </c>
    </row>
    <row r="1472" spans="1:2" x14ac:dyDescent="0.3">
      <c r="A1472">
        <v>1358.63</v>
      </c>
      <c r="B1472">
        <v>3.9152300000000001E-2</v>
      </c>
    </row>
    <row r="1473" spans="1:2" x14ac:dyDescent="0.3">
      <c r="A1473">
        <v>1359.11</v>
      </c>
      <c r="B1473">
        <v>3.9205999999999998E-2</v>
      </c>
    </row>
    <row r="1474" spans="1:2" x14ac:dyDescent="0.3">
      <c r="A1474">
        <v>1359.59</v>
      </c>
      <c r="B1474">
        <v>3.9494799999999997E-2</v>
      </c>
    </row>
    <row r="1475" spans="1:2" x14ac:dyDescent="0.3">
      <c r="A1475">
        <v>1360.07</v>
      </c>
      <c r="B1475">
        <v>3.9725900000000001E-2</v>
      </c>
    </row>
    <row r="1476" spans="1:2" x14ac:dyDescent="0.3">
      <c r="A1476">
        <v>1360.56</v>
      </c>
      <c r="B1476">
        <v>3.8328500000000001E-2</v>
      </c>
    </row>
    <row r="1477" spans="1:2" x14ac:dyDescent="0.3">
      <c r="A1477">
        <v>1361.04</v>
      </c>
      <c r="B1477">
        <v>3.5083200000000002E-2</v>
      </c>
    </row>
    <row r="1478" spans="1:2" x14ac:dyDescent="0.3">
      <c r="A1478">
        <v>1361.52</v>
      </c>
      <c r="B1478">
        <v>3.5932800000000001E-2</v>
      </c>
    </row>
    <row r="1479" spans="1:2" x14ac:dyDescent="0.3">
      <c r="A1479">
        <v>1362</v>
      </c>
      <c r="B1479">
        <v>3.74402E-2</v>
      </c>
    </row>
    <row r="1480" spans="1:2" x14ac:dyDescent="0.3">
      <c r="A1480">
        <v>1362.48</v>
      </c>
      <c r="B1480">
        <v>3.6402200000000003E-2</v>
      </c>
    </row>
    <row r="1481" spans="1:2" x14ac:dyDescent="0.3">
      <c r="A1481">
        <v>1362.97</v>
      </c>
      <c r="B1481">
        <v>3.3287600000000001E-2</v>
      </c>
    </row>
    <row r="1482" spans="1:2" x14ac:dyDescent="0.3">
      <c r="A1482">
        <v>1363.45</v>
      </c>
      <c r="B1482">
        <v>3.4395700000000001E-2</v>
      </c>
    </row>
    <row r="1483" spans="1:2" x14ac:dyDescent="0.3">
      <c r="A1483">
        <v>1363.93</v>
      </c>
      <c r="B1483">
        <v>3.8985800000000001E-2</v>
      </c>
    </row>
    <row r="1484" spans="1:2" x14ac:dyDescent="0.3">
      <c r="A1484">
        <v>1364.41</v>
      </c>
      <c r="B1484">
        <v>4.1089300000000002E-2</v>
      </c>
    </row>
    <row r="1485" spans="1:2" x14ac:dyDescent="0.3">
      <c r="A1485">
        <v>1364.89</v>
      </c>
      <c r="B1485">
        <v>4.2718300000000001E-2</v>
      </c>
    </row>
    <row r="1486" spans="1:2" x14ac:dyDescent="0.3">
      <c r="A1486">
        <v>1365.38</v>
      </c>
      <c r="B1486">
        <v>4.5821599999999997E-2</v>
      </c>
    </row>
    <row r="1487" spans="1:2" x14ac:dyDescent="0.3">
      <c r="A1487">
        <v>1365.86</v>
      </c>
      <c r="B1487">
        <v>5.2763299999999999E-2</v>
      </c>
    </row>
    <row r="1488" spans="1:2" x14ac:dyDescent="0.3">
      <c r="A1488">
        <v>1366.34</v>
      </c>
      <c r="B1488">
        <v>6.6000400000000001E-2</v>
      </c>
    </row>
    <row r="1489" spans="1:2" x14ac:dyDescent="0.3">
      <c r="A1489">
        <v>1366.82</v>
      </c>
      <c r="B1489">
        <v>9.5047800000000002E-2</v>
      </c>
    </row>
    <row r="1490" spans="1:2" x14ac:dyDescent="0.3">
      <c r="A1490">
        <v>1367.31</v>
      </c>
      <c r="B1490">
        <v>0.14607100000000001</v>
      </c>
    </row>
    <row r="1491" spans="1:2" x14ac:dyDescent="0.3">
      <c r="A1491">
        <v>1367.79</v>
      </c>
      <c r="B1491">
        <v>0.16997599999999999</v>
      </c>
    </row>
    <row r="1492" spans="1:2" x14ac:dyDescent="0.3">
      <c r="A1492">
        <v>1368.27</v>
      </c>
      <c r="B1492">
        <v>0.12728</v>
      </c>
    </row>
    <row r="1493" spans="1:2" x14ac:dyDescent="0.3">
      <c r="A1493">
        <v>1368.75</v>
      </c>
      <c r="B1493">
        <v>8.1074499999999994E-2</v>
      </c>
    </row>
    <row r="1494" spans="1:2" x14ac:dyDescent="0.3">
      <c r="A1494">
        <v>1369.23</v>
      </c>
      <c r="B1494">
        <v>6.1515899999999998E-2</v>
      </c>
    </row>
    <row r="1495" spans="1:2" x14ac:dyDescent="0.3">
      <c r="A1495">
        <v>1369.72</v>
      </c>
      <c r="B1495">
        <v>5.2542999999999999E-2</v>
      </c>
    </row>
    <row r="1496" spans="1:2" x14ac:dyDescent="0.3">
      <c r="A1496">
        <v>1370.2</v>
      </c>
      <c r="B1496">
        <v>4.8744000000000003E-2</v>
      </c>
    </row>
    <row r="1497" spans="1:2" x14ac:dyDescent="0.3">
      <c r="A1497">
        <v>1370.68</v>
      </c>
      <c r="B1497">
        <v>4.9627999999999999E-2</v>
      </c>
    </row>
    <row r="1498" spans="1:2" x14ac:dyDescent="0.3">
      <c r="A1498">
        <v>1371.16</v>
      </c>
      <c r="B1498">
        <v>4.9674299999999998E-2</v>
      </c>
    </row>
    <row r="1499" spans="1:2" x14ac:dyDescent="0.3">
      <c r="A1499">
        <v>1371.64</v>
      </c>
      <c r="B1499">
        <v>4.4921799999999998E-2</v>
      </c>
    </row>
    <row r="1500" spans="1:2" x14ac:dyDescent="0.3">
      <c r="A1500">
        <v>1372.13</v>
      </c>
      <c r="B1500">
        <v>3.9957600000000003E-2</v>
      </c>
    </row>
    <row r="1501" spans="1:2" x14ac:dyDescent="0.3">
      <c r="A1501">
        <v>1372.61</v>
      </c>
      <c r="B1501">
        <v>3.7328699999999999E-2</v>
      </c>
    </row>
    <row r="1502" spans="1:2" x14ac:dyDescent="0.3">
      <c r="A1502">
        <v>1373.09</v>
      </c>
      <c r="B1502">
        <v>3.49352E-2</v>
      </c>
    </row>
    <row r="1503" spans="1:2" x14ac:dyDescent="0.3">
      <c r="A1503">
        <v>1373.57</v>
      </c>
      <c r="B1503">
        <v>3.07072E-2</v>
      </c>
    </row>
    <row r="1504" spans="1:2" x14ac:dyDescent="0.3">
      <c r="A1504">
        <v>1374.06</v>
      </c>
      <c r="B1504">
        <v>3.1135900000000001E-2</v>
      </c>
    </row>
    <row r="1505" spans="1:2" x14ac:dyDescent="0.3">
      <c r="A1505">
        <v>1374.54</v>
      </c>
      <c r="B1505">
        <v>3.2982200000000003E-2</v>
      </c>
    </row>
    <row r="1506" spans="1:2" x14ac:dyDescent="0.3">
      <c r="A1506">
        <v>1375.02</v>
      </c>
      <c r="B1506">
        <v>3.1199600000000001E-2</v>
      </c>
    </row>
    <row r="1507" spans="1:2" x14ac:dyDescent="0.3">
      <c r="A1507">
        <v>1375.5</v>
      </c>
      <c r="B1507">
        <v>3.23513E-2</v>
      </c>
    </row>
    <row r="1508" spans="1:2" x14ac:dyDescent="0.3">
      <c r="A1508">
        <v>1375.98</v>
      </c>
      <c r="B1508">
        <v>3.3988699999999997E-2</v>
      </c>
    </row>
    <row r="1509" spans="1:2" x14ac:dyDescent="0.3">
      <c r="A1509">
        <v>1376.47</v>
      </c>
      <c r="B1509">
        <v>3.5097900000000001E-2</v>
      </c>
    </row>
    <row r="1510" spans="1:2" x14ac:dyDescent="0.3">
      <c r="A1510">
        <v>1376.95</v>
      </c>
      <c r="B1510">
        <v>3.70213E-2</v>
      </c>
    </row>
    <row r="1511" spans="1:2" x14ac:dyDescent="0.3">
      <c r="A1511">
        <v>1377.43</v>
      </c>
      <c r="B1511">
        <v>3.9925099999999998E-2</v>
      </c>
    </row>
    <row r="1512" spans="1:2" x14ac:dyDescent="0.3">
      <c r="A1512">
        <v>1377.91</v>
      </c>
      <c r="B1512">
        <v>4.0310600000000002E-2</v>
      </c>
    </row>
    <row r="1513" spans="1:2" x14ac:dyDescent="0.3">
      <c r="A1513">
        <v>1378.39</v>
      </c>
      <c r="B1513">
        <v>3.8611600000000003E-2</v>
      </c>
    </row>
    <row r="1514" spans="1:2" x14ac:dyDescent="0.3">
      <c r="A1514">
        <v>1378.88</v>
      </c>
      <c r="B1514">
        <v>3.7508699999999999E-2</v>
      </c>
    </row>
    <row r="1515" spans="1:2" x14ac:dyDescent="0.3">
      <c r="A1515">
        <v>1379.36</v>
      </c>
      <c r="B1515">
        <v>3.7460500000000001E-2</v>
      </c>
    </row>
    <row r="1516" spans="1:2" x14ac:dyDescent="0.3">
      <c r="A1516">
        <v>1379.84</v>
      </c>
      <c r="B1516">
        <v>3.85671E-2</v>
      </c>
    </row>
    <row r="1517" spans="1:2" x14ac:dyDescent="0.3">
      <c r="A1517">
        <v>1380.32</v>
      </c>
      <c r="B1517">
        <v>4.05639E-2</v>
      </c>
    </row>
    <row r="1518" spans="1:2" x14ac:dyDescent="0.3">
      <c r="A1518">
        <v>1380.81</v>
      </c>
      <c r="B1518">
        <v>4.1972099999999998E-2</v>
      </c>
    </row>
    <row r="1519" spans="1:2" x14ac:dyDescent="0.3">
      <c r="A1519">
        <v>1381.29</v>
      </c>
      <c r="B1519">
        <v>4.26898E-2</v>
      </c>
    </row>
    <row r="1520" spans="1:2" x14ac:dyDescent="0.3">
      <c r="A1520">
        <v>1381.77</v>
      </c>
      <c r="B1520">
        <v>4.1344699999999998E-2</v>
      </c>
    </row>
    <row r="1521" spans="1:2" x14ac:dyDescent="0.3">
      <c r="A1521">
        <v>1382.25</v>
      </c>
      <c r="B1521">
        <v>3.9240200000000003E-2</v>
      </c>
    </row>
    <row r="1522" spans="1:2" x14ac:dyDescent="0.3">
      <c r="A1522">
        <v>1382.73</v>
      </c>
      <c r="B1522">
        <v>3.7304200000000003E-2</v>
      </c>
    </row>
    <row r="1523" spans="1:2" x14ac:dyDescent="0.3">
      <c r="A1523">
        <v>1383.22</v>
      </c>
      <c r="B1523">
        <v>3.6309899999999999E-2</v>
      </c>
    </row>
    <row r="1524" spans="1:2" x14ac:dyDescent="0.3">
      <c r="A1524">
        <v>1383.7</v>
      </c>
      <c r="B1524">
        <v>3.5986299999999999E-2</v>
      </c>
    </row>
    <row r="1525" spans="1:2" x14ac:dyDescent="0.3">
      <c r="A1525">
        <v>1384.18</v>
      </c>
      <c r="B1525">
        <v>3.6213700000000001E-2</v>
      </c>
    </row>
    <row r="1526" spans="1:2" x14ac:dyDescent="0.3">
      <c r="A1526">
        <v>1384.66</v>
      </c>
      <c r="B1526">
        <v>3.6804999999999997E-2</v>
      </c>
    </row>
    <row r="1527" spans="1:2" x14ac:dyDescent="0.3">
      <c r="A1527">
        <v>1385.14</v>
      </c>
      <c r="B1527">
        <v>3.7549699999999998E-2</v>
      </c>
    </row>
    <row r="1528" spans="1:2" x14ac:dyDescent="0.3">
      <c r="A1528">
        <v>1385.63</v>
      </c>
      <c r="B1528">
        <v>3.79718E-2</v>
      </c>
    </row>
    <row r="1529" spans="1:2" x14ac:dyDescent="0.3">
      <c r="A1529">
        <v>1386.11</v>
      </c>
      <c r="B1529">
        <v>3.8224500000000002E-2</v>
      </c>
    </row>
    <row r="1530" spans="1:2" x14ac:dyDescent="0.3">
      <c r="A1530">
        <v>1386.59</v>
      </c>
      <c r="B1530">
        <v>3.993E-2</v>
      </c>
    </row>
    <row r="1531" spans="1:2" x14ac:dyDescent="0.3">
      <c r="A1531">
        <v>1387.07</v>
      </c>
      <c r="B1531">
        <v>3.9760900000000002E-2</v>
      </c>
    </row>
    <row r="1532" spans="1:2" x14ac:dyDescent="0.3">
      <c r="A1532">
        <v>1387.56</v>
      </c>
      <c r="B1532">
        <v>3.4637800000000003E-2</v>
      </c>
    </row>
    <row r="1533" spans="1:2" x14ac:dyDescent="0.3">
      <c r="A1533">
        <v>1388.04</v>
      </c>
      <c r="B1533">
        <v>3.7446599999999997E-2</v>
      </c>
    </row>
    <row r="1534" spans="1:2" x14ac:dyDescent="0.3">
      <c r="A1534">
        <v>1388.52</v>
      </c>
      <c r="B1534">
        <v>4.0072499999999997E-2</v>
      </c>
    </row>
    <row r="1535" spans="1:2" x14ac:dyDescent="0.3">
      <c r="A1535">
        <v>1389</v>
      </c>
      <c r="B1535">
        <v>4.0196700000000002E-2</v>
      </c>
    </row>
    <row r="1536" spans="1:2" x14ac:dyDescent="0.3">
      <c r="A1536">
        <v>1389.48</v>
      </c>
      <c r="B1536">
        <v>3.9703700000000001E-2</v>
      </c>
    </row>
    <row r="1537" spans="1:2" x14ac:dyDescent="0.3">
      <c r="A1537">
        <v>1389.96</v>
      </c>
      <c r="B1537">
        <v>3.9616400000000003E-2</v>
      </c>
    </row>
    <row r="1538" spans="1:2" x14ac:dyDescent="0.3">
      <c r="A1538">
        <v>1390.45</v>
      </c>
      <c r="B1538">
        <v>4.0180100000000003E-2</v>
      </c>
    </row>
    <row r="1539" spans="1:2" x14ac:dyDescent="0.3">
      <c r="A1539">
        <v>1390.93</v>
      </c>
      <c r="B1539">
        <v>4.1396000000000002E-2</v>
      </c>
    </row>
    <row r="1540" spans="1:2" x14ac:dyDescent="0.3">
      <c r="A1540">
        <v>1391.41</v>
      </c>
      <c r="B1540">
        <v>4.2781300000000001E-2</v>
      </c>
    </row>
    <row r="1541" spans="1:2" x14ac:dyDescent="0.3">
      <c r="A1541">
        <v>1391.89</v>
      </c>
      <c r="B1541">
        <v>4.5451199999999997E-2</v>
      </c>
    </row>
    <row r="1542" spans="1:2" x14ac:dyDescent="0.3">
      <c r="A1542">
        <v>1392.38</v>
      </c>
      <c r="B1542">
        <v>4.73178E-2</v>
      </c>
    </row>
    <row r="1543" spans="1:2" x14ac:dyDescent="0.3">
      <c r="A1543">
        <v>1392.86</v>
      </c>
      <c r="B1543">
        <v>4.8353500000000001E-2</v>
      </c>
    </row>
    <row r="1544" spans="1:2" x14ac:dyDescent="0.3">
      <c r="A1544">
        <v>1393.34</v>
      </c>
      <c r="B1544">
        <v>4.91247E-2</v>
      </c>
    </row>
    <row r="1545" spans="1:2" x14ac:dyDescent="0.3">
      <c r="A1545">
        <v>1393.82</v>
      </c>
      <c r="B1545">
        <v>4.9377900000000002E-2</v>
      </c>
    </row>
    <row r="1546" spans="1:2" x14ac:dyDescent="0.3">
      <c r="A1546">
        <v>1394.3</v>
      </c>
      <c r="B1546">
        <v>4.6287700000000001E-2</v>
      </c>
    </row>
    <row r="1547" spans="1:2" x14ac:dyDescent="0.3">
      <c r="A1547">
        <v>1394.79</v>
      </c>
      <c r="B1547">
        <v>5.6159100000000003E-2</v>
      </c>
    </row>
    <row r="1548" spans="1:2" x14ac:dyDescent="0.3">
      <c r="A1548">
        <v>1395.27</v>
      </c>
      <c r="B1548">
        <v>6.7294800000000002E-2</v>
      </c>
    </row>
    <row r="1549" spans="1:2" x14ac:dyDescent="0.3">
      <c r="A1549">
        <v>1395.75</v>
      </c>
      <c r="B1549">
        <v>6.9860500000000006E-2</v>
      </c>
    </row>
    <row r="1550" spans="1:2" x14ac:dyDescent="0.3">
      <c r="A1550">
        <v>1396.23</v>
      </c>
      <c r="B1550">
        <v>8.1291100000000005E-2</v>
      </c>
    </row>
    <row r="1551" spans="1:2" x14ac:dyDescent="0.3">
      <c r="A1551">
        <v>1396.71</v>
      </c>
      <c r="B1551">
        <v>0.111038</v>
      </c>
    </row>
    <row r="1552" spans="1:2" x14ac:dyDescent="0.3">
      <c r="A1552">
        <v>1397.2</v>
      </c>
      <c r="B1552">
        <v>0.16925000000000001</v>
      </c>
    </row>
    <row r="1553" spans="1:2" x14ac:dyDescent="0.3">
      <c r="A1553">
        <v>1397.68</v>
      </c>
      <c r="B1553">
        <v>0.23508999999999999</v>
      </c>
    </row>
    <row r="1554" spans="1:2" x14ac:dyDescent="0.3">
      <c r="A1554">
        <v>1398.16</v>
      </c>
      <c r="B1554">
        <v>0.22522400000000001</v>
      </c>
    </row>
    <row r="1555" spans="1:2" x14ac:dyDescent="0.3">
      <c r="A1555">
        <v>1398.64</v>
      </c>
      <c r="B1555">
        <v>0.16273599999999999</v>
      </c>
    </row>
    <row r="1556" spans="1:2" x14ac:dyDescent="0.3">
      <c r="A1556">
        <v>1399.13</v>
      </c>
      <c r="B1556">
        <v>0.122353</v>
      </c>
    </row>
    <row r="1557" spans="1:2" x14ac:dyDescent="0.3">
      <c r="A1557">
        <v>1399.61</v>
      </c>
      <c r="B1557">
        <v>0.122116</v>
      </c>
    </row>
    <row r="1558" spans="1:2" x14ac:dyDescent="0.3">
      <c r="A1558">
        <v>1400.09</v>
      </c>
      <c r="B1558">
        <v>0.129522</v>
      </c>
    </row>
    <row r="1559" spans="1:2" x14ac:dyDescent="0.3">
      <c r="A1559">
        <v>1400.57</v>
      </c>
      <c r="B1559">
        <v>0.133603</v>
      </c>
    </row>
    <row r="1560" spans="1:2" x14ac:dyDescent="0.3">
      <c r="A1560">
        <v>1401.05</v>
      </c>
      <c r="B1560">
        <v>0.153221</v>
      </c>
    </row>
    <row r="1561" spans="1:2" x14ac:dyDescent="0.3">
      <c r="A1561">
        <v>1401.54</v>
      </c>
      <c r="B1561">
        <v>0.18046599999999999</v>
      </c>
    </row>
    <row r="1562" spans="1:2" x14ac:dyDescent="0.3">
      <c r="A1562">
        <v>1402.02</v>
      </c>
      <c r="B1562">
        <v>0.19433</v>
      </c>
    </row>
    <row r="1563" spans="1:2" x14ac:dyDescent="0.3">
      <c r="A1563">
        <v>1402.5</v>
      </c>
      <c r="B1563">
        <v>0.21194099999999999</v>
      </c>
    </row>
    <row r="1564" spans="1:2" x14ac:dyDescent="0.3">
      <c r="A1564">
        <v>1402.98</v>
      </c>
      <c r="B1564">
        <v>0.25811000000000001</v>
      </c>
    </row>
    <row r="1565" spans="1:2" x14ac:dyDescent="0.3">
      <c r="A1565">
        <v>1403.46</v>
      </c>
      <c r="B1565">
        <v>0.354576</v>
      </c>
    </row>
    <row r="1566" spans="1:2" x14ac:dyDescent="0.3">
      <c r="A1566">
        <v>1403.95</v>
      </c>
      <c r="B1566">
        <v>0.55060200000000004</v>
      </c>
    </row>
    <row r="1567" spans="1:2" x14ac:dyDescent="0.3">
      <c r="A1567">
        <v>1404.43</v>
      </c>
      <c r="B1567">
        <v>0.91794900000000001</v>
      </c>
    </row>
    <row r="1568" spans="1:2" x14ac:dyDescent="0.3">
      <c r="A1568">
        <v>1404.91</v>
      </c>
      <c r="B1568">
        <v>1.5668800000000001</v>
      </c>
    </row>
    <row r="1569" spans="1:2" x14ac:dyDescent="0.3">
      <c r="A1569">
        <v>1405.39</v>
      </c>
      <c r="B1569">
        <v>1.91666</v>
      </c>
    </row>
    <row r="1570" spans="1:2" x14ac:dyDescent="0.3">
      <c r="A1570">
        <v>1405.88</v>
      </c>
      <c r="B1570">
        <v>1.17198</v>
      </c>
    </row>
    <row r="1571" spans="1:2" x14ac:dyDescent="0.3">
      <c r="A1571">
        <v>1406.36</v>
      </c>
      <c r="B1571">
        <v>0.68286400000000003</v>
      </c>
    </row>
    <row r="1572" spans="1:2" x14ac:dyDescent="0.3">
      <c r="A1572">
        <v>1406.84</v>
      </c>
      <c r="B1572">
        <v>0.416605</v>
      </c>
    </row>
    <row r="1573" spans="1:2" x14ac:dyDescent="0.3">
      <c r="A1573">
        <v>1407.32</v>
      </c>
      <c r="B1573">
        <v>0.27617999999999998</v>
      </c>
    </row>
    <row r="1574" spans="1:2" x14ac:dyDescent="0.3">
      <c r="A1574">
        <v>1407.8</v>
      </c>
      <c r="B1574">
        <v>0.201238</v>
      </c>
    </row>
    <row r="1575" spans="1:2" x14ac:dyDescent="0.3">
      <c r="A1575">
        <v>1408.29</v>
      </c>
      <c r="B1575">
        <v>0.158412</v>
      </c>
    </row>
    <row r="1576" spans="1:2" x14ac:dyDescent="0.3">
      <c r="A1576">
        <v>1408.77</v>
      </c>
      <c r="B1576">
        <v>0.13145399999999999</v>
      </c>
    </row>
    <row r="1577" spans="1:2" x14ac:dyDescent="0.3">
      <c r="A1577">
        <v>1409.25</v>
      </c>
      <c r="B1577">
        <v>0.11275</v>
      </c>
    </row>
    <row r="1578" spans="1:2" x14ac:dyDescent="0.3">
      <c r="A1578">
        <v>1409.73</v>
      </c>
      <c r="B1578">
        <v>0.101036</v>
      </c>
    </row>
    <row r="1579" spans="1:2" x14ac:dyDescent="0.3">
      <c r="A1579">
        <v>1410.21</v>
      </c>
      <c r="B1579">
        <v>9.3872800000000006E-2</v>
      </c>
    </row>
    <row r="1580" spans="1:2" x14ac:dyDescent="0.3">
      <c r="A1580">
        <v>1410.7</v>
      </c>
      <c r="B1580">
        <v>8.8242899999999999E-2</v>
      </c>
    </row>
    <row r="1581" spans="1:2" x14ac:dyDescent="0.3">
      <c r="A1581">
        <v>1411.18</v>
      </c>
      <c r="B1581">
        <v>8.0320000000000003E-2</v>
      </c>
    </row>
    <row r="1582" spans="1:2" x14ac:dyDescent="0.3">
      <c r="A1582">
        <v>1411.66</v>
      </c>
      <c r="B1582">
        <v>7.1991399999999997E-2</v>
      </c>
    </row>
    <row r="1583" spans="1:2" x14ac:dyDescent="0.3">
      <c r="A1583">
        <v>1412.14</v>
      </c>
      <c r="B1583">
        <v>6.6384700000000005E-2</v>
      </c>
    </row>
    <row r="1584" spans="1:2" x14ac:dyDescent="0.3">
      <c r="A1584">
        <v>1412.62</v>
      </c>
      <c r="B1584">
        <v>6.3326300000000002E-2</v>
      </c>
    </row>
    <row r="1585" spans="1:2" x14ac:dyDescent="0.3">
      <c r="A1585">
        <v>1413.11</v>
      </c>
      <c r="B1585">
        <v>6.08082E-2</v>
      </c>
    </row>
    <row r="1586" spans="1:2" x14ac:dyDescent="0.3">
      <c r="A1586">
        <v>1413.59</v>
      </c>
      <c r="B1586">
        <v>5.8934899999999998E-2</v>
      </c>
    </row>
    <row r="1587" spans="1:2" x14ac:dyDescent="0.3">
      <c r="A1587">
        <v>1414.07</v>
      </c>
      <c r="B1587">
        <v>5.6867800000000003E-2</v>
      </c>
    </row>
    <row r="1588" spans="1:2" x14ac:dyDescent="0.3">
      <c r="A1588">
        <v>1414.55</v>
      </c>
      <c r="B1588">
        <v>5.52606E-2</v>
      </c>
    </row>
    <row r="1589" spans="1:2" x14ac:dyDescent="0.3">
      <c r="A1589">
        <v>1415.04</v>
      </c>
      <c r="B1589">
        <v>5.4177900000000001E-2</v>
      </c>
    </row>
    <row r="1590" spans="1:2" x14ac:dyDescent="0.3">
      <c r="A1590">
        <v>1415.52</v>
      </c>
      <c r="B1590">
        <v>5.3308099999999997E-2</v>
      </c>
    </row>
    <row r="1591" spans="1:2" x14ac:dyDescent="0.3">
      <c r="A1591">
        <v>1416</v>
      </c>
      <c r="B1591">
        <v>5.1948300000000003E-2</v>
      </c>
    </row>
    <row r="1592" spans="1:2" x14ac:dyDescent="0.3">
      <c r="A1592">
        <v>1416.48</v>
      </c>
      <c r="B1592">
        <v>5.1846099999999999E-2</v>
      </c>
    </row>
    <row r="1593" spans="1:2" x14ac:dyDescent="0.3">
      <c r="A1593">
        <v>1416.96</v>
      </c>
      <c r="B1593">
        <v>5.0103399999999999E-2</v>
      </c>
    </row>
    <row r="1594" spans="1:2" x14ac:dyDescent="0.3">
      <c r="A1594">
        <v>1417.45</v>
      </c>
      <c r="B1594">
        <v>4.6775400000000002E-2</v>
      </c>
    </row>
    <row r="1595" spans="1:2" x14ac:dyDescent="0.3">
      <c r="A1595">
        <v>1417.93</v>
      </c>
      <c r="B1595">
        <v>4.81158E-2</v>
      </c>
    </row>
    <row r="1596" spans="1:2" x14ac:dyDescent="0.3">
      <c r="A1596">
        <v>1418.41</v>
      </c>
      <c r="B1596">
        <v>4.8463199999999998E-2</v>
      </c>
    </row>
    <row r="1597" spans="1:2" x14ac:dyDescent="0.3">
      <c r="A1597">
        <v>1418.89</v>
      </c>
      <c r="B1597">
        <v>3.9543700000000001E-2</v>
      </c>
    </row>
    <row r="1598" spans="1:2" x14ac:dyDescent="0.3">
      <c r="A1598">
        <v>1419.38</v>
      </c>
      <c r="B1598">
        <v>2.4847299999999999E-2</v>
      </c>
    </row>
    <row r="1599" spans="1:2" x14ac:dyDescent="0.3">
      <c r="A1599">
        <v>1419.86</v>
      </c>
      <c r="B1599">
        <v>3.41734E-2</v>
      </c>
    </row>
    <row r="1600" spans="1:2" x14ac:dyDescent="0.3">
      <c r="A1600">
        <v>1420.34</v>
      </c>
      <c r="B1600">
        <v>4.5888699999999998E-2</v>
      </c>
    </row>
    <row r="1601" spans="1:2" x14ac:dyDescent="0.3">
      <c r="A1601">
        <v>1420.82</v>
      </c>
      <c r="B1601">
        <v>4.8389599999999998E-2</v>
      </c>
    </row>
    <row r="1602" spans="1:2" x14ac:dyDescent="0.3">
      <c r="A1602">
        <v>1421.3</v>
      </c>
      <c r="B1602">
        <v>4.8820299999999997E-2</v>
      </c>
    </row>
    <row r="1603" spans="1:2" x14ac:dyDescent="0.3">
      <c r="A1603">
        <v>1421.79</v>
      </c>
      <c r="B1603">
        <v>4.86141E-2</v>
      </c>
    </row>
    <row r="1604" spans="1:2" x14ac:dyDescent="0.3">
      <c r="A1604">
        <v>1422.27</v>
      </c>
      <c r="B1604">
        <v>4.8088600000000002E-2</v>
      </c>
    </row>
    <row r="1605" spans="1:2" x14ac:dyDescent="0.3">
      <c r="A1605">
        <v>1422.75</v>
      </c>
      <c r="B1605">
        <v>4.8141200000000002E-2</v>
      </c>
    </row>
    <row r="1606" spans="1:2" x14ac:dyDescent="0.3">
      <c r="A1606">
        <v>1423.23</v>
      </c>
      <c r="B1606">
        <v>4.7394600000000002E-2</v>
      </c>
    </row>
    <row r="1607" spans="1:2" x14ac:dyDescent="0.3">
      <c r="A1607">
        <v>1423.71</v>
      </c>
      <c r="B1607">
        <v>4.3995100000000002E-2</v>
      </c>
    </row>
    <row r="1608" spans="1:2" x14ac:dyDescent="0.3">
      <c r="A1608">
        <v>1424.2</v>
      </c>
      <c r="B1608">
        <v>4.3449799999999997E-2</v>
      </c>
    </row>
    <row r="1609" spans="1:2" x14ac:dyDescent="0.3">
      <c r="A1609">
        <v>1424.68</v>
      </c>
      <c r="B1609">
        <v>4.5902199999999997E-2</v>
      </c>
    </row>
    <row r="1610" spans="1:2" x14ac:dyDescent="0.3">
      <c r="A1610">
        <v>1425.16</v>
      </c>
      <c r="B1610">
        <v>4.71344E-2</v>
      </c>
    </row>
    <row r="1611" spans="1:2" x14ac:dyDescent="0.3">
      <c r="A1611">
        <v>1425.64</v>
      </c>
      <c r="B1611">
        <v>4.7434999999999998E-2</v>
      </c>
    </row>
    <row r="1612" spans="1:2" x14ac:dyDescent="0.3">
      <c r="A1612">
        <v>1426.12</v>
      </c>
      <c r="B1612">
        <v>4.7694199999999999E-2</v>
      </c>
    </row>
    <row r="1613" spans="1:2" x14ac:dyDescent="0.3">
      <c r="A1613">
        <v>1426.61</v>
      </c>
      <c r="B1613">
        <v>4.7691799999999999E-2</v>
      </c>
    </row>
    <row r="1614" spans="1:2" x14ac:dyDescent="0.3">
      <c r="A1614">
        <v>1427.09</v>
      </c>
      <c r="B1614">
        <v>4.7933999999999997E-2</v>
      </c>
    </row>
    <row r="1615" spans="1:2" x14ac:dyDescent="0.3">
      <c r="A1615">
        <v>1427.57</v>
      </c>
      <c r="B1615">
        <v>4.8116199999999998E-2</v>
      </c>
    </row>
    <row r="1616" spans="1:2" x14ac:dyDescent="0.3">
      <c r="A1616">
        <v>1428.05</v>
      </c>
      <c r="B1616">
        <v>4.82922E-2</v>
      </c>
    </row>
    <row r="1617" spans="1:2" x14ac:dyDescent="0.3">
      <c r="A1617">
        <v>1428.54</v>
      </c>
      <c r="B1617">
        <v>4.89138E-2</v>
      </c>
    </row>
    <row r="1618" spans="1:2" x14ac:dyDescent="0.3">
      <c r="A1618">
        <v>1429.02</v>
      </c>
      <c r="B1618">
        <v>4.87654E-2</v>
      </c>
    </row>
    <row r="1619" spans="1:2" x14ac:dyDescent="0.3">
      <c r="A1619">
        <v>1429.5</v>
      </c>
      <c r="B1619">
        <v>4.4706200000000001E-2</v>
      </c>
    </row>
    <row r="1620" spans="1:2" x14ac:dyDescent="0.3">
      <c r="A1620">
        <v>1429.98</v>
      </c>
      <c r="B1620">
        <v>4.08431E-2</v>
      </c>
    </row>
    <row r="1621" spans="1:2" x14ac:dyDescent="0.3">
      <c r="A1621">
        <v>1430.46</v>
      </c>
      <c r="B1621">
        <v>4.5001399999999997E-2</v>
      </c>
    </row>
    <row r="1622" spans="1:2" x14ac:dyDescent="0.3">
      <c r="A1622">
        <v>1430.95</v>
      </c>
      <c r="B1622">
        <v>4.8214E-2</v>
      </c>
    </row>
    <row r="1623" spans="1:2" x14ac:dyDescent="0.3">
      <c r="A1623">
        <v>1431.43</v>
      </c>
      <c r="B1623">
        <v>4.87888E-2</v>
      </c>
    </row>
    <row r="1624" spans="1:2" x14ac:dyDescent="0.3">
      <c r="A1624">
        <v>1431.91</v>
      </c>
      <c r="B1624">
        <v>4.8937000000000001E-2</v>
      </c>
    </row>
    <row r="1625" spans="1:2" x14ac:dyDescent="0.3">
      <c r="A1625">
        <v>1432.39</v>
      </c>
      <c r="B1625">
        <v>4.9995299999999999E-2</v>
      </c>
    </row>
    <row r="1626" spans="1:2" x14ac:dyDescent="0.3">
      <c r="A1626">
        <v>1432.87</v>
      </c>
      <c r="B1626">
        <v>5.1399500000000001E-2</v>
      </c>
    </row>
    <row r="1627" spans="1:2" x14ac:dyDescent="0.3">
      <c r="A1627">
        <v>1433.36</v>
      </c>
      <c r="B1627">
        <v>5.3448200000000001E-2</v>
      </c>
    </row>
    <row r="1628" spans="1:2" x14ac:dyDescent="0.3">
      <c r="A1628">
        <v>1433.84</v>
      </c>
      <c r="B1628">
        <v>5.5281799999999999E-2</v>
      </c>
    </row>
    <row r="1629" spans="1:2" x14ac:dyDescent="0.3">
      <c r="A1629">
        <v>1434.32</v>
      </c>
      <c r="B1629">
        <v>5.37329E-2</v>
      </c>
    </row>
    <row r="1630" spans="1:2" x14ac:dyDescent="0.3">
      <c r="A1630">
        <v>1434.8</v>
      </c>
      <c r="B1630">
        <v>5.0843899999999997E-2</v>
      </c>
    </row>
    <row r="1631" spans="1:2" x14ac:dyDescent="0.3">
      <c r="A1631">
        <v>1435.29</v>
      </c>
      <c r="B1631">
        <v>4.8665699999999999E-2</v>
      </c>
    </row>
    <row r="1632" spans="1:2" x14ac:dyDescent="0.3">
      <c r="A1632">
        <v>1435.77</v>
      </c>
      <c r="B1632">
        <v>4.6675700000000001E-2</v>
      </c>
    </row>
    <row r="1633" spans="1:2" x14ac:dyDescent="0.3">
      <c r="A1633">
        <v>1436.25</v>
      </c>
      <c r="B1633">
        <v>3.5958200000000003E-2</v>
      </c>
    </row>
    <row r="1634" spans="1:2" x14ac:dyDescent="0.3">
      <c r="A1634">
        <v>1436.73</v>
      </c>
      <c r="B1634">
        <v>1.9346599999999999E-2</v>
      </c>
    </row>
    <row r="1635" spans="1:2" x14ac:dyDescent="0.3">
      <c r="A1635">
        <v>1437.21</v>
      </c>
      <c r="B1635">
        <v>3.1937800000000002E-2</v>
      </c>
    </row>
    <row r="1636" spans="1:2" x14ac:dyDescent="0.3">
      <c r="A1636">
        <v>1437.7</v>
      </c>
      <c r="B1636">
        <v>4.47795E-2</v>
      </c>
    </row>
    <row r="1637" spans="1:2" x14ac:dyDescent="0.3">
      <c r="A1637">
        <v>1438.18</v>
      </c>
      <c r="B1637">
        <v>4.7728899999999998E-2</v>
      </c>
    </row>
    <row r="1638" spans="1:2" x14ac:dyDescent="0.3">
      <c r="A1638">
        <v>1438.66</v>
      </c>
      <c r="B1638">
        <v>4.8394600000000003E-2</v>
      </c>
    </row>
    <row r="1639" spans="1:2" x14ac:dyDescent="0.3">
      <c r="A1639">
        <v>1439.14</v>
      </c>
      <c r="B1639">
        <v>4.8825E-2</v>
      </c>
    </row>
    <row r="1640" spans="1:2" x14ac:dyDescent="0.3">
      <c r="A1640">
        <v>1439.62</v>
      </c>
      <c r="B1640">
        <v>4.9299700000000002E-2</v>
      </c>
    </row>
    <row r="1641" spans="1:2" x14ac:dyDescent="0.3">
      <c r="A1641">
        <v>1440.11</v>
      </c>
      <c r="B1641">
        <v>4.9345800000000002E-2</v>
      </c>
    </row>
    <row r="1642" spans="1:2" x14ac:dyDescent="0.3">
      <c r="A1642">
        <v>1440.59</v>
      </c>
      <c r="B1642">
        <v>4.9533599999999997E-2</v>
      </c>
    </row>
    <row r="1643" spans="1:2" x14ac:dyDescent="0.3">
      <c r="A1643">
        <v>1441.07</v>
      </c>
      <c r="B1643">
        <v>4.9848099999999999E-2</v>
      </c>
    </row>
    <row r="1644" spans="1:2" x14ac:dyDescent="0.3">
      <c r="A1644">
        <v>1441.55</v>
      </c>
      <c r="B1644">
        <v>4.9720500000000001E-2</v>
      </c>
    </row>
    <row r="1645" spans="1:2" x14ac:dyDescent="0.3">
      <c r="A1645">
        <v>1442.04</v>
      </c>
      <c r="B1645">
        <v>4.9411999999999998E-2</v>
      </c>
    </row>
    <row r="1646" spans="1:2" x14ac:dyDescent="0.3">
      <c r="A1646">
        <v>1442.52</v>
      </c>
      <c r="B1646">
        <v>4.9096599999999997E-2</v>
      </c>
    </row>
    <row r="1647" spans="1:2" x14ac:dyDescent="0.3">
      <c r="A1647">
        <v>1443</v>
      </c>
      <c r="B1647">
        <v>4.8956600000000003E-2</v>
      </c>
    </row>
    <row r="1648" spans="1:2" x14ac:dyDescent="0.3">
      <c r="A1648">
        <v>1443.48</v>
      </c>
      <c r="B1648">
        <v>4.91276E-2</v>
      </c>
    </row>
    <row r="1649" spans="1:2" x14ac:dyDescent="0.3">
      <c r="A1649">
        <v>1443.96</v>
      </c>
      <c r="B1649">
        <v>4.8943599999999997E-2</v>
      </c>
    </row>
    <row r="1650" spans="1:2" x14ac:dyDescent="0.3">
      <c r="A1650">
        <v>1444.44</v>
      </c>
      <c r="B1650">
        <v>4.9119900000000001E-2</v>
      </c>
    </row>
    <row r="1651" spans="1:2" x14ac:dyDescent="0.3">
      <c r="A1651">
        <v>1444.93</v>
      </c>
      <c r="B1651">
        <v>4.9052699999999998E-2</v>
      </c>
    </row>
    <row r="1652" spans="1:2" x14ac:dyDescent="0.3">
      <c r="A1652">
        <v>1445.41</v>
      </c>
      <c r="B1652">
        <v>4.8836900000000003E-2</v>
      </c>
    </row>
    <row r="1653" spans="1:2" x14ac:dyDescent="0.3">
      <c r="A1653">
        <v>1445.89</v>
      </c>
      <c r="B1653">
        <v>4.9226199999999998E-2</v>
      </c>
    </row>
    <row r="1654" spans="1:2" x14ac:dyDescent="0.3">
      <c r="A1654">
        <v>1446.37</v>
      </c>
      <c r="B1654">
        <v>4.9348000000000003E-2</v>
      </c>
    </row>
    <row r="1655" spans="1:2" x14ac:dyDescent="0.3">
      <c r="A1655">
        <v>1446.86</v>
      </c>
      <c r="B1655">
        <v>4.9203900000000002E-2</v>
      </c>
    </row>
    <row r="1656" spans="1:2" x14ac:dyDescent="0.3">
      <c r="A1656">
        <v>1447.34</v>
      </c>
      <c r="B1656">
        <v>4.7334599999999998E-2</v>
      </c>
    </row>
    <row r="1657" spans="1:2" x14ac:dyDescent="0.3">
      <c r="A1657">
        <v>1447.82</v>
      </c>
      <c r="B1657">
        <v>4.1494799999999998E-2</v>
      </c>
    </row>
    <row r="1658" spans="1:2" x14ac:dyDescent="0.3">
      <c r="A1658">
        <v>1448.3</v>
      </c>
      <c r="B1658">
        <v>4.33032E-2</v>
      </c>
    </row>
    <row r="1659" spans="1:2" x14ac:dyDescent="0.3">
      <c r="A1659">
        <v>1448.79</v>
      </c>
      <c r="B1659">
        <v>4.8357200000000003E-2</v>
      </c>
    </row>
    <row r="1660" spans="1:2" x14ac:dyDescent="0.3">
      <c r="A1660">
        <v>1449.27</v>
      </c>
      <c r="B1660">
        <v>4.9320099999999999E-2</v>
      </c>
    </row>
    <row r="1661" spans="1:2" x14ac:dyDescent="0.3">
      <c r="A1661">
        <v>1449.75</v>
      </c>
      <c r="B1661">
        <v>4.9734E-2</v>
      </c>
    </row>
    <row r="1662" spans="1:2" x14ac:dyDescent="0.3">
      <c r="A1662">
        <v>1450.23</v>
      </c>
      <c r="B1662">
        <v>5.00356E-2</v>
      </c>
    </row>
    <row r="1663" spans="1:2" x14ac:dyDescent="0.3">
      <c r="A1663">
        <v>1450.71</v>
      </c>
      <c r="B1663">
        <v>5.0659000000000003E-2</v>
      </c>
    </row>
    <row r="1664" spans="1:2" x14ac:dyDescent="0.3">
      <c r="A1664">
        <v>1451.19</v>
      </c>
      <c r="B1664">
        <v>5.0808699999999998E-2</v>
      </c>
    </row>
    <row r="1665" spans="1:2" x14ac:dyDescent="0.3">
      <c r="A1665">
        <v>1451.68</v>
      </c>
      <c r="B1665">
        <v>4.9656800000000001E-2</v>
      </c>
    </row>
    <row r="1666" spans="1:2" x14ac:dyDescent="0.3">
      <c r="A1666">
        <v>1452.16</v>
      </c>
      <c r="B1666">
        <v>4.8433900000000002E-2</v>
      </c>
    </row>
    <row r="1667" spans="1:2" x14ac:dyDescent="0.3">
      <c r="A1667">
        <v>1452.64</v>
      </c>
      <c r="B1667">
        <v>4.99135E-2</v>
      </c>
    </row>
    <row r="1668" spans="1:2" x14ac:dyDescent="0.3">
      <c r="A1668">
        <v>1453.12</v>
      </c>
      <c r="B1668">
        <v>5.0401300000000003E-2</v>
      </c>
    </row>
    <row r="1669" spans="1:2" x14ac:dyDescent="0.3">
      <c r="A1669">
        <v>1453.61</v>
      </c>
      <c r="B1669">
        <v>5.0397400000000002E-2</v>
      </c>
    </row>
    <row r="1670" spans="1:2" x14ac:dyDescent="0.3">
      <c r="A1670">
        <v>1454.09</v>
      </c>
      <c r="B1670">
        <v>5.0426699999999998E-2</v>
      </c>
    </row>
    <row r="1671" spans="1:2" x14ac:dyDescent="0.3">
      <c r="A1671">
        <v>1454.57</v>
      </c>
      <c r="B1671">
        <v>4.9817800000000002E-2</v>
      </c>
    </row>
    <row r="1672" spans="1:2" x14ac:dyDescent="0.3">
      <c r="A1672">
        <v>1455.05</v>
      </c>
      <c r="B1672">
        <v>4.6795900000000001E-2</v>
      </c>
    </row>
    <row r="1673" spans="1:2" x14ac:dyDescent="0.3">
      <c r="A1673">
        <v>1455.53</v>
      </c>
      <c r="B1673">
        <v>4.6662000000000002E-2</v>
      </c>
    </row>
    <row r="1674" spans="1:2" x14ac:dyDescent="0.3">
      <c r="A1674">
        <v>1456.02</v>
      </c>
      <c r="B1674">
        <v>4.4387900000000001E-2</v>
      </c>
    </row>
    <row r="1675" spans="1:2" x14ac:dyDescent="0.3">
      <c r="A1675">
        <v>1456.5</v>
      </c>
      <c r="B1675">
        <v>2.3679800000000001E-2</v>
      </c>
    </row>
    <row r="1676" spans="1:2" x14ac:dyDescent="0.3">
      <c r="A1676">
        <v>1456.98</v>
      </c>
      <c r="B1676">
        <v>1.33887E-2</v>
      </c>
    </row>
    <row r="1677" spans="1:2" x14ac:dyDescent="0.3">
      <c r="A1677">
        <v>1457.46</v>
      </c>
      <c r="B1677">
        <v>3.5242799999999998E-2</v>
      </c>
    </row>
    <row r="1678" spans="1:2" x14ac:dyDescent="0.3">
      <c r="A1678">
        <v>1457.94</v>
      </c>
      <c r="B1678">
        <v>3.9762800000000001E-2</v>
      </c>
    </row>
    <row r="1679" spans="1:2" x14ac:dyDescent="0.3">
      <c r="A1679">
        <v>1458.43</v>
      </c>
      <c r="B1679">
        <v>3.8847399999999997E-2</v>
      </c>
    </row>
    <row r="1680" spans="1:2" x14ac:dyDescent="0.3">
      <c r="A1680">
        <v>1458.91</v>
      </c>
      <c r="B1680">
        <v>4.3564800000000001E-2</v>
      </c>
    </row>
    <row r="1681" spans="1:2" x14ac:dyDescent="0.3">
      <c r="A1681">
        <v>1459.39</v>
      </c>
      <c r="B1681">
        <v>4.5988399999999999E-2</v>
      </c>
    </row>
    <row r="1682" spans="1:2" x14ac:dyDescent="0.3">
      <c r="A1682">
        <v>1459.87</v>
      </c>
      <c r="B1682">
        <v>4.96715E-2</v>
      </c>
    </row>
    <row r="1683" spans="1:2" x14ac:dyDescent="0.3">
      <c r="A1683">
        <v>1460.36</v>
      </c>
      <c r="B1683">
        <v>5.13044E-2</v>
      </c>
    </row>
    <row r="1684" spans="1:2" x14ac:dyDescent="0.3">
      <c r="A1684">
        <v>1460.84</v>
      </c>
      <c r="B1684">
        <v>5.2023100000000003E-2</v>
      </c>
    </row>
    <row r="1685" spans="1:2" x14ac:dyDescent="0.3">
      <c r="A1685">
        <v>1461.32</v>
      </c>
      <c r="B1685">
        <v>5.2228900000000002E-2</v>
      </c>
    </row>
    <row r="1686" spans="1:2" x14ac:dyDescent="0.3">
      <c r="A1686">
        <v>1461.8</v>
      </c>
      <c r="B1686">
        <v>5.1702999999999999E-2</v>
      </c>
    </row>
    <row r="1687" spans="1:2" x14ac:dyDescent="0.3">
      <c r="A1687">
        <v>1462.28</v>
      </c>
      <c r="B1687">
        <v>5.14545E-2</v>
      </c>
    </row>
    <row r="1688" spans="1:2" x14ac:dyDescent="0.3">
      <c r="A1688">
        <v>1462.77</v>
      </c>
      <c r="B1688">
        <v>5.1993600000000001E-2</v>
      </c>
    </row>
    <row r="1689" spans="1:2" x14ac:dyDescent="0.3">
      <c r="A1689">
        <v>1463.25</v>
      </c>
      <c r="B1689">
        <v>5.22426E-2</v>
      </c>
    </row>
    <row r="1690" spans="1:2" x14ac:dyDescent="0.3">
      <c r="A1690">
        <v>1463.73</v>
      </c>
      <c r="B1690">
        <v>5.2235200000000002E-2</v>
      </c>
    </row>
    <row r="1691" spans="1:2" x14ac:dyDescent="0.3">
      <c r="A1691">
        <v>1464.21</v>
      </c>
      <c r="B1691">
        <v>4.9538400000000003E-2</v>
      </c>
    </row>
    <row r="1692" spans="1:2" x14ac:dyDescent="0.3">
      <c r="A1692">
        <v>1464.69</v>
      </c>
      <c r="B1692">
        <v>3.8526999999999999E-2</v>
      </c>
    </row>
    <row r="1693" spans="1:2" x14ac:dyDescent="0.3">
      <c r="A1693">
        <v>1465.18</v>
      </c>
      <c r="B1693">
        <v>3.81115E-2</v>
      </c>
    </row>
    <row r="1694" spans="1:2" x14ac:dyDescent="0.3">
      <c r="A1694">
        <v>1465.66</v>
      </c>
      <c r="B1694">
        <v>4.8752700000000003E-2</v>
      </c>
    </row>
    <row r="1695" spans="1:2" x14ac:dyDescent="0.3">
      <c r="A1695">
        <v>1466.14</v>
      </c>
      <c r="B1695">
        <v>5.2581099999999999E-2</v>
      </c>
    </row>
    <row r="1696" spans="1:2" x14ac:dyDescent="0.3">
      <c r="A1696">
        <v>1466.62</v>
      </c>
      <c r="B1696">
        <v>5.3113899999999999E-2</v>
      </c>
    </row>
    <row r="1697" spans="1:2" x14ac:dyDescent="0.3">
      <c r="A1697">
        <v>1467.11</v>
      </c>
      <c r="B1697">
        <v>5.30003E-2</v>
      </c>
    </row>
    <row r="1698" spans="1:2" x14ac:dyDescent="0.3">
      <c r="A1698">
        <v>1467.59</v>
      </c>
      <c r="B1698">
        <v>5.3514300000000001E-2</v>
      </c>
    </row>
    <row r="1699" spans="1:2" x14ac:dyDescent="0.3">
      <c r="A1699">
        <v>1468.07</v>
      </c>
      <c r="B1699">
        <v>5.3945399999999998E-2</v>
      </c>
    </row>
    <row r="1700" spans="1:2" x14ac:dyDescent="0.3">
      <c r="A1700">
        <v>1468.55</v>
      </c>
      <c r="B1700">
        <v>5.3605100000000003E-2</v>
      </c>
    </row>
    <row r="1701" spans="1:2" x14ac:dyDescent="0.3">
      <c r="A1701">
        <v>1469.03</v>
      </c>
      <c r="B1701">
        <v>5.2962099999999998E-2</v>
      </c>
    </row>
    <row r="1702" spans="1:2" x14ac:dyDescent="0.3">
      <c r="A1702">
        <v>1469.52</v>
      </c>
      <c r="B1702">
        <v>5.3098399999999997E-2</v>
      </c>
    </row>
    <row r="1703" spans="1:2" x14ac:dyDescent="0.3">
      <c r="A1703">
        <v>1470</v>
      </c>
      <c r="B1703">
        <v>5.2826499999999998E-2</v>
      </c>
    </row>
    <row r="1704" spans="1:2" x14ac:dyDescent="0.3">
      <c r="A1704">
        <v>1470.48</v>
      </c>
      <c r="B1704">
        <v>5.2908799999999999E-2</v>
      </c>
    </row>
    <row r="1705" spans="1:2" x14ac:dyDescent="0.3">
      <c r="A1705">
        <v>1470.96</v>
      </c>
      <c r="B1705">
        <v>5.2508199999999998E-2</v>
      </c>
    </row>
    <row r="1706" spans="1:2" x14ac:dyDescent="0.3">
      <c r="A1706">
        <v>1471.44</v>
      </c>
      <c r="B1706">
        <v>4.6725200000000001E-2</v>
      </c>
    </row>
    <row r="1707" spans="1:2" x14ac:dyDescent="0.3">
      <c r="A1707">
        <v>1471.93</v>
      </c>
      <c r="B1707">
        <v>3.42248E-2</v>
      </c>
    </row>
    <row r="1708" spans="1:2" x14ac:dyDescent="0.3">
      <c r="A1708">
        <v>1472.41</v>
      </c>
      <c r="B1708">
        <v>3.9495500000000003E-2</v>
      </c>
    </row>
    <row r="1709" spans="1:2" x14ac:dyDescent="0.3">
      <c r="A1709">
        <v>1472.89</v>
      </c>
      <c r="B1709">
        <v>4.5893299999999998E-2</v>
      </c>
    </row>
    <row r="1710" spans="1:2" x14ac:dyDescent="0.3">
      <c r="A1710">
        <v>1473.37</v>
      </c>
      <c r="B1710">
        <v>3.6904699999999999E-2</v>
      </c>
    </row>
    <row r="1711" spans="1:2" x14ac:dyDescent="0.3">
      <c r="A1711">
        <v>1473.86</v>
      </c>
      <c r="B1711">
        <v>4.0682700000000002E-2</v>
      </c>
    </row>
    <row r="1712" spans="1:2" x14ac:dyDescent="0.3">
      <c r="A1712">
        <v>1474.34</v>
      </c>
      <c r="B1712">
        <v>5.0536499999999998E-2</v>
      </c>
    </row>
    <row r="1713" spans="1:2" x14ac:dyDescent="0.3">
      <c r="A1713">
        <v>1474.82</v>
      </c>
      <c r="B1713">
        <v>5.3552000000000002E-2</v>
      </c>
    </row>
    <row r="1714" spans="1:2" x14ac:dyDescent="0.3">
      <c r="A1714">
        <v>1475.3</v>
      </c>
      <c r="B1714">
        <v>5.41506E-2</v>
      </c>
    </row>
    <row r="1715" spans="1:2" x14ac:dyDescent="0.3">
      <c r="A1715">
        <v>1475.78</v>
      </c>
      <c r="B1715">
        <v>4.88315E-2</v>
      </c>
    </row>
    <row r="1716" spans="1:2" x14ac:dyDescent="0.3">
      <c r="A1716">
        <v>1476.27</v>
      </c>
      <c r="B1716">
        <v>4.2639799999999999E-2</v>
      </c>
    </row>
    <row r="1717" spans="1:2" x14ac:dyDescent="0.3">
      <c r="A1717">
        <v>1476.75</v>
      </c>
      <c r="B1717">
        <v>4.8235199999999999E-2</v>
      </c>
    </row>
    <row r="1718" spans="1:2" x14ac:dyDescent="0.3">
      <c r="A1718">
        <v>1477.23</v>
      </c>
      <c r="B1718">
        <v>5.3952100000000003E-2</v>
      </c>
    </row>
    <row r="1719" spans="1:2" x14ac:dyDescent="0.3">
      <c r="A1719">
        <v>1477.71</v>
      </c>
      <c r="B1719">
        <v>5.5584399999999999E-2</v>
      </c>
    </row>
    <row r="1720" spans="1:2" x14ac:dyDescent="0.3">
      <c r="A1720">
        <v>1478.19</v>
      </c>
      <c r="B1720">
        <v>5.6034199999999999E-2</v>
      </c>
    </row>
    <row r="1721" spans="1:2" x14ac:dyDescent="0.3">
      <c r="A1721">
        <v>1478.68</v>
      </c>
      <c r="B1721">
        <v>5.6278500000000002E-2</v>
      </c>
    </row>
    <row r="1722" spans="1:2" x14ac:dyDescent="0.3">
      <c r="A1722">
        <v>1479.16</v>
      </c>
      <c r="B1722">
        <v>5.64138E-2</v>
      </c>
    </row>
    <row r="1723" spans="1:2" x14ac:dyDescent="0.3">
      <c r="A1723">
        <v>1479.64</v>
      </c>
      <c r="B1723">
        <v>5.6283600000000003E-2</v>
      </c>
    </row>
    <row r="1724" spans="1:2" x14ac:dyDescent="0.3">
      <c r="A1724">
        <v>1480.12</v>
      </c>
      <c r="B1724">
        <v>5.6301999999999998E-2</v>
      </c>
    </row>
    <row r="1725" spans="1:2" x14ac:dyDescent="0.3">
      <c r="A1725">
        <v>1480.61</v>
      </c>
      <c r="B1725">
        <v>5.5757399999999999E-2</v>
      </c>
    </row>
    <row r="1726" spans="1:2" x14ac:dyDescent="0.3">
      <c r="A1726">
        <v>1481.09</v>
      </c>
      <c r="B1726">
        <v>5.4607200000000002E-2</v>
      </c>
    </row>
    <row r="1727" spans="1:2" x14ac:dyDescent="0.3">
      <c r="A1727">
        <v>1481.57</v>
      </c>
      <c r="B1727">
        <v>5.5736099999999997E-2</v>
      </c>
    </row>
    <row r="1728" spans="1:2" x14ac:dyDescent="0.3">
      <c r="A1728">
        <v>1482.05</v>
      </c>
      <c r="B1728">
        <v>5.7996199999999998E-2</v>
      </c>
    </row>
    <row r="1729" spans="1:2" x14ac:dyDescent="0.3">
      <c r="A1729">
        <v>1482.53</v>
      </c>
      <c r="B1729">
        <v>5.9033099999999998E-2</v>
      </c>
    </row>
    <row r="1730" spans="1:2" x14ac:dyDescent="0.3">
      <c r="A1730">
        <v>1483.02</v>
      </c>
      <c r="B1730">
        <v>6.0190199999999999E-2</v>
      </c>
    </row>
    <row r="1731" spans="1:2" x14ac:dyDescent="0.3">
      <c r="A1731">
        <v>1483.5</v>
      </c>
      <c r="B1731">
        <v>6.1386000000000003E-2</v>
      </c>
    </row>
    <row r="1732" spans="1:2" x14ac:dyDescent="0.3">
      <c r="A1732">
        <v>1483.98</v>
      </c>
      <c r="B1732">
        <v>6.1834800000000002E-2</v>
      </c>
    </row>
    <row r="1733" spans="1:2" x14ac:dyDescent="0.3">
      <c r="A1733">
        <v>1484.46</v>
      </c>
      <c r="B1733">
        <v>6.2306199999999999E-2</v>
      </c>
    </row>
    <row r="1734" spans="1:2" x14ac:dyDescent="0.3">
      <c r="A1734">
        <v>1484.94</v>
      </c>
      <c r="B1734">
        <v>6.2591999999999995E-2</v>
      </c>
    </row>
    <row r="1735" spans="1:2" x14ac:dyDescent="0.3">
      <c r="A1735">
        <v>1485.43</v>
      </c>
      <c r="B1735">
        <v>6.2414799999999999E-2</v>
      </c>
    </row>
    <row r="1736" spans="1:2" x14ac:dyDescent="0.3">
      <c r="A1736">
        <v>1485.91</v>
      </c>
      <c r="B1736">
        <v>6.1274000000000002E-2</v>
      </c>
    </row>
    <row r="1737" spans="1:2" x14ac:dyDescent="0.3">
      <c r="A1737">
        <v>1486.39</v>
      </c>
      <c r="B1737">
        <v>5.9918300000000001E-2</v>
      </c>
    </row>
    <row r="1738" spans="1:2" x14ac:dyDescent="0.3">
      <c r="A1738">
        <v>1486.87</v>
      </c>
      <c r="B1738">
        <v>5.5835900000000001E-2</v>
      </c>
    </row>
    <row r="1739" spans="1:2" x14ac:dyDescent="0.3">
      <c r="A1739">
        <v>1487.35</v>
      </c>
      <c r="B1739">
        <v>5.0455100000000003E-2</v>
      </c>
    </row>
    <row r="1740" spans="1:2" x14ac:dyDescent="0.3">
      <c r="A1740">
        <v>1487.84</v>
      </c>
      <c r="B1740">
        <v>5.5409100000000003E-2</v>
      </c>
    </row>
    <row r="1741" spans="1:2" x14ac:dyDescent="0.3">
      <c r="A1741">
        <v>1488.32</v>
      </c>
      <c r="B1741">
        <v>5.9518500000000002E-2</v>
      </c>
    </row>
    <row r="1742" spans="1:2" x14ac:dyDescent="0.3">
      <c r="A1742">
        <v>1488.8</v>
      </c>
      <c r="B1742">
        <v>5.7936099999999997E-2</v>
      </c>
    </row>
    <row r="1743" spans="1:2" x14ac:dyDescent="0.3">
      <c r="A1743">
        <v>1489.28</v>
      </c>
      <c r="B1743">
        <v>5.4190099999999998E-2</v>
      </c>
    </row>
    <row r="1744" spans="1:2" x14ac:dyDescent="0.3">
      <c r="A1744">
        <v>1489.77</v>
      </c>
      <c r="B1744">
        <v>5.1585399999999997E-2</v>
      </c>
    </row>
    <row r="1745" spans="1:2" x14ac:dyDescent="0.3">
      <c r="A1745">
        <v>1490.25</v>
      </c>
      <c r="B1745">
        <v>5.3283799999999999E-2</v>
      </c>
    </row>
    <row r="1746" spans="1:2" x14ac:dyDescent="0.3">
      <c r="A1746">
        <v>1490.73</v>
      </c>
      <c r="B1746">
        <v>5.2122399999999999E-2</v>
      </c>
    </row>
    <row r="1747" spans="1:2" x14ac:dyDescent="0.3">
      <c r="A1747">
        <v>1491.21</v>
      </c>
      <c r="B1747">
        <v>5.6598099999999998E-2</v>
      </c>
    </row>
    <row r="1748" spans="1:2" x14ac:dyDescent="0.3">
      <c r="A1748">
        <v>1491.69</v>
      </c>
      <c r="B1748">
        <v>6.32775E-2</v>
      </c>
    </row>
    <row r="1749" spans="1:2" x14ac:dyDescent="0.3">
      <c r="A1749">
        <v>1492.18</v>
      </c>
      <c r="B1749">
        <v>6.5626299999999999E-2</v>
      </c>
    </row>
    <row r="1750" spans="1:2" x14ac:dyDescent="0.3">
      <c r="A1750">
        <v>1492.66</v>
      </c>
      <c r="B1750">
        <v>6.7331799999999997E-2</v>
      </c>
    </row>
    <row r="1751" spans="1:2" x14ac:dyDescent="0.3">
      <c r="A1751">
        <v>1493.14</v>
      </c>
      <c r="B1751">
        <v>6.8767800000000004E-2</v>
      </c>
    </row>
    <row r="1752" spans="1:2" x14ac:dyDescent="0.3">
      <c r="A1752">
        <v>1493.62</v>
      </c>
      <c r="B1752">
        <v>7.0834099999999997E-2</v>
      </c>
    </row>
    <row r="1753" spans="1:2" x14ac:dyDescent="0.3">
      <c r="A1753">
        <v>1494.1</v>
      </c>
      <c r="B1753">
        <v>7.2261099999999995E-2</v>
      </c>
    </row>
    <row r="1754" spans="1:2" x14ac:dyDescent="0.3">
      <c r="A1754">
        <v>1494.59</v>
      </c>
      <c r="B1754">
        <v>7.4601200000000006E-2</v>
      </c>
    </row>
    <row r="1755" spans="1:2" x14ac:dyDescent="0.3">
      <c r="A1755">
        <v>1495.07</v>
      </c>
      <c r="B1755">
        <v>7.8068499999999999E-2</v>
      </c>
    </row>
    <row r="1756" spans="1:2" x14ac:dyDescent="0.3">
      <c r="A1756">
        <v>1495.55</v>
      </c>
      <c r="B1756">
        <v>7.8524800000000006E-2</v>
      </c>
    </row>
    <row r="1757" spans="1:2" x14ac:dyDescent="0.3">
      <c r="A1757">
        <v>1496.03</v>
      </c>
      <c r="B1757">
        <v>6.8259200000000006E-2</v>
      </c>
    </row>
    <row r="1758" spans="1:2" x14ac:dyDescent="0.3">
      <c r="A1758">
        <v>1496.52</v>
      </c>
      <c r="B1758">
        <v>7.4018899999999999E-2</v>
      </c>
    </row>
    <row r="1759" spans="1:2" x14ac:dyDescent="0.3">
      <c r="A1759">
        <v>1497</v>
      </c>
      <c r="B1759">
        <v>9.40584E-2</v>
      </c>
    </row>
    <row r="1760" spans="1:2" x14ac:dyDescent="0.3">
      <c r="A1760">
        <v>1497.48</v>
      </c>
      <c r="B1760">
        <v>0.107095</v>
      </c>
    </row>
    <row r="1761" spans="1:2" x14ac:dyDescent="0.3">
      <c r="A1761">
        <v>1497.96</v>
      </c>
      <c r="B1761">
        <v>0.11584700000000001</v>
      </c>
    </row>
    <row r="1762" spans="1:2" x14ac:dyDescent="0.3">
      <c r="A1762">
        <v>1498.44</v>
      </c>
      <c r="B1762">
        <v>0.11552900000000001</v>
      </c>
    </row>
    <row r="1763" spans="1:2" x14ac:dyDescent="0.3">
      <c r="A1763">
        <v>1498.92</v>
      </c>
      <c r="B1763">
        <v>0.113607</v>
      </c>
    </row>
    <row r="1764" spans="1:2" x14ac:dyDescent="0.3">
      <c r="A1764">
        <v>1499.41</v>
      </c>
      <c r="B1764">
        <v>0.12071800000000001</v>
      </c>
    </row>
    <row r="1765" spans="1:2" x14ac:dyDescent="0.3">
      <c r="A1765">
        <v>1499.89</v>
      </c>
      <c r="B1765">
        <v>0.12053</v>
      </c>
    </row>
    <row r="1766" spans="1:2" x14ac:dyDescent="0.3">
      <c r="A1766">
        <v>1500.37</v>
      </c>
      <c r="B1766">
        <v>0.113812</v>
      </c>
    </row>
    <row r="1767" spans="1:2" x14ac:dyDescent="0.3">
      <c r="A1767">
        <v>1500.85</v>
      </c>
      <c r="B1767">
        <v>0.104833</v>
      </c>
    </row>
    <row r="1768" spans="1:2" x14ac:dyDescent="0.3">
      <c r="A1768">
        <v>1501.34</v>
      </c>
      <c r="B1768">
        <v>9.6200800000000003E-2</v>
      </c>
    </row>
    <row r="1769" spans="1:2" x14ac:dyDescent="0.3">
      <c r="A1769">
        <v>1501.82</v>
      </c>
      <c r="B1769">
        <v>8.8561000000000001E-2</v>
      </c>
    </row>
    <row r="1770" spans="1:2" x14ac:dyDescent="0.3">
      <c r="A1770">
        <v>1502.3</v>
      </c>
      <c r="B1770">
        <v>8.3355899999999997E-2</v>
      </c>
    </row>
    <row r="1771" spans="1:2" x14ac:dyDescent="0.3">
      <c r="A1771">
        <v>1502.78</v>
      </c>
      <c r="B1771">
        <v>7.9415700000000006E-2</v>
      </c>
    </row>
    <row r="1772" spans="1:2" x14ac:dyDescent="0.3">
      <c r="A1772">
        <v>1503.27</v>
      </c>
      <c r="B1772">
        <v>7.6749300000000006E-2</v>
      </c>
    </row>
    <row r="1773" spans="1:2" x14ac:dyDescent="0.3">
      <c r="A1773">
        <v>1503.75</v>
      </c>
      <c r="B1773">
        <v>7.3974700000000004E-2</v>
      </c>
    </row>
    <row r="1774" spans="1:2" x14ac:dyDescent="0.3">
      <c r="A1774">
        <v>1504.23</v>
      </c>
      <c r="B1774">
        <v>7.1505399999999997E-2</v>
      </c>
    </row>
    <row r="1775" spans="1:2" x14ac:dyDescent="0.3">
      <c r="A1775">
        <v>1504.71</v>
      </c>
      <c r="B1775">
        <v>6.8376500000000007E-2</v>
      </c>
    </row>
    <row r="1776" spans="1:2" x14ac:dyDescent="0.3">
      <c r="A1776">
        <v>1505.19</v>
      </c>
      <c r="B1776">
        <v>5.4970400000000003E-2</v>
      </c>
    </row>
    <row r="1777" spans="1:2" x14ac:dyDescent="0.3">
      <c r="A1777">
        <v>1505.67</v>
      </c>
      <c r="B1777">
        <v>3.8261400000000001E-2</v>
      </c>
    </row>
    <row r="1778" spans="1:2" x14ac:dyDescent="0.3">
      <c r="A1778">
        <v>1506.16</v>
      </c>
      <c r="B1778">
        <v>4.7275999999999999E-2</v>
      </c>
    </row>
    <row r="1779" spans="1:2" x14ac:dyDescent="0.3">
      <c r="A1779">
        <v>1506.64</v>
      </c>
      <c r="B1779">
        <v>4.0997199999999998E-2</v>
      </c>
    </row>
    <row r="1780" spans="1:2" x14ac:dyDescent="0.3">
      <c r="A1780">
        <v>1507.12</v>
      </c>
      <c r="B1780">
        <v>2.9115100000000001E-2</v>
      </c>
    </row>
    <row r="1781" spans="1:2" x14ac:dyDescent="0.3">
      <c r="A1781">
        <v>1507.6</v>
      </c>
      <c r="B1781">
        <v>4.5402499999999998E-2</v>
      </c>
    </row>
    <row r="1782" spans="1:2" x14ac:dyDescent="0.3">
      <c r="A1782">
        <v>1508.09</v>
      </c>
      <c r="B1782">
        <v>5.3650099999999999E-2</v>
      </c>
    </row>
    <row r="1783" spans="1:2" x14ac:dyDescent="0.3">
      <c r="A1783">
        <v>1508.57</v>
      </c>
      <c r="B1783">
        <v>5.2706200000000002E-2</v>
      </c>
    </row>
    <row r="1784" spans="1:2" x14ac:dyDescent="0.3">
      <c r="A1784">
        <v>1509.05</v>
      </c>
      <c r="B1784">
        <v>5.6648700000000003E-2</v>
      </c>
    </row>
    <row r="1785" spans="1:2" x14ac:dyDescent="0.3">
      <c r="A1785">
        <v>1509.53</v>
      </c>
      <c r="B1785">
        <v>5.69956E-2</v>
      </c>
    </row>
    <row r="1786" spans="1:2" x14ac:dyDescent="0.3">
      <c r="A1786">
        <v>1510.01</v>
      </c>
      <c r="B1786">
        <v>5.7059800000000001E-2</v>
      </c>
    </row>
    <row r="1787" spans="1:2" x14ac:dyDescent="0.3">
      <c r="A1787">
        <v>1510.5</v>
      </c>
      <c r="B1787">
        <v>5.9509399999999997E-2</v>
      </c>
    </row>
    <row r="1788" spans="1:2" x14ac:dyDescent="0.3">
      <c r="A1788">
        <v>1510.98</v>
      </c>
      <c r="B1788">
        <v>6.0978499999999998E-2</v>
      </c>
    </row>
    <row r="1789" spans="1:2" x14ac:dyDescent="0.3">
      <c r="A1789">
        <v>1511.46</v>
      </c>
      <c r="B1789">
        <v>6.1399700000000001E-2</v>
      </c>
    </row>
    <row r="1790" spans="1:2" x14ac:dyDescent="0.3">
      <c r="A1790">
        <v>1511.94</v>
      </c>
      <c r="B1790">
        <v>5.5526300000000001E-2</v>
      </c>
    </row>
    <row r="1791" spans="1:2" x14ac:dyDescent="0.3">
      <c r="A1791">
        <v>1512.42</v>
      </c>
      <c r="B1791">
        <v>5.1657599999999998E-2</v>
      </c>
    </row>
    <row r="1792" spans="1:2" x14ac:dyDescent="0.3">
      <c r="A1792">
        <v>1512.91</v>
      </c>
      <c r="B1792">
        <v>5.8287199999999997E-2</v>
      </c>
    </row>
    <row r="1793" spans="1:2" x14ac:dyDescent="0.3">
      <c r="A1793">
        <v>1513.39</v>
      </c>
      <c r="B1793">
        <v>6.1495500000000002E-2</v>
      </c>
    </row>
    <row r="1794" spans="1:2" x14ac:dyDescent="0.3">
      <c r="A1794">
        <v>1513.87</v>
      </c>
      <c r="B1794">
        <v>6.2250199999999999E-2</v>
      </c>
    </row>
    <row r="1795" spans="1:2" x14ac:dyDescent="0.3">
      <c r="A1795">
        <v>1514.35</v>
      </c>
      <c r="B1795">
        <v>6.1457900000000003E-2</v>
      </c>
    </row>
    <row r="1796" spans="1:2" x14ac:dyDescent="0.3">
      <c r="A1796">
        <v>1514.84</v>
      </c>
      <c r="B1796">
        <v>5.8347599999999999E-2</v>
      </c>
    </row>
    <row r="1797" spans="1:2" x14ac:dyDescent="0.3">
      <c r="A1797">
        <v>1515.32</v>
      </c>
      <c r="B1797">
        <v>5.8765499999999998E-2</v>
      </c>
    </row>
    <row r="1798" spans="1:2" x14ac:dyDescent="0.3">
      <c r="A1798">
        <v>1515.8</v>
      </c>
      <c r="B1798">
        <v>6.0288799999999997E-2</v>
      </c>
    </row>
    <row r="1799" spans="1:2" x14ac:dyDescent="0.3">
      <c r="A1799">
        <v>1516.28</v>
      </c>
      <c r="B1799">
        <v>5.6629600000000002E-2</v>
      </c>
    </row>
    <row r="1800" spans="1:2" x14ac:dyDescent="0.3">
      <c r="A1800">
        <v>1516.76</v>
      </c>
      <c r="B1800">
        <v>5.2445800000000001E-2</v>
      </c>
    </row>
    <row r="1801" spans="1:2" x14ac:dyDescent="0.3">
      <c r="A1801">
        <v>1517.25</v>
      </c>
      <c r="B1801">
        <v>4.76093E-2</v>
      </c>
    </row>
    <row r="1802" spans="1:2" x14ac:dyDescent="0.3">
      <c r="A1802">
        <v>1517.73</v>
      </c>
      <c r="B1802">
        <v>5.00846E-2</v>
      </c>
    </row>
    <row r="1803" spans="1:2" x14ac:dyDescent="0.3">
      <c r="A1803">
        <v>1518.21</v>
      </c>
      <c r="B1803">
        <v>5.9028600000000001E-2</v>
      </c>
    </row>
    <row r="1804" spans="1:2" x14ac:dyDescent="0.3">
      <c r="A1804">
        <v>1518.69</v>
      </c>
      <c r="B1804">
        <v>6.27085E-2</v>
      </c>
    </row>
    <row r="1805" spans="1:2" x14ac:dyDescent="0.3">
      <c r="A1805">
        <v>1519.17</v>
      </c>
      <c r="B1805">
        <v>6.31129E-2</v>
      </c>
    </row>
    <row r="1806" spans="1:2" x14ac:dyDescent="0.3">
      <c r="A1806">
        <v>1519.66</v>
      </c>
      <c r="B1806">
        <v>5.9007299999999999E-2</v>
      </c>
    </row>
    <row r="1807" spans="1:2" x14ac:dyDescent="0.3">
      <c r="A1807">
        <v>1520.14</v>
      </c>
      <c r="B1807">
        <v>5.2092699999999999E-2</v>
      </c>
    </row>
    <row r="1808" spans="1:2" x14ac:dyDescent="0.3">
      <c r="A1808">
        <v>1520.62</v>
      </c>
      <c r="B1808">
        <v>5.10759E-2</v>
      </c>
    </row>
    <row r="1809" spans="1:2" x14ac:dyDescent="0.3">
      <c r="A1809">
        <v>1521.1</v>
      </c>
      <c r="B1809">
        <v>3.8872299999999999E-2</v>
      </c>
    </row>
    <row r="1810" spans="1:2" x14ac:dyDescent="0.3">
      <c r="A1810">
        <v>1521.59</v>
      </c>
      <c r="B1810">
        <v>4.2452900000000002E-2</v>
      </c>
    </row>
    <row r="1811" spans="1:2" x14ac:dyDescent="0.3">
      <c r="A1811">
        <v>1522.07</v>
      </c>
      <c r="B1811">
        <v>5.4199499999999998E-2</v>
      </c>
    </row>
    <row r="1812" spans="1:2" x14ac:dyDescent="0.3">
      <c r="A1812">
        <v>1522.55</v>
      </c>
      <c r="B1812">
        <v>4.9581500000000001E-2</v>
      </c>
    </row>
    <row r="1813" spans="1:2" x14ac:dyDescent="0.3">
      <c r="A1813">
        <v>1523.03</v>
      </c>
      <c r="B1813">
        <v>5.3451100000000001E-2</v>
      </c>
    </row>
    <row r="1814" spans="1:2" x14ac:dyDescent="0.3">
      <c r="A1814">
        <v>1523.51</v>
      </c>
      <c r="B1814">
        <v>6.1560700000000003E-2</v>
      </c>
    </row>
    <row r="1815" spans="1:2" x14ac:dyDescent="0.3">
      <c r="A1815">
        <v>1524</v>
      </c>
      <c r="B1815">
        <v>6.4213099999999995E-2</v>
      </c>
    </row>
    <row r="1816" spans="1:2" x14ac:dyDescent="0.3">
      <c r="A1816">
        <v>1524.48</v>
      </c>
      <c r="B1816">
        <v>6.3719700000000004E-2</v>
      </c>
    </row>
    <row r="1817" spans="1:2" x14ac:dyDescent="0.3">
      <c r="A1817">
        <v>1524.96</v>
      </c>
      <c r="B1817">
        <v>5.8577900000000002E-2</v>
      </c>
    </row>
    <row r="1818" spans="1:2" x14ac:dyDescent="0.3">
      <c r="A1818">
        <v>1525.44</v>
      </c>
      <c r="B1818">
        <v>5.0529999999999999E-2</v>
      </c>
    </row>
    <row r="1819" spans="1:2" x14ac:dyDescent="0.3">
      <c r="A1819">
        <v>1525.92</v>
      </c>
      <c r="B1819">
        <v>5.72352E-2</v>
      </c>
    </row>
    <row r="1820" spans="1:2" x14ac:dyDescent="0.3">
      <c r="A1820">
        <v>1526.41</v>
      </c>
      <c r="B1820">
        <v>6.4804899999999999E-2</v>
      </c>
    </row>
    <row r="1821" spans="1:2" x14ac:dyDescent="0.3">
      <c r="A1821">
        <v>1526.89</v>
      </c>
      <c r="B1821">
        <v>6.3420500000000005E-2</v>
      </c>
    </row>
    <row r="1822" spans="1:2" x14ac:dyDescent="0.3">
      <c r="A1822">
        <v>1527.37</v>
      </c>
      <c r="B1822">
        <v>6.0419399999999998E-2</v>
      </c>
    </row>
    <row r="1823" spans="1:2" x14ac:dyDescent="0.3">
      <c r="A1823">
        <v>1527.85</v>
      </c>
      <c r="B1823">
        <v>6.3375500000000001E-2</v>
      </c>
    </row>
    <row r="1824" spans="1:2" x14ac:dyDescent="0.3">
      <c r="A1824">
        <v>1528.34</v>
      </c>
      <c r="B1824">
        <v>6.2526499999999999E-2</v>
      </c>
    </row>
    <row r="1825" spans="1:2" x14ac:dyDescent="0.3">
      <c r="A1825">
        <v>1528.82</v>
      </c>
      <c r="B1825">
        <v>6.2533099999999994E-2</v>
      </c>
    </row>
    <row r="1826" spans="1:2" x14ac:dyDescent="0.3">
      <c r="A1826">
        <v>1529.3</v>
      </c>
      <c r="B1826">
        <v>6.6378900000000005E-2</v>
      </c>
    </row>
    <row r="1827" spans="1:2" x14ac:dyDescent="0.3">
      <c r="A1827">
        <v>1529.78</v>
      </c>
      <c r="B1827">
        <v>6.8364599999999998E-2</v>
      </c>
    </row>
    <row r="1828" spans="1:2" x14ac:dyDescent="0.3">
      <c r="A1828">
        <v>1530.26</v>
      </c>
      <c r="B1828">
        <v>6.8920200000000001E-2</v>
      </c>
    </row>
    <row r="1829" spans="1:2" x14ac:dyDescent="0.3">
      <c r="A1829">
        <v>1530.75</v>
      </c>
      <c r="B1829">
        <v>6.8286399999999997E-2</v>
      </c>
    </row>
    <row r="1830" spans="1:2" x14ac:dyDescent="0.3">
      <c r="A1830">
        <v>1531.23</v>
      </c>
      <c r="B1830">
        <v>6.67547E-2</v>
      </c>
    </row>
    <row r="1831" spans="1:2" x14ac:dyDescent="0.3">
      <c r="A1831">
        <v>1531.71</v>
      </c>
      <c r="B1831">
        <v>6.5910200000000002E-2</v>
      </c>
    </row>
    <row r="1832" spans="1:2" x14ac:dyDescent="0.3">
      <c r="A1832">
        <v>1532.19</v>
      </c>
      <c r="B1832">
        <v>6.82976E-2</v>
      </c>
    </row>
    <row r="1833" spans="1:2" x14ac:dyDescent="0.3">
      <c r="A1833">
        <v>1532.67</v>
      </c>
      <c r="B1833">
        <v>6.6902799999999998E-2</v>
      </c>
    </row>
    <row r="1834" spans="1:2" x14ac:dyDescent="0.3">
      <c r="A1834">
        <v>1533.16</v>
      </c>
      <c r="B1834">
        <v>6.0279199999999998E-2</v>
      </c>
    </row>
    <row r="1835" spans="1:2" x14ac:dyDescent="0.3">
      <c r="A1835">
        <v>1533.64</v>
      </c>
      <c r="B1835">
        <v>5.3896899999999998E-2</v>
      </c>
    </row>
    <row r="1836" spans="1:2" x14ac:dyDescent="0.3">
      <c r="A1836">
        <v>1534.12</v>
      </c>
      <c r="B1836">
        <v>5.6176499999999997E-2</v>
      </c>
    </row>
    <row r="1837" spans="1:2" x14ac:dyDescent="0.3">
      <c r="A1837">
        <v>1534.6</v>
      </c>
      <c r="B1837">
        <v>6.6440399999999997E-2</v>
      </c>
    </row>
    <row r="1838" spans="1:2" x14ac:dyDescent="0.3">
      <c r="A1838">
        <v>1535.09</v>
      </c>
      <c r="B1838">
        <v>7.0114300000000004E-2</v>
      </c>
    </row>
    <row r="1839" spans="1:2" x14ac:dyDescent="0.3">
      <c r="A1839">
        <v>1535.57</v>
      </c>
      <c r="B1839">
        <v>7.0107799999999998E-2</v>
      </c>
    </row>
    <row r="1840" spans="1:2" x14ac:dyDescent="0.3">
      <c r="A1840">
        <v>1536.05</v>
      </c>
      <c r="B1840">
        <v>7.0543999999999996E-2</v>
      </c>
    </row>
    <row r="1841" spans="1:2" x14ac:dyDescent="0.3">
      <c r="A1841">
        <v>1536.53</v>
      </c>
      <c r="B1841">
        <v>7.2262000000000007E-2</v>
      </c>
    </row>
    <row r="1842" spans="1:2" x14ac:dyDescent="0.3">
      <c r="A1842">
        <v>1537.01</v>
      </c>
      <c r="B1842">
        <v>7.2489200000000004E-2</v>
      </c>
    </row>
    <row r="1843" spans="1:2" x14ac:dyDescent="0.3">
      <c r="A1843">
        <v>1537.49</v>
      </c>
      <c r="B1843">
        <v>7.1771500000000002E-2</v>
      </c>
    </row>
    <row r="1844" spans="1:2" x14ac:dyDescent="0.3">
      <c r="A1844">
        <v>1537.98</v>
      </c>
      <c r="B1844">
        <v>6.9679599999999994E-2</v>
      </c>
    </row>
    <row r="1845" spans="1:2" x14ac:dyDescent="0.3">
      <c r="A1845">
        <v>1538.46</v>
      </c>
      <c r="B1845">
        <v>6.2129499999999997E-2</v>
      </c>
    </row>
    <row r="1846" spans="1:2" x14ac:dyDescent="0.3">
      <c r="A1846">
        <v>1538.94</v>
      </c>
      <c r="B1846">
        <v>4.2195099999999999E-2</v>
      </c>
    </row>
    <row r="1847" spans="1:2" x14ac:dyDescent="0.3">
      <c r="A1847">
        <v>1539.42</v>
      </c>
      <c r="B1847">
        <v>4.7137100000000001E-2</v>
      </c>
    </row>
    <row r="1848" spans="1:2" x14ac:dyDescent="0.3">
      <c r="A1848">
        <v>1539.91</v>
      </c>
      <c r="B1848">
        <v>5.1111900000000002E-2</v>
      </c>
    </row>
    <row r="1849" spans="1:2" x14ac:dyDescent="0.3">
      <c r="A1849">
        <v>1540.39</v>
      </c>
      <c r="B1849">
        <v>4.6069499999999999E-2</v>
      </c>
    </row>
    <row r="1850" spans="1:2" x14ac:dyDescent="0.3">
      <c r="A1850">
        <v>1540.87</v>
      </c>
      <c r="B1850">
        <v>6.2099000000000001E-2</v>
      </c>
    </row>
    <row r="1851" spans="1:2" x14ac:dyDescent="0.3">
      <c r="A1851">
        <v>1541.35</v>
      </c>
      <c r="B1851">
        <v>6.84279E-2</v>
      </c>
    </row>
    <row r="1852" spans="1:2" x14ac:dyDescent="0.3">
      <c r="A1852">
        <v>1541.84</v>
      </c>
      <c r="B1852">
        <v>5.3135799999999997E-2</v>
      </c>
    </row>
    <row r="1853" spans="1:2" x14ac:dyDescent="0.3">
      <c r="A1853">
        <v>1542.32</v>
      </c>
      <c r="B1853">
        <v>4.9194799999999997E-2</v>
      </c>
    </row>
    <row r="1854" spans="1:2" x14ac:dyDescent="0.3">
      <c r="A1854">
        <v>1542.8</v>
      </c>
      <c r="B1854">
        <v>6.5836500000000006E-2</v>
      </c>
    </row>
    <row r="1855" spans="1:2" x14ac:dyDescent="0.3">
      <c r="A1855">
        <v>1543.28</v>
      </c>
      <c r="B1855">
        <v>6.9929099999999994E-2</v>
      </c>
    </row>
    <row r="1856" spans="1:2" x14ac:dyDescent="0.3">
      <c r="A1856">
        <v>1543.76</v>
      </c>
      <c r="B1856">
        <v>7.1507399999999999E-2</v>
      </c>
    </row>
    <row r="1857" spans="1:2" x14ac:dyDescent="0.3">
      <c r="A1857">
        <v>1544.24</v>
      </c>
      <c r="B1857">
        <v>7.3543800000000006E-2</v>
      </c>
    </row>
    <row r="1858" spans="1:2" x14ac:dyDescent="0.3">
      <c r="A1858">
        <v>1544.73</v>
      </c>
      <c r="B1858">
        <v>6.8106E-2</v>
      </c>
    </row>
    <row r="1859" spans="1:2" x14ac:dyDescent="0.3">
      <c r="A1859">
        <v>1545.21</v>
      </c>
      <c r="B1859">
        <v>6.0621899999999999E-2</v>
      </c>
    </row>
    <row r="1860" spans="1:2" x14ac:dyDescent="0.3">
      <c r="A1860">
        <v>1545.69</v>
      </c>
      <c r="B1860">
        <v>6.88386E-2</v>
      </c>
    </row>
    <row r="1861" spans="1:2" x14ac:dyDescent="0.3">
      <c r="A1861">
        <v>1546.17</v>
      </c>
      <c r="B1861">
        <v>7.5845800000000005E-2</v>
      </c>
    </row>
    <row r="1862" spans="1:2" x14ac:dyDescent="0.3">
      <c r="A1862">
        <v>1546.66</v>
      </c>
      <c r="B1862">
        <v>7.7999499999999999E-2</v>
      </c>
    </row>
    <row r="1863" spans="1:2" x14ac:dyDescent="0.3">
      <c r="A1863">
        <v>1547.14</v>
      </c>
      <c r="B1863">
        <v>7.7730999999999995E-2</v>
      </c>
    </row>
    <row r="1864" spans="1:2" x14ac:dyDescent="0.3">
      <c r="A1864">
        <v>1547.62</v>
      </c>
      <c r="B1864">
        <v>7.8110399999999997E-2</v>
      </c>
    </row>
    <row r="1865" spans="1:2" x14ac:dyDescent="0.3">
      <c r="A1865">
        <v>1548.1</v>
      </c>
      <c r="B1865">
        <v>7.8793699999999994E-2</v>
      </c>
    </row>
    <row r="1866" spans="1:2" x14ac:dyDescent="0.3">
      <c r="A1866">
        <v>1548.58</v>
      </c>
      <c r="B1866">
        <v>7.9415100000000002E-2</v>
      </c>
    </row>
    <row r="1867" spans="1:2" x14ac:dyDescent="0.3">
      <c r="A1867">
        <v>1549.07</v>
      </c>
      <c r="B1867">
        <v>7.8611899999999998E-2</v>
      </c>
    </row>
    <row r="1868" spans="1:2" x14ac:dyDescent="0.3">
      <c r="A1868">
        <v>1549.55</v>
      </c>
      <c r="B1868">
        <v>7.5046100000000004E-2</v>
      </c>
    </row>
    <row r="1869" spans="1:2" x14ac:dyDescent="0.3">
      <c r="A1869">
        <v>1550.03</v>
      </c>
      <c r="B1869">
        <v>7.1826000000000001E-2</v>
      </c>
    </row>
    <row r="1870" spans="1:2" x14ac:dyDescent="0.3">
      <c r="A1870">
        <v>1550.51</v>
      </c>
      <c r="B1870">
        <v>7.4563400000000002E-2</v>
      </c>
    </row>
    <row r="1871" spans="1:2" x14ac:dyDescent="0.3">
      <c r="A1871">
        <v>1550.99</v>
      </c>
      <c r="B1871">
        <v>7.95212E-2</v>
      </c>
    </row>
    <row r="1872" spans="1:2" x14ac:dyDescent="0.3">
      <c r="A1872">
        <v>1551.48</v>
      </c>
      <c r="B1872">
        <v>8.1843399999999997E-2</v>
      </c>
    </row>
    <row r="1873" spans="1:2" x14ac:dyDescent="0.3">
      <c r="A1873">
        <v>1551.96</v>
      </c>
      <c r="B1873">
        <v>8.2357E-2</v>
      </c>
    </row>
    <row r="1874" spans="1:2" x14ac:dyDescent="0.3">
      <c r="A1874">
        <v>1552.44</v>
      </c>
      <c r="B1874">
        <v>8.2176299999999994E-2</v>
      </c>
    </row>
    <row r="1875" spans="1:2" x14ac:dyDescent="0.3">
      <c r="A1875">
        <v>1552.92</v>
      </c>
      <c r="B1875">
        <v>8.2352900000000007E-2</v>
      </c>
    </row>
    <row r="1876" spans="1:2" x14ac:dyDescent="0.3">
      <c r="A1876">
        <v>1553.41</v>
      </c>
      <c r="B1876">
        <v>8.1908599999999998E-2</v>
      </c>
    </row>
    <row r="1877" spans="1:2" x14ac:dyDescent="0.3">
      <c r="A1877">
        <v>1553.89</v>
      </c>
      <c r="B1877">
        <v>7.3594699999999999E-2</v>
      </c>
    </row>
    <row r="1878" spans="1:2" x14ac:dyDescent="0.3">
      <c r="A1878">
        <v>1554.37</v>
      </c>
      <c r="B1878">
        <v>6.1851700000000003E-2</v>
      </c>
    </row>
    <row r="1879" spans="1:2" x14ac:dyDescent="0.3">
      <c r="A1879">
        <v>1554.85</v>
      </c>
      <c r="B1879">
        <v>7.2753100000000001E-2</v>
      </c>
    </row>
    <row r="1880" spans="1:2" x14ac:dyDescent="0.3">
      <c r="A1880">
        <v>1555.33</v>
      </c>
      <c r="B1880">
        <v>8.1394300000000003E-2</v>
      </c>
    </row>
    <row r="1881" spans="1:2" x14ac:dyDescent="0.3">
      <c r="A1881">
        <v>1555.82</v>
      </c>
      <c r="B1881">
        <v>8.3120700000000006E-2</v>
      </c>
    </row>
    <row r="1882" spans="1:2" x14ac:dyDescent="0.3">
      <c r="A1882">
        <v>1556.3</v>
      </c>
      <c r="B1882">
        <v>8.3798700000000004E-2</v>
      </c>
    </row>
    <row r="1883" spans="1:2" x14ac:dyDescent="0.3">
      <c r="A1883">
        <v>1556.78</v>
      </c>
      <c r="B1883">
        <v>8.2145800000000005E-2</v>
      </c>
    </row>
    <row r="1884" spans="1:2" x14ac:dyDescent="0.3">
      <c r="A1884">
        <v>1557.26</v>
      </c>
      <c r="B1884">
        <v>7.0440299999999997E-2</v>
      </c>
    </row>
    <row r="1885" spans="1:2" x14ac:dyDescent="0.3">
      <c r="A1885">
        <v>1557.74</v>
      </c>
      <c r="B1885">
        <v>6.0967399999999998E-2</v>
      </c>
    </row>
    <row r="1886" spans="1:2" x14ac:dyDescent="0.3">
      <c r="A1886">
        <v>1558.23</v>
      </c>
      <c r="B1886">
        <v>5.3661199999999999E-2</v>
      </c>
    </row>
    <row r="1887" spans="1:2" x14ac:dyDescent="0.3">
      <c r="A1887">
        <v>1558.71</v>
      </c>
      <c r="B1887">
        <v>5.2974E-2</v>
      </c>
    </row>
    <row r="1888" spans="1:2" x14ac:dyDescent="0.3">
      <c r="A1888">
        <v>1559.19</v>
      </c>
      <c r="B1888">
        <v>6.7639699999999997E-2</v>
      </c>
    </row>
    <row r="1889" spans="1:2" x14ac:dyDescent="0.3">
      <c r="A1889">
        <v>1559.67</v>
      </c>
      <c r="B1889">
        <v>6.0286300000000001E-2</v>
      </c>
    </row>
    <row r="1890" spans="1:2" x14ac:dyDescent="0.3">
      <c r="A1890">
        <v>1560.15</v>
      </c>
      <c r="B1890">
        <v>4.6513100000000002E-2</v>
      </c>
    </row>
    <row r="1891" spans="1:2" x14ac:dyDescent="0.3">
      <c r="A1891">
        <v>1560.64</v>
      </c>
      <c r="B1891">
        <v>6.4713900000000005E-2</v>
      </c>
    </row>
    <row r="1892" spans="1:2" x14ac:dyDescent="0.3">
      <c r="A1892">
        <v>1561.12</v>
      </c>
      <c r="B1892">
        <v>8.2668699999999998E-2</v>
      </c>
    </row>
    <row r="1893" spans="1:2" x14ac:dyDescent="0.3">
      <c r="A1893">
        <v>1561.6</v>
      </c>
      <c r="B1893">
        <v>8.7606100000000006E-2</v>
      </c>
    </row>
    <row r="1894" spans="1:2" x14ac:dyDescent="0.3">
      <c r="A1894">
        <v>1562.08</v>
      </c>
      <c r="B1894">
        <v>8.8981500000000005E-2</v>
      </c>
    </row>
    <row r="1895" spans="1:2" x14ac:dyDescent="0.3">
      <c r="A1895">
        <v>1562.57</v>
      </c>
      <c r="B1895">
        <v>8.9384599999999995E-2</v>
      </c>
    </row>
    <row r="1896" spans="1:2" x14ac:dyDescent="0.3">
      <c r="A1896">
        <v>1563.05</v>
      </c>
      <c r="B1896">
        <v>9.0199600000000005E-2</v>
      </c>
    </row>
    <row r="1897" spans="1:2" x14ac:dyDescent="0.3">
      <c r="A1897">
        <v>1563.53</v>
      </c>
      <c r="B1897">
        <v>9.0344400000000005E-2</v>
      </c>
    </row>
    <row r="1898" spans="1:2" x14ac:dyDescent="0.3">
      <c r="A1898">
        <v>1564.01</v>
      </c>
      <c r="B1898">
        <v>9.0742299999999998E-2</v>
      </c>
    </row>
    <row r="1899" spans="1:2" x14ac:dyDescent="0.3">
      <c r="A1899">
        <v>1564.49</v>
      </c>
      <c r="B1899">
        <v>8.7151099999999995E-2</v>
      </c>
    </row>
    <row r="1900" spans="1:2" x14ac:dyDescent="0.3">
      <c r="A1900">
        <v>1564.98</v>
      </c>
      <c r="B1900">
        <v>8.4289500000000003E-2</v>
      </c>
    </row>
    <row r="1901" spans="1:2" x14ac:dyDescent="0.3">
      <c r="A1901">
        <v>1565.46</v>
      </c>
      <c r="B1901">
        <v>8.8017799999999993E-2</v>
      </c>
    </row>
    <row r="1902" spans="1:2" x14ac:dyDescent="0.3">
      <c r="A1902">
        <v>1565.94</v>
      </c>
      <c r="B1902">
        <v>9.1578199999999998E-2</v>
      </c>
    </row>
    <row r="1903" spans="1:2" x14ac:dyDescent="0.3">
      <c r="A1903">
        <v>1566.42</v>
      </c>
      <c r="B1903">
        <v>9.2420699999999995E-2</v>
      </c>
    </row>
    <row r="1904" spans="1:2" x14ac:dyDescent="0.3">
      <c r="A1904">
        <v>1566.9</v>
      </c>
      <c r="B1904">
        <v>9.2911300000000002E-2</v>
      </c>
    </row>
    <row r="1905" spans="1:2" x14ac:dyDescent="0.3">
      <c r="A1905">
        <v>1567.39</v>
      </c>
      <c r="B1905">
        <v>9.3550999999999995E-2</v>
      </c>
    </row>
    <row r="1906" spans="1:2" x14ac:dyDescent="0.3">
      <c r="A1906">
        <v>1567.87</v>
      </c>
      <c r="B1906">
        <v>9.4589999999999994E-2</v>
      </c>
    </row>
    <row r="1907" spans="1:2" x14ac:dyDescent="0.3">
      <c r="A1907">
        <v>1568.35</v>
      </c>
      <c r="B1907">
        <v>9.3641699999999994E-2</v>
      </c>
    </row>
    <row r="1908" spans="1:2" x14ac:dyDescent="0.3">
      <c r="A1908">
        <v>1568.83</v>
      </c>
      <c r="B1908">
        <v>9.1027499999999997E-2</v>
      </c>
    </row>
    <row r="1909" spans="1:2" x14ac:dyDescent="0.3">
      <c r="A1909">
        <v>1569.32</v>
      </c>
      <c r="B1909">
        <v>8.5045099999999998E-2</v>
      </c>
    </row>
    <row r="1910" spans="1:2" x14ac:dyDescent="0.3">
      <c r="A1910">
        <v>1569.8</v>
      </c>
      <c r="B1910">
        <v>7.8431100000000004E-2</v>
      </c>
    </row>
    <row r="1911" spans="1:2" x14ac:dyDescent="0.3">
      <c r="A1911">
        <v>1570.28</v>
      </c>
      <c r="B1911">
        <v>8.7484099999999995E-2</v>
      </c>
    </row>
    <row r="1912" spans="1:2" x14ac:dyDescent="0.3">
      <c r="A1912">
        <v>1570.76</v>
      </c>
      <c r="B1912">
        <v>9.5908599999999997E-2</v>
      </c>
    </row>
    <row r="1913" spans="1:2" x14ac:dyDescent="0.3">
      <c r="A1913">
        <v>1571.24</v>
      </c>
      <c r="B1913">
        <v>9.7649200000000005E-2</v>
      </c>
    </row>
    <row r="1914" spans="1:2" x14ac:dyDescent="0.3">
      <c r="A1914">
        <v>1571.73</v>
      </c>
      <c r="B1914">
        <v>9.8340200000000003E-2</v>
      </c>
    </row>
    <row r="1915" spans="1:2" x14ac:dyDescent="0.3">
      <c r="A1915">
        <v>1572.21</v>
      </c>
      <c r="B1915">
        <v>9.8845600000000006E-2</v>
      </c>
    </row>
    <row r="1916" spans="1:2" x14ac:dyDescent="0.3">
      <c r="A1916">
        <v>1572.69</v>
      </c>
      <c r="B1916">
        <v>9.9500900000000003E-2</v>
      </c>
    </row>
    <row r="1917" spans="1:2" x14ac:dyDescent="0.3">
      <c r="A1917">
        <v>1573.17</v>
      </c>
      <c r="B1917">
        <v>9.9552799999999997E-2</v>
      </c>
    </row>
    <row r="1918" spans="1:2" x14ac:dyDescent="0.3">
      <c r="A1918">
        <v>1573.65</v>
      </c>
      <c r="B1918">
        <v>0.10047499999999999</v>
      </c>
    </row>
    <row r="1919" spans="1:2" x14ac:dyDescent="0.3">
      <c r="A1919">
        <v>1574.14</v>
      </c>
      <c r="B1919">
        <v>0.100814</v>
      </c>
    </row>
    <row r="1920" spans="1:2" x14ac:dyDescent="0.3">
      <c r="A1920">
        <v>1574.62</v>
      </c>
      <c r="B1920">
        <v>0.100969</v>
      </c>
    </row>
    <row r="1921" spans="1:2" x14ac:dyDescent="0.3">
      <c r="A1921">
        <v>1575.1</v>
      </c>
      <c r="B1921">
        <v>0.100369</v>
      </c>
    </row>
    <row r="1922" spans="1:2" x14ac:dyDescent="0.3">
      <c r="A1922">
        <v>1575.58</v>
      </c>
      <c r="B1922">
        <v>9.3480599999999997E-2</v>
      </c>
    </row>
    <row r="1923" spans="1:2" x14ac:dyDescent="0.3">
      <c r="A1923">
        <v>1576.07</v>
      </c>
      <c r="B1923">
        <v>7.1316400000000002E-2</v>
      </c>
    </row>
    <row r="1924" spans="1:2" x14ac:dyDescent="0.3">
      <c r="A1924">
        <v>1576.55</v>
      </c>
      <c r="B1924">
        <v>7.8063300000000002E-2</v>
      </c>
    </row>
    <row r="1925" spans="1:2" x14ac:dyDescent="0.3">
      <c r="A1925">
        <v>1577.03</v>
      </c>
      <c r="B1925">
        <v>9.5337000000000005E-2</v>
      </c>
    </row>
    <row r="1926" spans="1:2" x14ac:dyDescent="0.3">
      <c r="A1926">
        <v>1577.51</v>
      </c>
      <c r="B1926">
        <v>0.101387</v>
      </c>
    </row>
    <row r="1927" spans="1:2" x14ac:dyDescent="0.3">
      <c r="A1927">
        <v>1577.99</v>
      </c>
      <c r="B1927">
        <v>0.10387200000000001</v>
      </c>
    </row>
    <row r="1928" spans="1:2" x14ac:dyDescent="0.3">
      <c r="A1928">
        <v>1578.48</v>
      </c>
      <c r="B1928">
        <v>0.105458</v>
      </c>
    </row>
    <row r="1929" spans="1:2" x14ac:dyDescent="0.3">
      <c r="A1929">
        <v>1578.96</v>
      </c>
      <c r="B1929">
        <v>0.10637199999999999</v>
      </c>
    </row>
    <row r="1930" spans="1:2" x14ac:dyDescent="0.3">
      <c r="A1930">
        <v>1579.44</v>
      </c>
      <c r="B1930">
        <v>0.10705099999999999</v>
      </c>
    </row>
    <row r="1931" spans="1:2" x14ac:dyDescent="0.3">
      <c r="A1931">
        <v>1579.92</v>
      </c>
      <c r="B1931">
        <v>0.108157</v>
      </c>
    </row>
    <row r="1932" spans="1:2" x14ac:dyDescent="0.3">
      <c r="A1932">
        <v>1580.4</v>
      </c>
      <c r="B1932">
        <v>0.109218</v>
      </c>
    </row>
    <row r="1933" spans="1:2" x14ac:dyDescent="0.3">
      <c r="A1933">
        <v>1580.89</v>
      </c>
      <c r="B1933">
        <v>0.109351</v>
      </c>
    </row>
    <row r="1934" spans="1:2" x14ac:dyDescent="0.3">
      <c r="A1934">
        <v>1581.37</v>
      </c>
      <c r="B1934">
        <v>0.109265</v>
      </c>
    </row>
    <row r="1935" spans="1:2" x14ac:dyDescent="0.3">
      <c r="A1935">
        <v>1581.85</v>
      </c>
      <c r="B1935">
        <v>0.10961899999999999</v>
      </c>
    </row>
    <row r="1936" spans="1:2" x14ac:dyDescent="0.3">
      <c r="A1936">
        <v>1582.33</v>
      </c>
      <c r="B1936">
        <v>0.110045</v>
      </c>
    </row>
    <row r="1937" spans="1:2" x14ac:dyDescent="0.3">
      <c r="A1937">
        <v>1582.82</v>
      </c>
      <c r="B1937">
        <v>0.110364</v>
      </c>
    </row>
    <row r="1938" spans="1:2" x14ac:dyDescent="0.3">
      <c r="A1938">
        <v>1583.3</v>
      </c>
      <c r="B1938">
        <v>0.110678</v>
      </c>
    </row>
    <row r="1939" spans="1:2" x14ac:dyDescent="0.3">
      <c r="A1939">
        <v>1583.78</v>
      </c>
      <c r="B1939">
        <v>0.111222</v>
      </c>
    </row>
    <row r="1940" spans="1:2" x14ac:dyDescent="0.3">
      <c r="A1940">
        <v>1584.26</v>
      </c>
      <c r="B1940">
        <v>0.111841</v>
      </c>
    </row>
    <row r="1941" spans="1:2" x14ac:dyDescent="0.3">
      <c r="A1941">
        <v>1584.74</v>
      </c>
      <c r="B1941">
        <v>0.11221</v>
      </c>
    </row>
    <row r="1942" spans="1:2" x14ac:dyDescent="0.3">
      <c r="A1942">
        <v>1585.23</v>
      </c>
      <c r="B1942">
        <v>0.11290799999999999</v>
      </c>
    </row>
    <row r="1943" spans="1:2" x14ac:dyDescent="0.3">
      <c r="A1943">
        <v>1585.71</v>
      </c>
      <c r="B1943">
        <v>0.113898</v>
      </c>
    </row>
    <row r="1944" spans="1:2" x14ac:dyDescent="0.3">
      <c r="A1944">
        <v>1586.19</v>
      </c>
      <c r="B1944">
        <v>0.11496000000000001</v>
      </c>
    </row>
    <row r="1945" spans="1:2" x14ac:dyDescent="0.3">
      <c r="A1945">
        <v>1586.67</v>
      </c>
      <c r="B1945">
        <v>0.115248</v>
      </c>
    </row>
    <row r="1946" spans="1:2" x14ac:dyDescent="0.3">
      <c r="A1946">
        <v>1587.15</v>
      </c>
      <c r="B1946">
        <v>0.11595800000000001</v>
      </c>
    </row>
    <row r="1947" spans="1:2" x14ac:dyDescent="0.3">
      <c r="A1947">
        <v>1587.64</v>
      </c>
      <c r="B1947">
        <v>0.11673500000000001</v>
      </c>
    </row>
    <row r="1948" spans="1:2" x14ac:dyDescent="0.3">
      <c r="A1948">
        <v>1588.12</v>
      </c>
      <c r="B1948">
        <v>0.116885</v>
      </c>
    </row>
    <row r="1949" spans="1:2" x14ac:dyDescent="0.3">
      <c r="A1949">
        <v>1588.6</v>
      </c>
      <c r="B1949">
        <v>0.117051</v>
      </c>
    </row>
    <row r="1950" spans="1:2" x14ac:dyDescent="0.3">
      <c r="A1950">
        <v>1589.08</v>
      </c>
      <c r="B1950">
        <v>0.117381</v>
      </c>
    </row>
    <row r="1951" spans="1:2" x14ac:dyDescent="0.3">
      <c r="A1951">
        <v>1589.57</v>
      </c>
      <c r="B1951">
        <v>0.11774900000000001</v>
      </c>
    </row>
    <row r="1952" spans="1:2" x14ac:dyDescent="0.3">
      <c r="A1952">
        <v>1590.05</v>
      </c>
      <c r="B1952">
        <v>0.118432</v>
      </c>
    </row>
    <row r="1953" spans="1:2" x14ac:dyDescent="0.3">
      <c r="A1953">
        <v>1590.53</v>
      </c>
      <c r="B1953">
        <v>0.118965</v>
      </c>
    </row>
    <row r="1954" spans="1:2" x14ac:dyDescent="0.3">
      <c r="A1954">
        <v>1591.01</v>
      </c>
      <c r="B1954">
        <v>0.119546</v>
      </c>
    </row>
    <row r="1955" spans="1:2" x14ac:dyDescent="0.3">
      <c r="A1955">
        <v>1591.49</v>
      </c>
      <c r="B1955">
        <v>0.119864</v>
      </c>
    </row>
    <row r="1956" spans="1:2" x14ac:dyDescent="0.3">
      <c r="A1956">
        <v>1591.97</v>
      </c>
      <c r="B1956">
        <v>0.12044299999999999</v>
      </c>
    </row>
    <row r="1957" spans="1:2" x14ac:dyDescent="0.3">
      <c r="A1957">
        <v>1592.46</v>
      </c>
      <c r="B1957">
        <v>0.121272</v>
      </c>
    </row>
    <row r="1958" spans="1:2" x14ac:dyDescent="0.3">
      <c r="A1958">
        <v>1592.94</v>
      </c>
      <c r="B1958">
        <v>0.12202200000000001</v>
      </c>
    </row>
    <row r="1959" spans="1:2" x14ac:dyDescent="0.3">
      <c r="A1959">
        <v>1593.42</v>
      </c>
      <c r="B1959">
        <v>0.122068</v>
      </c>
    </row>
    <row r="1960" spans="1:2" x14ac:dyDescent="0.3">
      <c r="A1960">
        <v>1593.9</v>
      </c>
      <c r="B1960">
        <v>0.12192699999999999</v>
      </c>
    </row>
    <row r="1961" spans="1:2" x14ac:dyDescent="0.3">
      <c r="A1961">
        <v>1594.39</v>
      </c>
      <c r="B1961">
        <v>0.12149</v>
      </c>
    </row>
    <row r="1962" spans="1:2" x14ac:dyDescent="0.3">
      <c r="A1962">
        <v>1594.87</v>
      </c>
      <c r="B1962">
        <v>0.122473</v>
      </c>
    </row>
    <row r="1963" spans="1:2" x14ac:dyDescent="0.3">
      <c r="A1963">
        <v>1595.35</v>
      </c>
      <c r="B1963">
        <v>0.12362099999999999</v>
      </c>
    </row>
    <row r="1964" spans="1:2" x14ac:dyDescent="0.3">
      <c r="A1964">
        <v>1595.83</v>
      </c>
      <c r="B1964">
        <v>0.124392</v>
      </c>
    </row>
    <row r="1965" spans="1:2" x14ac:dyDescent="0.3">
      <c r="A1965">
        <v>1596.32</v>
      </c>
      <c r="B1965">
        <v>0.12496599999999999</v>
      </c>
    </row>
    <row r="1966" spans="1:2" x14ac:dyDescent="0.3">
      <c r="A1966">
        <v>1596.8</v>
      </c>
      <c r="B1966">
        <v>0.125751</v>
      </c>
    </row>
    <row r="1967" spans="1:2" x14ac:dyDescent="0.3">
      <c r="A1967">
        <v>1597.28</v>
      </c>
      <c r="B1967">
        <v>0.12635099999999999</v>
      </c>
    </row>
    <row r="1968" spans="1:2" x14ac:dyDescent="0.3">
      <c r="A1968">
        <v>1597.76</v>
      </c>
      <c r="B1968">
        <v>0.12715099999999999</v>
      </c>
    </row>
    <row r="1969" spans="1:2" x14ac:dyDescent="0.3">
      <c r="A1969">
        <v>1598.24</v>
      </c>
      <c r="B1969">
        <v>0.12765799999999999</v>
      </c>
    </row>
    <row r="1970" spans="1:2" x14ac:dyDescent="0.3">
      <c r="A1970">
        <v>1598.72</v>
      </c>
      <c r="B1970">
        <v>0.12847500000000001</v>
      </c>
    </row>
    <row r="1971" spans="1:2" x14ac:dyDescent="0.3">
      <c r="A1971">
        <v>1599.21</v>
      </c>
      <c r="B1971">
        <v>0.12909499999999999</v>
      </c>
    </row>
    <row r="1972" spans="1:2" x14ac:dyDescent="0.3">
      <c r="A1972">
        <v>1599.69</v>
      </c>
      <c r="B1972">
        <v>0.12967000000000001</v>
      </c>
    </row>
    <row r="1973" spans="1:2" x14ac:dyDescent="0.3">
      <c r="A1973">
        <v>1600.17</v>
      </c>
      <c r="B1973">
        <v>0.13014400000000001</v>
      </c>
    </row>
    <row r="1974" spans="1:2" x14ac:dyDescent="0.3">
      <c r="A1974">
        <v>1600.65</v>
      </c>
      <c r="B1974">
        <v>0.13035099999999999</v>
      </c>
    </row>
    <row r="1975" spans="1:2" x14ac:dyDescent="0.3">
      <c r="A1975">
        <v>1601.14</v>
      </c>
      <c r="B1975">
        <v>0.13017200000000001</v>
      </c>
    </row>
    <row r="1976" spans="1:2" x14ac:dyDescent="0.3">
      <c r="A1976">
        <v>1601.62</v>
      </c>
      <c r="B1976">
        <v>0.130833</v>
      </c>
    </row>
    <row r="1977" spans="1:2" x14ac:dyDescent="0.3">
      <c r="A1977">
        <v>1602.1</v>
      </c>
      <c r="B1977">
        <v>0.13147700000000001</v>
      </c>
    </row>
    <row r="1978" spans="1:2" x14ac:dyDescent="0.3">
      <c r="A1978">
        <v>1602.58</v>
      </c>
      <c r="B1978">
        <v>0.131686</v>
      </c>
    </row>
    <row r="1979" spans="1:2" x14ac:dyDescent="0.3">
      <c r="A1979">
        <v>1603.06</v>
      </c>
      <c r="B1979">
        <v>0.13114000000000001</v>
      </c>
    </row>
    <row r="1980" spans="1:2" x14ac:dyDescent="0.3">
      <c r="A1980">
        <v>1603.55</v>
      </c>
      <c r="B1980">
        <v>0.13203400000000001</v>
      </c>
    </row>
    <row r="1981" spans="1:2" x14ac:dyDescent="0.3">
      <c r="A1981">
        <v>1604.03</v>
      </c>
      <c r="B1981">
        <v>0.13359499999999999</v>
      </c>
    </row>
    <row r="1982" spans="1:2" x14ac:dyDescent="0.3">
      <c r="A1982">
        <v>1604.51</v>
      </c>
      <c r="B1982">
        <v>0.13444</v>
      </c>
    </row>
    <row r="1983" spans="1:2" x14ac:dyDescent="0.3">
      <c r="A1983">
        <v>1604.99</v>
      </c>
      <c r="B1983">
        <v>0.13461600000000001</v>
      </c>
    </row>
    <row r="1984" spans="1:2" x14ac:dyDescent="0.3">
      <c r="A1984">
        <v>1605.47</v>
      </c>
      <c r="B1984">
        <v>0.13498099999999999</v>
      </c>
    </row>
    <row r="1985" spans="1:2" x14ac:dyDescent="0.3">
      <c r="A1985">
        <v>1605.96</v>
      </c>
      <c r="B1985">
        <v>0.13583400000000001</v>
      </c>
    </row>
    <row r="1986" spans="1:2" x14ac:dyDescent="0.3">
      <c r="A1986">
        <v>1606.44</v>
      </c>
      <c r="B1986">
        <v>0.13595399999999999</v>
      </c>
    </row>
    <row r="1987" spans="1:2" x14ac:dyDescent="0.3">
      <c r="A1987">
        <v>1606.92</v>
      </c>
      <c r="B1987">
        <v>0.13508300000000001</v>
      </c>
    </row>
    <row r="1988" spans="1:2" x14ac:dyDescent="0.3">
      <c r="A1988">
        <v>1607.4</v>
      </c>
      <c r="B1988">
        <v>0.135966</v>
      </c>
    </row>
    <row r="1989" spans="1:2" x14ac:dyDescent="0.3">
      <c r="A1989">
        <v>1607.89</v>
      </c>
      <c r="B1989">
        <v>0.137734</v>
      </c>
    </row>
    <row r="1990" spans="1:2" x14ac:dyDescent="0.3">
      <c r="A1990">
        <v>1608.37</v>
      </c>
      <c r="B1990">
        <v>0.13892499999999999</v>
      </c>
    </row>
    <row r="1991" spans="1:2" x14ac:dyDescent="0.3">
      <c r="A1991">
        <v>1608.85</v>
      </c>
      <c r="B1991">
        <v>0.13858799999999999</v>
      </c>
    </row>
    <row r="1992" spans="1:2" x14ac:dyDescent="0.3">
      <c r="A1992">
        <v>1609.33</v>
      </c>
      <c r="B1992">
        <v>0.13722500000000001</v>
      </c>
    </row>
    <row r="1993" spans="1:2" x14ac:dyDescent="0.3">
      <c r="A1993">
        <v>1609.81</v>
      </c>
      <c r="B1993">
        <v>0.13824700000000001</v>
      </c>
    </row>
    <row r="1994" spans="1:2" x14ac:dyDescent="0.3">
      <c r="A1994">
        <v>1610.3</v>
      </c>
      <c r="B1994">
        <v>0.140735</v>
      </c>
    </row>
    <row r="1995" spans="1:2" x14ac:dyDescent="0.3">
      <c r="A1995">
        <v>1610.78</v>
      </c>
      <c r="B1995">
        <v>0.14163400000000001</v>
      </c>
    </row>
    <row r="1996" spans="1:2" x14ac:dyDescent="0.3">
      <c r="A1996">
        <v>1611.26</v>
      </c>
      <c r="B1996">
        <v>0.14227200000000001</v>
      </c>
    </row>
    <row r="1997" spans="1:2" x14ac:dyDescent="0.3">
      <c r="A1997">
        <v>1611.74</v>
      </c>
      <c r="B1997">
        <v>0.14253299999999999</v>
      </c>
    </row>
    <row r="1998" spans="1:2" x14ac:dyDescent="0.3">
      <c r="A1998">
        <v>1612.22</v>
      </c>
      <c r="B1998">
        <v>0.14254900000000001</v>
      </c>
    </row>
    <row r="1999" spans="1:2" x14ac:dyDescent="0.3">
      <c r="A1999">
        <v>1612.71</v>
      </c>
      <c r="B1999">
        <v>0.143179</v>
      </c>
    </row>
    <row r="2000" spans="1:2" x14ac:dyDescent="0.3">
      <c r="A2000">
        <v>1613.19</v>
      </c>
      <c r="B2000">
        <v>0.14410999999999999</v>
      </c>
    </row>
    <row r="2001" spans="1:2" x14ac:dyDescent="0.3">
      <c r="A2001">
        <v>1613.67</v>
      </c>
      <c r="B2001">
        <v>0.14444499999999999</v>
      </c>
    </row>
    <row r="2002" spans="1:2" x14ac:dyDescent="0.3">
      <c r="A2002">
        <v>1614.15</v>
      </c>
      <c r="B2002">
        <v>0.14518</v>
      </c>
    </row>
    <row r="2003" spans="1:2" x14ac:dyDescent="0.3">
      <c r="A2003">
        <v>1614.63</v>
      </c>
      <c r="B2003">
        <v>0.14537</v>
      </c>
    </row>
    <row r="2004" spans="1:2" x14ac:dyDescent="0.3">
      <c r="A2004">
        <v>1615.12</v>
      </c>
      <c r="B2004">
        <v>0.145843</v>
      </c>
    </row>
    <row r="2005" spans="1:2" x14ac:dyDescent="0.3">
      <c r="A2005">
        <v>1615.6</v>
      </c>
      <c r="B2005">
        <v>0.145704</v>
      </c>
    </row>
    <row r="2006" spans="1:2" x14ac:dyDescent="0.3">
      <c r="A2006">
        <v>1616.08</v>
      </c>
      <c r="B2006">
        <v>0.140322</v>
      </c>
    </row>
    <row r="2007" spans="1:2" x14ac:dyDescent="0.3">
      <c r="A2007">
        <v>1616.56</v>
      </c>
      <c r="B2007">
        <v>0.11888700000000001</v>
      </c>
    </row>
    <row r="2008" spans="1:2" x14ac:dyDescent="0.3">
      <c r="A2008">
        <v>1617.05</v>
      </c>
      <c r="B2008">
        <v>0.122113</v>
      </c>
    </row>
    <row r="2009" spans="1:2" x14ac:dyDescent="0.3">
      <c r="A2009">
        <v>1617.53</v>
      </c>
      <c r="B2009">
        <v>0.14099300000000001</v>
      </c>
    </row>
    <row r="2010" spans="1:2" x14ac:dyDescent="0.3">
      <c r="A2010">
        <v>1618.01</v>
      </c>
      <c r="B2010">
        <v>0.14798900000000001</v>
      </c>
    </row>
    <row r="2011" spans="1:2" x14ac:dyDescent="0.3">
      <c r="A2011">
        <v>1618.49</v>
      </c>
      <c r="B2011">
        <v>0.149729</v>
      </c>
    </row>
    <row r="2012" spans="1:2" x14ac:dyDescent="0.3">
      <c r="A2012">
        <v>1618.97</v>
      </c>
      <c r="B2012">
        <v>0.15015500000000001</v>
      </c>
    </row>
    <row r="2013" spans="1:2" x14ac:dyDescent="0.3">
      <c r="A2013">
        <v>1619.46</v>
      </c>
      <c r="B2013">
        <v>0.15062200000000001</v>
      </c>
    </row>
    <row r="2014" spans="1:2" x14ac:dyDescent="0.3">
      <c r="A2014">
        <v>1619.94</v>
      </c>
      <c r="B2014">
        <v>0.151699</v>
      </c>
    </row>
    <row r="2015" spans="1:2" x14ac:dyDescent="0.3">
      <c r="A2015">
        <v>1620.42</v>
      </c>
      <c r="B2015">
        <v>0.15256900000000001</v>
      </c>
    </row>
    <row r="2016" spans="1:2" x14ac:dyDescent="0.3">
      <c r="A2016">
        <v>1620.9</v>
      </c>
      <c r="B2016">
        <v>0.15340799999999999</v>
      </c>
    </row>
    <row r="2017" spans="1:2" x14ac:dyDescent="0.3">
      <c r="A2017">
        <v>1621.38</v>
      </c>
      <c r="B2017">
        <v>0.153804</v>
      </c>
    </row>
    <row r="2018" spans="1:2" x14ac:dyDescent="0.3">
      <c r="A2018">
        <v>1621.87</v>
      </c>
      <c r="B2018">
        <v>0.15346599999999999</v>
      </c>
    </row>
    <row r="2019" spans="1:2" x14ac:dyDescent="0.3">
      <c r="A2019">
        <v>1622.35</v>
      </c>
      <c r="B2019">
        <v>0.152533</v>
      </c>
    </row>
    <row r="2020" spans="1:2" x14ac:dyDescent="0.3">
      <c r="A2020">
        <v>1622.83</v>
      </c>
      <c r="B2020">
        <v>0.15065200000000001</v>
      </c>
    </row>
    <row r="2021" spans="1:2" x14ac:dyDescent="0.3">
      <c r="A2021">
        <v>1623.31</v>
      </c>
      <c r="B2021">
        <v>0.142043</v>
      </c>
    </row>
    <row r="2022" spans="1:2" x14ac:dyDescent="0.3">
      <c r="A2022">
        <v>1623.8</v>
      </c>
      <c r="B2022">
        <v>0.141407</v>
      </c>
    </row>
    <row r="2023" spans="1:2" x14ac:dyDescent="0.3">
      <c r="A2023">
        <v>1624.28</v>
      </c>
      <c r="B2023">
        <v>0.15219199999999999</v>
      </c>
    </row>
    <row r="2024" spans="1:2" x14ac:dyDescent="0.3">
      <c r="A2024">
        <v>1624.76</v>
      </c>
      <c r="B2024">
        <v>0.15634999999999999</v>
      </c>
    </row>
    <row r="2025" spans="1:2" x14ac:dyDescent="0.3">
      <c r="A2025">
        <v>1625.24</v>
      </c>
      <c r="B2025">
        <v>0.15737999999999999</v>
      </c>
    </row>
    <row r="2026" spans="1:2" x14ac:dyDescent="0.3">
      <c r="A2026">
        <v>1625.72</v>
      </c>
      <c r="B2026">
        <v>0.157697</v>
      </c>
    </row>
    <row r="2027" spans="1:2" x14ac:dyDescent="0.3">
      <c r="A2027">
        <v>1626.21</v>
      </c>
      <c r="B2027">
        <v>0.159076</v>
      </c>
    </row>
    <row r="2028" spans="1:2" x14ac:dyDescent="0.3">
      <c r="A2028">
        <v>1626.69</v>
      </c>
      <c r="B2028">
        <v>0.16010199999999999</v>
      </c>
    </row>
    <row r="2029" spans="1:2" x14ac:dyDescent="0.3">
      <c r="A2029">
        <v>1627.17</v>
      </c>
      <c r="B2029">
        <v>0.15919800000000001</v>
      </c>
    </row>
    <row r="2030" spans="1:2" x14ac:dyDescent="0.3">
      <c r="A2030">
        <v>1627.65</v>
      </c>
      <c r="B2030">
        <v>0.15384300000000001</v>
      </c>
    </row>
    <row r="2031" spans="1:2" x14ac:dyDescent="0.3">
      <c r="A2031">
        <v>1628.13</v>
      </c>
      <c r="B2031">
        <v>0.15515000000000001</v>
      </c>
    </row>
    <row r="2032" spans="1:2" x14ac:dyDescent="0.3">
      <c r="A2032">
        <v>1628.62</v>
      </c>
      <c r="B2032">
        <v>0.160886</v>
      </c>
    </row>
    <row r="2033" spans="1:2" x14ac:dyDescent="0.3">
      <c r="A2033">
        <v>1629.1</v>
      </c>
      <c r="B2033">
        <v>0.16306100000000001</v>
      </c>
    </row>
    <row r="2034" spans="1:2" x14ac:dyDescent="0.3">
      <c r="A2034">
        <v>1629.58</v>
      </c>
      <c r="B2034">
        <v>0.163771</v>
      </c>
    </row>
    <row r="2035" spans="1:2" x14ac:dyDescent="0.3">
      <c r="A2035">
        <v>1630.06</v>
      </c>
      <c r="B2035">
        <v>0.164547</v>
      </c>
    </row>
    <row r="2036" spans="1:2" x14ac:dyDescent="0.3">
      <c r="A2036">
        <v>1630.55</v>
      </c>
      <c r="B2036">
        <v>0.16478000000000001</v>
      </c>
    </row>
    <row r="2037" spans="1:2" x14ac:dyDescent="0.3">
      <c r="A2037">
        <v>1631.03</v>
      </c>
      <c r="B2037">
        <v>0.165128</v>
      </c>
    </row>
    <row r="2038" spans="1:2" x14ac:dyDescent="0.3">
      <c r="A2038">
        <v>1631.51</v>
      </c>
      <c r="B2038">
        <v>0.165689</v>
      </c>
    </row>
    <row r="2039" spans="1:2" x14ac:dyDescent="0.3">
      <c r="A2039">
        <v>1631.99</v>
      </c>
      <c r="B2039">
        <v>0.16658600000000001</v>
      </c>
    </row>
    <row r="2040" spans="1:2" x14ac:dyDescent="0.3">
      <c r="A2040">
        <v>1632.47</v>
      </c>
      <c r="B2040">
        <v>0.16728100000000001</v>
      </c>
    </row>
    <row r="2041" spans="1:2" x14ac:dyDescent="0.3">
      <c r="A2041">
        <v>1632.96</v>
      </c>
      <c r="B2041">
        <v>0.16775699999999999</v>
      </c>
    </row>
    <row r="2042" spans="1:2" x14ac:dyDescent="0.3">
      <c r="A2042">
        <v>1633.44</v>
      </c>
      <c r="B2042">
        <v>0.167965</v>
      </c>
    </row>
    <row r="2043" spans="1:2" x14ac:dyDescent="0.3">
      <c r="A2043">
        <v>1633.92</v>
      </c>
      <c r="B2043">
        <v>0.168068</v>
      </c>
    </row>
    <row r="2044" spans="1:2" x14ac:dyDescent="0.3">
      <c r="A2044">
        <v>1634.4</v>
      </c>
      <c r="B2044">
        <v>0.1651</v>
      </c>
    </row>
    <row r="2045" spans="1:2" x14ac:dyDescent="0.3">
      <c r="A2045">
        <v>1634.88</v>
      </c>
      <c r="B2045">
        <v>0.15532799999999999</v>
      </c>
    </row>
    <row r="2046" spans="1:2" x14ac:dyDescent="0.3">
      <c r="A2046">
        <v>1635.37</v>
      </c>
      <c r="B2046">
        <v>0.140268</v>
      </c>
    </row>
    <row r="2047" spans="1:2" x14ac:dyDescent="0.3">
      <c r="A2047">
        <v>1635.85</v>
      </c>
      <c r="B2047">
        <v>0.142156</v>
      </c>
    </row>
    <row r="2048" spans="1:2" x14ac:dyDescent="0.3">
      <c r="A2048">
        <v>1636.33</v>
      </c>
      <c r="B2048">
        <v>0.16144900000000001</v>
      </c>
    </row>
    <row r="2049" spans="1:2" x14ac:dyDescent="0.3">
      <c r="A2049">
        <v>1636.81</v>
      </c>
      <c r="B2049">
        <v>0.16936200000000001</v>
      </c>
    </row>
    <row r="2050" spans="1:2" x14ac:dyDescent="0.3">
      <c r="A2050">
        <v>1637.3</v>
      </c>
      <c r="B2050">
        <v>0.166821</v>
      </c>
    </row>
    <row r="2051" spans="1:2" x14ac:dyDescent="0.3">
      <c r="A2051">
        <v>1637.78</v>
      </c>
      <c r="B2051">
        <v>0.16689300000000001</v>
      </c>
    </row>
    <row r="2052" spans="1:2" x14ac:dyDescent="0.3">
      <c r="A2052">
        <v>1638.26</v>
      </c>
      <c r="B2052">
        <v>0.17210500000000001</v>
      </c>
    </row>
    <row r="2053" spans="1:2" x14ac:dyDescent="0.3">
      <c r="A2053">
        <v>1638.74</v>
      </c>
      <c r="B2053">
        <v>0.17488600000000001</v>
      </c>
    </row>
    <row r="2054" spans="1:2" x14ac:dyDescent="0.3">
      <c r="A2054">
        <v>1639.22</v>
      </c>
      <c r="B2054">
        <v>0.176451</v>
      </c>
    </row>
    <row r="2055" spans="1:2" x14ac:dyDescent="0.3">
      <c r="A2055">
        <v>1639.71</v>
      </c>
      <c r="B2055">
        <v>0.17721799999999999</v>
      </c>
    </row>
    <row r="2056" spans="1:2" x14ac:dyDescent="0.3">
      <c r="A2056">
        <v>1640.19</v>
      </c>
      <c r="B2056">
        <v>0.17761199999999999</v>
      </c>
    </row>
    <row r="2057" spans="1:2" x14ac:dyDescent="0.3">
      <c r="A2057">
        <v>1640.67</v>
      </c>
      <c r="B2057">
        <v>0.17766000000000001</v>
      </c>
    </row>
    <row r="2058" spans="1:2" x14ac:dyDescent="0.3">
      <c r="A2058">
        <v>1641.15</v>
      </c>
      <c r="B2058">
        <v>0.17832200000000001</v>
      </c>
    </row>
    <row r="2059" spans="1:2" x14ac:dyDescent="0.3">
      <c r="A2059">
        <v>1641.63</v>
      </c>
      <c r="B2059">
        <v>0.17910300000000001</v>
      </c>
    </row>
    <row r="2060" spans="1:2" x14ac:dyDescent="0.3">
      <c r="A2060">
        <v>1642.12</v>
      </c>
      <c r="B2060">
        <v>0.17986099999999999</v>
      </c>
    </row>
    <row r="2061" spans="1:2" x14ac:dyDescent="0.3">
      <c r="A2061">
        <v>1642.6</v>
      </c>
      <c r="B2061">
        <v>0.17968700000000001</v>
      </c>
    </row>
    <row r="2062" spans="1:2" x14ac:dyDescent="0.3">
      <c r="A2062">
        <v>1643.08</v>
      </c>
      <c r="B2062">
        <v>0.180365</v>
      </c>
    </row>
    <row r="2063" spans="1:2" x14ac:dyDescent="0.3">
      <c r="A2063">
        <v>1643.56</v>
      </c>
      <c r="B2063">
        <v>0.181307</v>
      </c>
    </row>
    <row r="2064" spans="1:2" x14ac:dyDescent="0.3">
      <c r="A2064">
        <v>1644.05</v>
      </c>
      <c r="B2064">
        <v>0.18246999999999999</v>
      </c>
    </row>
    <row r="2065" spans="1:2" x14ac:dyDescent="0.3">
      <c r="A2065">
        <v>1644.53</v>
      </c>
      <c r="B2065">
        <v>0.18345400000000001</v>
      </c>
    </row>
    <row r="2066" spans="1:2" x14ac:dyDescent="0.3">
      <c r="A2066">
        <v>1645.01</v>
      </c>
      <c r="B2066">
        <v>0.18376600000000001</v>
      </c>
    </row>
    <row r="2067" spans="1:2" x14ac:dyDescent="0.3">
      <c r="A2067">
        <v>1645.49</v>
      </c>
      <c r="B2067">
        <v>0.17544599999999999</v>
      </c>
    </row>
    <row r="2068" spans="1:2" x14ac:dyDescent="0.3">
      <c r="A2068">
        <v>1645.97</v>
      </c>
      <c r="B2068">
        <v>0.160412</v>
      </c>
    </row>
    <row r="2069" spans="1:2" x14ac:dyDescent="0.3">
      <c r="A2069">
        <v>1646.46</v>
      </c>
      <c r="B2069">
        <v>0.171794</v>
      </c>
    </row>
    <row r="2070" spans="1:2" x14ac:dyDescent="0.3">
      <c r="A2070">
        <v>1646.94</v>
      </c>
      <c r="B2070">
        <v>0.18002199999999999</v>
      </c>
    </row>
    <row r="2071" spans="1:2" x14ac:dyDescent="0.3">
      <c r="A2071">
        <v>1647.42</v>
      </c>
      <c r="B2071">
        <v>0.17686199999999999</v>
      </c>
    </row>
    <row r="2072" spans="1:2" x14ac:dyDescent="0.3">
      <c r="A2072">
        <v>1647.9</v>
      </c>
      <c r="B2072">
        <v>0.17725399999999999</v>
      </c>
    </row>
    <row r="2073" spans="1:2" x14ac:dyDescent="0.3">
      <c r="A2073">
        <v>1648.38</v>
      </c>
      <c r="B2073">
        <v>0.17833099999999999</v>
      </c>
    </row>
    <row r="2074" spans="1:2" x14ac:dyDescent="0.3">
      <c r="A2074">
        <v>1648.87</v>
      </c>
      <c r="B2074">
        <v>0.18507399999999999</v>
      </c>
    </row>
    <row r="2075" spans="1:2" x14ac:dyDescent="0.3">
      <c r="A2075">
        <v>1649.35</v>
      </c>
      <c r="B2075">
        <v>0.189251</v>
      </c>
    </row>
    <row r="2076" spans="1:2" x14ac:dyDescent="0.3">
      <c r="A2076">
        <v>1649.83</v>
      </c>
      <c r="B2076">
        <v>0.19057399999999999</v>
      </c>
    </row>
    <row r="2077" spans="1:2" x14ac:dyDescent="0.3">
      <c r="A2077">
        <v>1650.31</v>
      </c>
      <c r="B2077">
        <v>0.191133</v>
      </c>
    </row>
    <row r="2078" spans="1:2" x14ac:dyDescent="0.3">
      <c r="A2078">
        <v>1650.8</v>
      </c>
      <c r="B2078">
        <v>0.191773</v>
      </c>
    </row>
    <row r="2079" spans="1:2" x14ac:dyDescent="0.3">
      <c r="A2079">
        <v>1651.28</v>
      </c>
      <c r="B2079">
        <v>0.19128000000000001</v>
      </c>
    </row>
    <row r="2080" spans="1:2" x14ac:dyDescent="0.3">
      <c r="A2080">
        <v>1651.76</v>
      </c>
      <c r="B2080">
        <v>0.187107</v>
      </c>
    </row>
    <row r="2081" spans="1:2" x14ac:dyDescent="0.3">
      <c r="A2081">
        <v>1652.24</v>
      </c>
      <c r="B2081">
        <v>0.16611100000000001</v>
      </c>
    </row>
    <row r="2082" spans="1:2" x14ac:dyDescent="0.3">
      <c r="A2082">
        <v>1652.72</v>
      </c>
      <c r="B2082">
        <v>0.15007799999999999</v>
      </c>
    </row>
    <row r="2083" spans="1:2" x14ac:dyDescent="0.3">
      <c r="A2083">
        <v>1653.2</v>
      </c>
      <c r="B2083">
        <v>0.14633299999999999</v>
      </c>
    </row>
    <row r="2084" spans="1:2" x14ac:dyDescent="0.3">
      <c r="A2084">
        <v>1653.69</v>
      </c>
      <c r="B2084">
        <v>0.16702</v>
      </c>
    </row>
    <row r="2085" spans="1:2" x14ac:dyDescent="0.3">
      <c r="A2085">
        <v>1654.17</v>
      </c>
      <c r="B2085">
        <v>0.17793</v>
      </c>
    </row>
    <row r="2086" spans="1:2" x14ac:dyDescent="0.3">
      <c r="A2086">
        <v>1654.65</v>
      </c>
      <c r="B2086">
        <v>0.17915300000000001</v>
      </c>
    </row>
    <row r="2087" spans="1:2" x14ac:dyDescent="0.3">
      <c r="A2087">
        <v>1655.13</v>
      </c>
      <c r="B2087">
        <v>0.191521</v>
      </c>
    </row>
    <row r="2088" spans="1:2" x14ac:dyDescent="0.3">
      <c r="A2088">
        <v>1655.62</v>
      </c>
      <c r="B2088">
        <v>0.19783400000000001</v>
      </c>
    </row>
    <row r="2089" spans="1:2" x14ac:dyDescent="0.3">
      <c r="A2089">
        <v>1656.1</v>
      </c>
      <c r="B2089">
        <v>0.199853</v>
      </c>
    </row>
    <row r="2090" spans="1:2" x14ac:dyDescent="0.3">
      <c r="A2090">
        <v>1656.58</v>
      </c>
      <c r="B2090">
        <v>0.20047599999999999</v>
      </c>
    </row>
    <row r="2091" spans="1:2" x14ac:dyDescent="0.3">
      <c r="A2091">
        <v>1657.06</v>
      </c>
      <c r="B2091">
        <v>0.201566</v>
      </c>
    </row>
    <row r="2092" spans="1:2" x14ac:dyDescent="0.3">
      <c r="A2092">
        <v>1657.54</v>
      </c>
      <c r="B2092">
        <v>0.20263600000000001</v>
      </c>
    </row>
    <row r="2093" spans="1:2" x14ac:dyDescent="0.3">
      <c r="A2093">
        <v>1658.03</v>
      </c>
      <c r="B2093">
        <v>0.20286599999999999</v>
      </c>
    </row>
    <row r="2094" spans="1:2" x14ac:dyDescent="0.3">
      <c r="A2094">
        <v>1658.51</v>
      </c>
      <c r="B2094">
        <v>0.20299700000000001</v>
      </c>
    </row>
    <row r="2095" spans="1:2" x14ac:dyDescent="0.3">
      <c r="A2095">
        <v>1658.99</v>
      </c>
      <c r="B2095">
        <v>0.20411799999999999</v>
      </c>
    </row>
    <row r="2096" spans="1:2" x14ac:dyDescent="0.3">
      <c r="A2096">
        <v>1659.47</v>
      </c>
      <c r="B2096">
        <v>0.20438000000000001</v>
      </c>
    </row>
    <row r="2097" spans="1:2" x14ac:dyDescent="0.3">
      <c r="A2097">
        <v>1659.95</v>
      </c>
      <c r="B2097">
        <v>0.20513899999999999</v>
      </c>
    </row>
    <row r="2098" spans="1:2" x14ac:dyDescent="0.3">
      <c r="A2098">
        <v>1660.44</v>
      </c>
      <c r="B2098">
        <v>0.20615600000000001</v>
      </c>
    </row>
    <row r="2099" spans="1:2" x14ac:dyDescent="0.3">
      <c r="A2099">
        <v>1660.92</v>
      </c>
      <c r="B2099">
        <v>0.20685700000000001</v>
      </c>
    </row>
    <row r="2100" spans="1:2" x14ac:dyDescent="0.3">
      <c r="A2100">
        <v>1661.4</v>
      </c>
      <c r="B2100">
        <v>0.20677799999999999</v>
      </c>
    </row>
    <row r="2101" spans="1:2" x14ac:dyDescent="0.3">
      <c r="A2101">
        <v>1661.88</v>
      </c>
      <c r="B2101">
        <v>0.20815400000000001</v>
      </c>
    </row>
    <row r="2102" spans="1:2" x14ac:dyDescent="0.3">
      <c r="A2102">
        <v>1662.37</v>
      </c>
      <c r="B2102">
        <v>0.202963</v>
      </c>
    </row>
    <row r="2103" spans="1:2" x14ac:dyDescent="0.3">
      <c r="A2103">
        <v>1662.85</v>
      </c>
      <c r="B2103">
        <v>0.19489000000000001</v>
      </c>
    </row>
    <row r="2104" spans="1:2" x14ac:dyDescent="0.3">
      <c r="A2104">
        <v>1663.33</v>
      </c>
      <c r="B2104">
        <v>0.203234</v>
      </c>
    </row>
    <row r="2105" spans="1:2" x14ac:dyDescent="0.3">
      <c r="A2105">
        <v>1663.81</v>
      </c>
      <c r="B2105">
        <v>0.21088200000000001</v>
      </c>
    </row>
    <row r="2106" spans="1:2" x14ac:dyDescent="0.3">
      <c r="A2106">
        <v>1664.29</v>
      </c>
      <c r="B2106">
        <v>0.21273500000000001</v>
      </c>
    </row>
    <row r="2107" spans="1:2" x14ac:dyDescent="0.3">
      <c r="A2107">
        <v>1664.78</v>
      </c>
      <c r="B2107">
        <v>0.212924</v>
      </c>
    </row>
    <row r="2108" spans="1:2" x14ac:dyDescent="0.3">
      <c r="A2108">
        <v>1665.26</v>
      </c>
      <c r="B2108">
        <v>0.213285</v>
      </c>
    </row>
    <row r="2109" spans="1:2" x14ac:dyDescent="0.3">
      <c r="A2109">
        <v>1665.74</v>
      </c>
      <c r="B2109">
        <v>0.21469299999999999</v>
      </c>
    </row>
    <row r="2110" spans="1:2" x14ac:dyDescent="0.3">
      <c r="A2110">
        <v>1666.22</v>
      </c>
      <c r="B2110">
        <v>0.215173</v>
      </c>
    </row>
    <row r="2111" spans="1:2" x14ac:dyDescent="0.3">
      <c r="A2111">
        <v>1666.7</v>
      </c>
      <c r="B2111">
        <v>0.21618200000000001</v>
      </c>
    </row>
    <row r="2112" spans="1:2" x14ac:dyDescent="0.3">
      <c r="A2112">
        <v>1667.19</v>
      </c>
      <c r="B2112">
        <v>0.21717700000000001</v>
      </c>
    </row>
    <row r="2113" spans="1:2" x14ac:dyDescent="0.3">
      <c r="A2113">
        <v>1667.67</v>
      </c>
      <c r="B2113">
        <v>0.21679499999999999</v>
      </c>
    </row>
    <row r="2114" spans="1:2" x14ac:dyDescent="0.3">
      <c r="A2114">
        <v>1668.15</v>
      </c>
      <c r="B2114">
        <v>0.21529899999999999</v>
      </c>
    </row>
    <row r="2115" spans="1:2" x14ac:dyDescent="0.3">
      <c r="A2115">
        <v>1668.63</v>
      </c>
      <c r="B2115">
        <v>0.213922</v>
      </c>
    </row>
    <row r="2116" spans="1:2" x14ac:dyDescent="0.3">
      <c r="A2116">
        <v>1669.12</v>
      </c>
      <c r="B2116">
        <v>0.20251</v>
      </c>
    </row>
    <row r="2117" spans="1:2" x14ac:dyDescent="0.3">
      <c r="A2117">
        <v>1669.6</v>
      </c>
      <c r="B2117">
        <v>0.20113800000000001</v>
      </c>
    </row>
    <row r="2118" spans="1:2" x14ac:dyDescent="0.3">
      <c r="A2118">
        <v>1670.08</v>
      </c>
      <c r="B2118">
        <v>0.21545900000000001</v>
      </c>
    </row>
    <row r="2119" spans="1:2" x14ac:dyDescent="0.3">
      <c r="A2119">
        <v>1670.56</v>
      </c>
      <c r="B2119">
        <v>0.221217</v>
      </c>
    </row>
    <row r="2120" spans="1:2" x14ac:dyDescent="0.3">
      <c r="A2120">
        <v>1671.04</v>
      </c>
      <c r="B2120">
        <v>0.21860499999999999</v>
      </c>
    </row>
    <row r="2121" spans="1:2" x14ac:dyDescent="0.3">
      <c r="A2121">
        <v>1671.53</v>
      </c>
      <c r="B2121">
        <v>0.21407200000000001</v>
      </c>
    </row>
    <row r="2122" spans="1:2" x14ac:dyDescent="0.3">
      <c r="A2122">
        <v>1672.01</v>
      </c>
      <c r="B2122">
        <v>0.219386</v>
      </c>
    </row>
    <row r="2123" spans="1:2" x14ac:dyDescent="0.3">
      <c r="A2123">
        <v>1672.49</v>
      </c>
      <c r="B2123">
        <v>0.22411300000000001</v>
      </c>
    </row>
    <row r="2124" spans="1:2" x14ac:dyDescent="0.3">
      <c r="A2124">
        <v>1672.97</v>
      </c>
      <c r="B2124">
        <v>0.225435</v>
      </c>
    </row>
    <row r="2125" spans="1:2" x14ac:dyDescent="0.3">
      <c r="A2125">
        <v>1673.45</v>
      </c>
      <c r="B2125">
        <v>0.22564600000000001</v>
      </c>
    </row>
    <row r="2126" spans="1:2" x14ac:dyDescent="0.3">
      <c r="A2126">
        <v>1673.94</v>
      </c>
      <c r="B2126">
        <v>0.22694400000000001</v>
      </c>
    </row>
    <row r="2127" spans="1:2" x14ac:dyDescent="0.3">
      <c r="A2127">
        <v>1674.42</v>
      </c>
      <c r="B2127">
        <v>0.22624900000000001</v>
      </c>
    </row>
    <row r="2128" spans="1:2" x14ac:dyDescent="0.3">
      <c r="A2128">
        <v>1674.9</v>
      </c>
      <c r="B2128">
        <v>0.21381900000000001</v>
      </c>
    </row>
    <row r="2129" spans="1:2" x14ac:dyDescent="0.3">
      <c r="A2129">
        <v>1675.38</v>
      </c>
      <c r="B2129">
        <v>0.20169500000000001</v>
      </c>
    </row>
    <row r="2130" spans="1:2" x14ac:dyDescent="0.3">
      <c r="A2130">
        <v>1675.87</v>
      </c>
      <c r="B2130">
        <v>0.21674199999999999</v>
      </c>
    </row>
    <row r="2131" spans="1:2" x14ac:dyDescent="0.3">
      <c r="A2131">
        <v>1676.35</v>
      </c>
      <c r="B2131">
        <v>0.22823399999999999</v>
      </c>
    </row>
    <row r="2132" spans="1:2" x14ac:dyDescent="0.3">
      <c r="A2132">
        <v>1676.83</v>
      </c>
      <c r="B2132">
        <v>0.23142199999999999</v>
      </c>
    </row>
    <row r="2133" spans="1:2" x14ac:dyDescent="0.3">
      <c r="A2133">
        <v>1677.31</v>
      </c>
      <c r="B2133">
        <v>0.23227800000000001</v>
      </c>
    </row>
    <row r="2134" spans="1:2" x14ac:dyDescent="0.3">
      <c r="A2134">
        <v>1677.79</v>
      </c>
      <c r="B2134">
        <v>0.23329900000000001</v>
      </c>
    </row>
    <row r="2135" spans="1:2" x14ac:dyDescent="0.3">
      <c r="A2135">
        <v>1678.28</v>
      </c>
      <c r="B2135">
        <v>0.23383399999999999</v>
      </c>
    </row>
    <row r="2136" spans="1:2" x14ac:dyDescent="0.3">
      <c r="A2136">
        <v>1678.76</v>
      </c>
      <c r="B2136">
        <v>0.23500599999999999</v>
      </c>
    </row>
    <row r="2137" spans="1:2" x14ac:dyDescent="0.3">
      <c r="A2137">
        <v>1679.24</v>
      </c>
      <c r="B2137">
        <v>0.235653</v>
      </c>
    </row>
    <row r="2138" spans="1:2" x14ac:dyDescent="0.3">
      <c r="A2138">
        <v>1679.72</v>
      </c>
      <c r="B2138">
        <v>0.233679</v>
      </c>
    </row>
    <row r="2139" spans="1:2" x14ac:dyDescent="0.3">
      <c r="A2139">
        <v>1680.2</v>
      </c>
      <c r="B2139">
        <v>0.231519</v>
      </c>
    </row>
    <row r="2140" spans="1:2" x14ac:dyDescent="0.3">
      <c r="A2140">
        <v>1680.69</v>
      </c>
      <c r="B2140">
        <v>0.233102</v>
      </c>
    </row>
    <row r="2141" spans="1:2" x14ac:dyDescent="0.3">
      <c r="A2141">
        <v>1681.17</v>
      </c>
      <c r="B2141">
        <v>0.23687900000000001</v>
      </c>
    </row>
    <row r="2142" spans="1:2" x14ac:dyDescent="0.3">
      <c r="A2142">
        <v>1681.65</v>
      </c>
      <c r="B2142">
        <v>0.23863999999999999</v>
      </c>
    </row>
    <row r="2143" spans="1:2" x14ac:dyDescent="0.3">
      <c r="A2143">
        <v>1682.13</v>
      </c>
      <c r="B2143">
        <v>0.23983499999999999</v>
      </c>
    </row>
    <row r="2144" spans="1:2" x14ac:dyDescent="0.3">
      <c r="A2144">
        <v>1682.62</v>
      </c>
      <c r="B2144">
        <v>0.23738100000000001</v>
      </c>
    </row>
    <row r="2145" spans="1:2" x14ac:dyDescent="0.3">
      <c r="A2145">
        <v>1683.1</v>
      </c>
      <c r="B2145">
        <v>0.22814300000000001</v>
      </c>
    </row>
    <row r="2146" spans="1:2" x14ac:dyDescent="0.3">
      <c r="A2146">
        <v>1683.58</v>
      </c>
      <c r="B2146">
        <v>0.22550799999999999</v>
      </c>
    </row>
    <row r="2147" spans="1:2" x14ac:dyDescent="0.3">
      <c r="A2147">
        <v>1684.06</v>
      </c>
      <c r="B2147">
        <v>0.225409</v>
      </c>
    </row>
    <row r="2148" spans="1:2" x14ac:dyDescent="0.3">
      <c r="A2148">
        <v>1684.54</v>
      </c>
      <c r="B2148">
        <v>0.21479899999999999</v>
      </c>
    </row>
    <row r="2149" spans="1:2" x14ac:dyDescent="0.3">
      <c r="A2149">
        <v>1685.03</v>
      </c>
      <c r="B2149">
        <v>0.210558</v>
      </c>
    </row>
    <row r="2150" spans="1:2" x14ac:dyDescent="0.3">
      <c r="A2150">
        <v>1685.51</v>
      </c>
      <c r="B2150">
        <v>0.23132900000000001</v>
      </c>
    </row>
    <row r="2151" spans="1:2" x14ac:dyDescent="0.3">
      <c r="A2151">
        <v>1685.99</v>
      </c>
      <c r="B2151">
        <v>0.242171</v>
      </c>
    </row>
    <row r="2152" spans="1:2" x14ac:dyDescent="0.3">
      <c r="A2152">
        <v>1686.47</v>
      </c>
      <c r="B2152">
        <v>0.24631</v>
      </c>
    </row>
    <row r="2153" spans="1:2" x14ac:dyDescent="0.3">
      <c r="A2153">
        <v>1686.95</v>
      </c>
      <c r="B2153">
        <v>0.24819099999999999</v>
      </c>
    </row>
    <row r="2154" spans="1:2" x14ac:dyDescent="0.3">
      <c r="A2154">
        <v>1687.44</v>
      </c>
      <c r="B2154">
        <v>0.24878900000000001</v>
      </c>
    </row>
    <row r="2155" spans="1:2" x14ac:dyDescent="0.3">
      <c r="A2155">
        <v>1687.92</v>
      </c>
      <c r="B2155">
        <v>0.24709500000000001</v>
      </c>
    </row>
    <row r="2156" spans="1:2" x14ac:dyDescent="0.3">
      <c r="A2156">
        <v>1688.4</v>
      </c>
      <c r="B2156">
        <v>0.24581</v>
      </c>
    </row>
    <row r="2157" spans="1:2" x14ac:dyDescent="0.3">
      <c r="A2157">
        <v>1688.88</v>
      </c>
      <c r="B2157">
        <v>0.24893000000000001</v>
      </c>
    </row>
    <row r="2158" spans="1:2" x14ac:dyDescent="0.3">
      <c r="A2158">
        <v>1689.37</v>
      </c>
      <c r="B2158">
        <v>0.25156600000000001</v>
      </c>
    </row>
    <row r="2159" spans="1:2" x14ac:dyDescent="0.3">
      <c r="A2159">
        <v>1689.85</v>
      </c>
      <c r="B2159">
        <v>0.24951599999999999</v>
      </c>
    </row>
    <row r="2160" spans="1:2" x14ac:dyDescent="0.3">
      <c r="A2160">
        <v>1690.33</v>
      </c>
      <c r="B2160">
        <v>0.249139</v>
      </c>
    </row>
    <row r="2161" spans="1:2" x14ac:dyDescent="0.3">
      <c r="A2161">
        <v>1690.81</v>
      </c>
      <c r="B2161">
        <v>0.25244</v>
      </c>
    </row>
    <row r="2162" spans="1:2" x14ac:dyDescent="0.3">
      <c r="A2162">
        <v>1691.29</v>
      </c>
      <c r="B2162">
        <v>0.25461</v>
      </c>
    </row>
    <row r="2163" spans="1:2" x14ac:dyDescent="0.3">
      <c r="A2163">
        <v>1691.78</v>
      </c>
      <c r="B2163">
        <v>0.256133</v>
      </c>
    </row>
    <row r="2164" spans="1:2" x14ac:dyDescent="0.3">
      <c r="A2164">
        <v>1692.26</v>
      </c>
      <c r="B2164">
        <v>0.25727699999999998</v>
      </c>
    </row>
    <row r="2165" spans="1:2" x14ac:dyDescent="0.3">
      <c r="A2165">
        <v>1692.74</v>
      </c>
      <c r="B2165">
        <v>0.25811099999999998</v>
      </c>
    </row>
    <row r="2166" spans="1:2" x14ac:dyDescent="0.3">
      <c r="A2166">
        <v>1693.22</v>
      </c>
      <c r="B2166">
        <v>0.25897399999999998</v>
      </c>
    </row>
    <row r="2167" spans="1:2" x14ac:dyDescent="0.3">
      <c r="A2167">
        <v>1693.7</v>
      </c>
      <c r="B2167">
        <v>0.25956499999999999</v>
      </c>
    </row>
    <row r="2168" spans="1:2" x14ac:dyDescent="0.3">
      <c r="A2168">
        <v>1694.19</v>
      </c>
      <c r="B2168">
        <v>0.26025199999999998</v>
      </c>
    </row>
    <row r="2169" spans="1:2" x14ac:dyDescent="0.3">
      <c r="A2169">
        <v>1694.67</v>
      </c>
      <c r="B2169">
        <v>0.26025399999999999</v>
      </c>
    </row>
    <row r="2170" spans="1:2" x14ac:dyDescent="0.3">
      <c r="A2170">
        <v>1695.15</v>
      </c>
      <c r="B2170">
        <v>0.25306499999999998</v>
      </c>
    </row>
    <row r="2171" spans="1:2" x14ac:dyDescent="0.3">
      <c r="A2171">
        <v>1695.63</v>
      </c>
      <c r="B2171">
        <v>0.22947500000000001</v>
      </c>
    </row>
    <row r="2172" spans="1:2" x14ac:dyDescent="0.3">
      <c r="A2172">
        <v>1696.11</v>
      </c>
      <c r="B2172">
        <v>0.228542</v>
      </c>
    </row>
    <row r="2173" spans="1:2" x14ac:dyDescent="0.3">
      <c r="A2173">
        <v>1696.6</v>
      </c>
      <c r="B2173">
        <v>0.25128800000000001</v>
      </c>
    </row>
    <row r="2174" spans="1:2" x14ac:dyDescent="0.3">
      <c r="A2174">
        <v>1697.08</v>
      </c>
      <c r="B2174">
        <v>0.26061800000000002</v>
      </c>
    </row>
    <row r="2175" spans="1:2" x14ac:dyDescent="0.3">
      <c r="A2175">
        <v>1697.56</v>
      </c>
      <c r="B2175">
        <v>0.26198700000000003</v>
      </c>
    </row>
    <row r="2176" spans="1:2" x14ac:dyDescent="0.3">
      <c r="A2176">
        <v>1698.04</v>
      </c>
      <c r="B2176">
        <v>0.26467299999999999</v>
      </c>
    </row>
    <row r="2177" spans="1:2" x14ac:dyDescent="0.3">
      <c r="A2177">
        <v>1698.53</v>
      </c>
      <c r="B2177">
        <v>0.26633600000000002</v>
      </c>
    </row>
    <row r="2178" spans="1:2" x14ac:dyDescent="0.3">
      <c r="A2178">
        <v>1699.01</v>
      </c>
      <c r="B2178">
        <v>0.26610699999999998</v>
      </c>
    </row>
    <row r="2179" spans="1:2" x14ac:dyDescent="0.3">
      <c r="A2179">
        <v>1699.49</v>
      </c>
      <c r="B2179">
        <v>0.255079</v>
      </c>
    </row>
    <row r="2180" spans="1:2" x14ac:dyDescent="0.3">
      <c r="A2180">
        <v>1699.97</v>
      </c>
      <c r="B2180">
        <v>0.232179</v>
      </c>
    </row>
    <row r="2181" spans="1:2" x14ac:dyDescent="0.3">
      <c r="A2181">
        <v>1700.45</v>
      </c>
      <c r="B2181">
        <v>0.223854</v>
      </c>
    </row>
    <row r="2182" spans="1:2" x14ac:dyDescent="0.3">
      <c r="A2182">
        <v>1700.94</v>
      </c>
      <c r="B2182">
        <v>0.23883299999999999</v>
      </c>
    </row>
    <row r="2183" spans="1:2" x14ac:dyDescent="0.3">
      <c r="A2183">
        <v>1701.42</v>
      </c>
      <c r="B2183">
        <v>0.26021899999999998</v>
      </c>
    </row>
    <row r="2184" spans="1:2" x14ac:dyDescent="0.3">
      <c r="A2184">
        <v>1701.9</v>
      </c>
      <c r="B2184">
        <v>0.27052500000000002</v>
      </c>
    </row>
    <row r="2185" spans="1:2" x14ac:dyDescent="0.3">
      <c r="A2185">
        <v>1702.38</v>
      </c>
      <c r="B2185">
        <v>0.27274399999999999</v>
      </c>
    </row>
    <row r="2186" spans="1:2" x14ac:dyDescent="0.3">
      <c r="A2186">
        <v>1702.86</v>
      </c>
      <c r="B2186">
        <v>0.27307599999999999</v>
      </c>
    </row>
    <row r="2187" spans="1:2" x14ac:dyDescent="0.3">
      <c r="A2187">
        <v>1703.35</v>
      </c>
      <c r="B2187">
        <v>0.27472099999999999</v>
      </c>
    </row>
    <row r="2188" spans="1:2" x14ac:dyDescent="0.3">
      <c r="A2188">
        <v>1703.83</v>
      </c>
      <c r="B2188">
        <v>0.27428999999999998</v>
      </c>
    </row>
    <row r="2189" spans="1:2" x14ac:dyDescent="0.3">
      <c r="A2189">
        <v>1704.31</v>
      </c>
      <c r="B2189">
        <v>0.267762</v>
      </c>
    </row>
    <row r="2190" spans="1:2" x14ac:dyDescent="0.3">
      <c r="A2190">
        <v>1704.79</v>
      </c>
      <c r="B2190">
        <v>0.270036</v>
      </c>
    </row>
    <row r="2191" spans="1:2" x14ac:dyDescent="0.3">
      <c r="A2191">
        <v>1705.28</v>
      </c>
      <c r="B2191">
        <v>0.27748800000000001</v>
      </c>
    </row>
    <row r="2192" spans="1:2" x14ac:dyDescent="0.3">
      <c r="A2192">
        <v>1705.76</v>
      </c>
      <c r="B2192">
        <v>0.276588</v>
      </c>
    </row>
    <row r="2193" spans="1:2" x14ac:dyDescent="0.3">
      <c r="A2193">
        <v>1706.24</v>
      </c>
      <c r="B2193">
        <v>0.26982800000000001</v>
      </c>
    </row>
    <row r="2194" spans="1:2" x14ac:dyDescent="0.3">
      <c r="A2194">
        <v>1706.72</v>
      </c>
      <c r="B2194">
        <v>0.27333099999999999</v>
      </c>
    </row>
    <row r="2195" spans="1:2" x14ac:dyDescent="0.3">
      <c r="A2195">
        <v>1707.2</v>
      </c>
      <c r="B2195">
        <v>0.28026000000000001</v>
      </c>
    </row>
    <row r="2196" spans="1:2" x14ac:dyDescent="0.3">
      <c r="A2196">
        <v>1707.68</v>
      </c>
      <c r="B2196">
        <v>0.282503</v>
      </c>
    </row>
    <row r="2197" spans="1:2" x14ac:dyDescent="0.3">
      <c r="A2197">
        <v>1708.17</v>
      </c>
      <c r="B2197">
        <v>0.283916</v>
      </c>
    </row>
    <row r="2198" spans="1:2" x14ac:dyDescent="0.3">
      <c r="A2198">
        <v>1708.65</v>
      </c>
      <c r="B2198">
        <v>0.28519099999999997</v>
      </c>
    </row>
    <row r="2199" spans="1:2" x14ac:dyDescent="0.3">
      <c r="A2199">
        <v>1709.13</v>
      </c>
      <c r="B2199">
        <v>0.28647899999999998</v>
      </c>
    </row>
    <row r="2200" spans="1:2" x14ac:dyDescent="0.3">
      <c r="A2200">
        <v>1709.61</v>
      </c>
      <c r="B2200">
        <v>0.28673999999999999</v>
      </c>
    </row>
    <row r="2201" spans="1:2" x14ac:dyDescent="0.3">
      <c r="A2201">
        <v>1710.1</v>
      </c>
      <c r="B2201">
        <v>0.28596500000000002</v>
      </c>
    </row>
    <row r="2202" spans="1:2" x14ac:dyDescent="0.3">
      <c r="A2202">
        <v>1710.58</v>
      </c>
      <c r="B2202">
        <v>0.28714499999999998</v>
      </c>
    </row>
    <row r="2203" spans="1:2" x14ac:dyDescent="0.3">
      <c r="A2203">
        <v>1711.06</v>
      </c>
      <c r="B2203">
        <v>0.289995</v>
      </c>
    </row>
    <row r="2204" spans="1:2" x14ac:dyDescent="0.3">
      <c r="A2204">
        <v>1711.54</v>
      </c>
      <c r="B2204">
        <v>0.29143999999999998</v>
      </c>
    </row>
    <row r="2205" spans="1:2" x14ac:dyDescent="0.3">
      <c r="A2205">
        <v>1712.03</v>
      </c>
      <c r="B2205">
        <v>0.29216700000000001</v>
      </c>
    </row>
    <row r="2206" spans="1:2" x14ac:dyDescent="0.3">
      <c r="A2206">
        <v>1712.51</v>
      </c>
      <c r="B2206">
        <v>0.29272900000000002</v>
      </c>
    </row>
    <row r="2207" spans="1:2" x14ac:dyDescent="0.3">
      <c r="A2207">
        <v>1712.99</v>
      </c>
      <c r="B2207">
        <v>0.293132</v>
      </c>
    </row>
    <row r="2208" spans="1:2" x14ac:dyDescent="0.3">
      <c r="A2208">
        <v>1713.47</v>
      </c>
      <c r="B2208">
        <v>0.292767</v>
      </c>
    </row>
    <row r="2209" spans="1:2" x14ac:dyDescent="0.3">
      <c r="A2209">
        <v>1713.95</v>
      </c>
      <c r="B2209">
        <v>0.29084300000000002</v>
      </c>
    </row>
    <row r="2210" spans="1:2" x14ac:dyDescent="0.3">
      <c r="A2210">
        <v>1714.43</v>
      </c>
      <c r="B2210">
        <v>0.291603</v>
      </c>
    </row>
    <row r="2211" spans="1:2" x14ac:dyDescent="0.3">
      <c r="A2211">
        <v>1714.92</v>
      </c>
      <c r="B2211">
        <v>0.286603</v>
      </c>
    </row>
    <row r="2212" spans="1:2" x14ac:dyDescent="0.3">
      <c r="A2212">
        <v>1715.4</v>
      </c>
      <c r="B2212">
        <v>0.28576400000000002</v>
      </c>
    </row>
    <row r="2213" spans="1:2" x14ac:dyDescent="0.3">
      <c r="A2213">
        <v>1715.88</v>
      </c>
      <c r="B2213">
        <v>0.29530099999999998</v>
      </c>
    </row>
    <row r="2214" spans="1:2" x14ac:dyDescent="0.3">
      <c r="A2214">
        <v>1716.36</v>
      </c>
      <c r="B2214">
        <v>0.29889700000000002</v>
      </c>
    </row>
    <row r="2215" spans="1:2" x14ac:dyDescent="0.3">
      <c r="A2215">
        <v>1716.85</v>
      </c>
      <c r="B2215">
        <v>0.29467300000000002</v>
      </c>
    </row>
    <row r="2216" spans="1:2" x14ac:dyDescent="0.3">
      <c r="A2216">
        <v>1717.33</v>
      </c>
      <c r="B2216">
        <v>0.27740900000000002</v>
      </c>
    </row>
    <row r="2217" spans="1:2" x14ac:dyDescent="0.3">
      <c r="A2217">
        <v>1717.81</v>
      </c>
      <c r="B2217">
        <v>0.28309699999999999</v>
      </c>
    </row>
    <row r="2218" spans="1:2" x14ac:dyDescent="0.3">
      <c r="A2218">
        <v>1718.29</v>
      </c>
      <c r="B2218">
        <v>0.289107</v>
      </c>
    </row>
    <row r="2219" spans="1:2" x14ac:dyDescent="0.3">
      <c r="A2219">
        <v>1718.77</v>
      </c>
      <c r="B2219">
        <v>0.28804600000000002</v>
      </c>
    </row>
    <row r="2220" spans="1:2" x14ac:dyDescent="0.3">
      <c r="A2220">
        <v>1719.26</v>
      </c>
      <c r="B2220">
        <v>0.29836099999999999</v>
      </c>
    </row>
    <row r="2221" spans="1:2" x14ac:dyDescent="0.3">
      <c r="A2221">
        <v>1719.74</v>
      </c>
      <c r="B2221">
        <v>0.30543500000000001</v>
      </c>
    </row>
    <row r="2222" spans="1:2" x14ac:dyDescent="0.3">
      <c r="A2222">
        <v>1720.22</v>
      </c>
      <c r="B2222">
        <v>0.30718299999999998</v>
      </c>
    </row>
    <row r="2223" spans="1:2" x14ac:dyDescent="0.3">
      <c r="A2223">
        <v>1720.7</v>
      </c>
      <c r="B2223">
        <v>0.30837799999999999</v>
      </c>
    </row>
    <row r="2224" spans="1:2" x14ac:dyDescent="0.3">
      <c r="A2224">
        <v>1721.18</v>
      </c>
      <c r="B2224">
        <v>0.31023800000000001</v>
      </c>
    </row>
    <row r="2225" spans="1:2" x14ac:dyDescent="0.3">
      <c r="A2225">
        <v>1721.67</v>
      </c>
      <c r="B2225">
        <v>0.31184299999999998</v>
      </c>
    </row>
    <row r="2226" spans="1:2" x14ac:dyDescent="0.3">
      <c r="A2226">
        <v>1722.15</v>
      </c>
      <c r="B2226">
        <v>0.31260100000000002</v>
      </c>
    </row>
    <row r="2227" spans="1:2" x14ac:dyDescent="0.3">
      <c r="A2227">
        <v>1722.63</v>
      </c>
      <c r="B2227">
        <v>0.31305100000000002</v>
      </c>
    </row>
    <row r="2228" spans="1:2" x14ac:dyDescent="0.3">
      <c r="A2228">
        <v>1723.11</v>
      </c>
      <c r="B2228">
        <v>0.312224</v>
      </c>
    </row>
    <row r="2229" spans="1:2" x14ac:dyDescent="0.3">
      <c r="A2229">
        <v>1723.6</v>
      </c>
      <c r="B2229">
        <v>0.311948</v>
      </c>
    </row>
    <row r="2230" spans="1:2" x14ac:dyDescent="0.3">
      <c r="A2230">
        <v>1724.08</v>
      </c>
      <c r="B2230">
        <v>0.31452400000000003</v>
      </c>
    </row>
    <row r="2231" spans="1:2" x14ac:dyDescent="0.3">
      <c r="A2231">
        <v>1724.56</v>
      </c>
      <c r="B2231">
        <v>0.31698700000000002</v>
      </c>
    </row>
    <row r="2232" spans="1:2" x14ac:dyDescent="0.3">
      <c r="A2232">
        <v>1725.04</v>
      </c>
      <c r="B2232">
        <v>0.31840499999999999</v>
      </c>
    </row>
    <row r="2233" spans="1:2" x14ac:dyDescent="0.3">
      <c r="A2233">
        <v>1725.52</v>
      </c>
      <c r="B2233">
        <v>0.31896400000000003</v>
      </c>
    </row>
    <row r="2234" spans="1:2" x14ac:dyDescent="0.3">
      <c r="A2234">
        <v>1726.01</v>
      </c>
      <c r="B2234">
        <v>0.32013000000000003</v>
      </c>
    </row>
    <row r="2235" spans="1:2" x14ac:dyDescent="0.3">
      <c r="A2235">
        <v>1726.49</v>
      </c>
      <c r="B2235">
        <v>0.32175599999999999</v>
      </c>
    </row>
    <row r="2236" spans="1:2" x14ac:dyDescent="0.3">
      <c r="A2236">
        <v>1726.97</v>
      </c>
      <c r="B2236">
        <v>0.322801</v>
      </c>
    </row>
    <row r="2237" spans="1:2" x14ac:dyDescent="0.3">
      <c r="A2237">
        <v>1727.45</v>
      </c>
      <c r="B2237">
        <v>0.32366600000000001</v>
      </c>
    </row>
    <row r="2238" spans="1:2" x14ac:dyDescent="0.3">
      <c r="A2238">
        <v>1727.93</v>
      </c>
      <c r="B2238">
        <v>0.32476500000000003</v>
      </c>
    </row>
    <row r="2239" spans="1:2" x14ac:dyDescent="0.3">
      <c r="A2239">
        <v>1728.42</v>
      </c>
      <c r="B2239">
        <v>0.32591599999999998</v>
      </c>
    </row>
    <row r="2240" spans="1:2" x14ac:dyDescent="0.3">
      <c r="A2240">
        <v>1728.9</v>
      </c>
      <c r="B2240">
        <v>0.327019</v>
      </c>
    </row>
    <row r="2241" spans="1:2" x14ac:dyDescent="0.3">
      <c r="A2241">
        <v>1729.38</v>
      </c>
      <c r="B2241">
        <v>0.32578800000000002</v>
      </c>
    </row>
    <row r="2242" spans="1:2" x14ac:dyDescent="0.3">
      <c r="A2242">
        <v>1729.86</v>
      </c>
      <c r="B2242">
        <v>0.321133</v>
      </c>
    </row>
    <row r="2243" spans="1:2" x14ac:dyDescent="0.3">
      <c r="A2243">
        <v>1730.35</v>
      </c>
      <c r="B2243">
        <v>0.32277800000000001</v>
      </c>
    </row>
    <row r="2244" spans="1:2" x14ac:dyDescent="0.3">
      <c r="A2244">
        <v>1730.83</v>
      </c>
      <c r="B2244">
        <v>0.32875199999999999</v>
      </c>
    </row>
    <row r="2245" spans="1:2" x14ac:dyDescent="0.3">
      <c r="A2245">
        <v>1731.31</v>
      </c>
      <c r="B2245">
        <v>0.33108700000000002</v>
      </c>
    </row>
    <row r="2246" spans="1:2" x14ac:dyDescent="0.3">
      <c r="A2246">
        <v>1731.79</v>
      </c>
      <c r="B2246">
        <v>0.33138600000000001</v>
      </c>
    </row>
    <row r="2247" spans="1:2" x14ac:dyDescent="0.3">
      <c r="A2247">
        <v>1732.27</v>
      </c>
      <c r="B2247">
        <v>0.33225500000000002</v>
      </c>
    </row>
    <row r="2248" spans="1:2" x14ac:dyDescent="0.3">
      <c r="A2248">
        <v>1732.76</v>
      </c>
      <c r="B2248">
        <v>0.33122000000000001</v>
      </c>
    </row>
    <row r="2249" spans="1:2" x14ac:dyDescent="0.3">
      <c r="A2249">
        <v>1733.24</v>
      </c>
      <c r="B2249">
        <v>0.31940400000000002</v>
      </c>
    </row>
    <row r="2250" spans="1:2" x14ac:dyDescent="0.3">
      <c r="A2250">
        <v>1733.72</v>
      </c>
      <c r="B2250">
        <v>0.31870100000000001</v>
      </c>
    </row>
    <row r="2251" spans="1:2" x14ac:dyDescent="0.3">
      <c r="A2251">
        <v>1734.2</v>
      </c>
      <c r="B2251">
        <v>0.31533800000000001</v>
      </c>
    </row>
    <row r="2252" spans="1:2" x14ac:dyDescent="0.3">
      <c r="A2252">
        <v>1734.68</v>
      </c>
      <c r="B2252">
        <v>0.30659700000000001</v>
      </c>
    </row>
    <row r="2253" spans="1:2" x14ac:dyDescent="0.3">
      <c r="A2253">
        <v>1735.17</v>
      </c>
      <c r="B2253">
        <v>0.325768</v>
      </c>
    </row>
    <row r="2254" spans="1:2" x14ac:dyDescent="0.3">
      <c r="A2254">
        <v>1735.65</v>
      </c>
      <c r="B2254">
        <v>0.33819399999999999</v>
      </c>
    </row>
    <row r="2255" spans="1:2" x14ac:dyDescent="0.3">
      <c r="A2255">
        <v>1736.13</v>
      </c>
      <c r="B2255">
        <v>0.34258699999999997</v>
      </c>
    </row>
    <row r="2256" spans="1:2" x14ac:dyDescent="0.3">
      <c r="A2256">
        <v>1736.61</v>
      </c>
      <c r="B2256">
        <v>0.34323300000000001</v>
      </c>
    </row>
    <row r="2257" spans="1:2" x14ac:dyDescent="0.3">
      <c r="A2257">
        <v>1737.1</v>
      </c>
      <c r="B2257">
        <v>0.344084</v>
      </c>
    </row>
    <row r="2258" spans="1:2" x14ac:dyDescent="0.3">
      <c r="A2258">
        <v>1737.58</v>
      </c>
      <c r="B2258">
        <v>0.34464800000000001</v>
      </c>
    </row>
    <row r="2259" spans="1:2" x14ac:dyDescent="0.3">
      <c r="A2259">
        <v>1738.06</v>
      </c>
      <c r="B2259">
        <v>0.3458</v>
      </c>
    </row>
    <row r="2260" spans="1:2" x14ac:dyDescent="0.3">
      <c r="A2260">
        <v>1738.54</v>
      </c>
      <c r="B2260">
        <v>0.34684700000000002</v>
      </c>
    </row>
    <row r="2261" spans="1:2" x14ac:dyDescent="0.3">
      <c r="A2261">
        <v>1739.02</v>
      </c>
      <c r="B2261">
        <v>0.34693200000000002</v>
      </c>
    </row>
    <row r="2262" spans="1:2" x14ac:dyDescent="0.3">
      <c r="A2262">
        <v>1739.51</v>
      </c>
      <c r="B2262">
        <v>0.33817700000000001</v>
      </c>
    </row>
    <row r="2263" spans="1:2" x14ac:dyDescent="0.3">
      <c r="A2263">
        <v>1739.99</v>
      </c>
      <c r="B2263">
        <v>0.333482</v>
      </c>
    </row>
    <row r="2264" spans="1:2" x14ac:dyDescent="0.3">
      <c r="A2264">
        <v>1740.47</v>
      </c>
      <c r="B2264">
        <v>0.34515800000000002</v>
      </c>
    </row>
    <row r="2265" spans="1:2" x14ac:dyDescent="0.3">
      <c r="A2265">
        <v>1740.95</v>
      </c>
      <c r="B2265">
        <v>0.35241699999999998</v>
      </c>
    </row>
    <row r="2266" spans="1:2" x14ac:dyDescent="0.3">
      <c r="A2266">
        <v>1741.43</v>
      </c>
      <c r="B2266">
        <v>0.353765</v>
      </c>
    </row>
    <row r="2267" spans="1:2" x14ac:dyDescent="0.3">
      <c r="A2267">
        <v>1741.92</v>
      </c>
      <c r="B2267">
        <v>0.35451300000000002</v>
      </c>
    </row>
    <row r="2268" spans="1:2" x14ac:dyDescent="0.3">
      <c r="A2268">
        <v>1742.4</v>
      </c>
      <c r="B2268">
        <v>0.354825</v>
      </c>
    </row>
    <row r="2269" spans="1:2" x14ac:dyDescent="0.3">
      <c r="A2269">
        <v>1742.88</v>
      </c>
      <c r="B2269">
        <v>0.35296899999999998</v>
      </c>
    </row>
    <row r="2270" spans="1:2" x14ac:dyDescent="0.3">
      <c r="A2270">
        <v>1743.36</v>
      </c>
      <c r="B2270">
        <v>0.352744</v>
      </c>
    </row>
    <row r="2271" spans="1:2" x14ac:dyDescent="0.3">
      <c r="A2271">
        <v>1743.85</v>
      </c>
      <c r="B2271">
        <v>0.35616999999999999</v>
      </c>
    </row>
    <row r="2272" spans="1:2" x14ac:dyDescent="0.3">
      <c r="A2272">
        <v>1744.33</v>
      </c>
      <c r="B2272">
        <v>0.35933599999999999</v>
      </c>
    </row>
    <row r="2273" spans="1:2" x14ac:dyDescent="0.3">
      <c r="A2273">
        <v>1744.81</v>
      </c>
      <c r="B2273">
        <v>0.36084899999999998</v>
      </c>
    </row>
    <row r="2274" spans="1:2" x14ac:dyDescent="0.3">
      <c r="A2274">
        <v>1745.29</v>
      </c>
      <c r="B2274">
        <v>0.36186699999999999</v>
      </c>
    </row>
    <row r="2275" spans="1:2" x14ac:dyDescent="0.3">
      <c r="A2275">
        <v>1745.77</v>
      </c>
      <c r="B2275">
        <v>0.36229099999999997</v>
      </c>
    </row>
    <row r="2276" spans="1:2" x14ac:dyDescent="0.3">
      <c r="A2276">
        <v>1746.26</v>
      </c>
      <c r="B2276">
        <v>0.363228</v>
      </c>
    </row>
    <row r="2277" spans="1:2" x14ac:dyDescent="0.3">
      <c r="A2277">
        <v>1746.74</v>
      </c>
      <c r="B2277">
        <v>0.36257</v>
      </c>
    </row>
    <row r="2278" spans="1:2" x14ac:dyDescent="0.3">
      <c r="A2278">
        <v>1747.22</v>
      </c>
      <c r="B2278">
        <v>0.36218499999999998</v>
      </c>
    </row>
    <row r="2279" spans="1:2" x14ac:dyDescent="0.3">
      <c r="A2279">
        <v>1747.7</v>
      </c>
      <c r="B2279">
        <v>0.36506699999999997</v>
      </c>
    </row>
    <row r="2280" spans="1:2" x14ac:dyDescent="0.3">
      <c r="A2280">
        <v>1748.18</v>
      </c>
      <c r="B2280">
        <v>0.36440800000000001</v>
      </c>
    </row>
    <row r="2281" spans="1:2" x14ac:dyDescent="0.3">
      <c r="A2281">
        <v>1748.67</v>
      </c>
      <c r="B2281">
        <v>0.36154500000000001</v>
      </c>
    </row>
    <row r="2282" spans="1:2" x14ac:dyDescent="0.3">
      <c r="A2282">
        <v>1749.15</v>
      </c>
      <c r="B2282">
        <v>0.36439100000000002</v>
      </c>
    </row>
    <row r="2283" spans="1:2" x14ac:dyDescent="0.3">
      <c r="A2283">
        <v>1749.63</v>
      </c>
      <c r="B2283">
        <v>0.36930600000000002</v>
      </c>
    </row>
    <row r="2284" spans="1:2" x14ac:dyDescent="0.3">
      <c r="A2284">
        <v>1750.11</v>
      </c>
      <c r="B2284">
        <v>0.37278</v>
      </c>
    </row>
    <row r="2285" spans="1:2" x14ac:dyDescent="0.3">
      <c r="A2285">
        <v>1750.59</v>
      </c>
      <c r="B2285">
        <v>0.37087100000000001</v>
      </c>
    </row>
    <row r="2286" spans="1:2" x14ac:dyDescent="0.3">
      <c r="A2286">
        <v>1751.08</v>
      </c>
      <c r="B2286">
        <v>0.36027799999999999</v>
      </c>
    </row>
    <row r="2287" spans="1:2" x14ac:dyDescent="0.3">
      <c r="A2287">
        <v>1751.56</v>
      </c>
      <c r="B2287">
        <v>0.360039</v>
      </c>
    </row>
    <row r="2288" spans="1:2" x14ac:dyDescent="0.3">
      <c r="A2288">
        <v>1752.04</v>
      </c>
      <c r="B2288">
        <v>0.37233500000000003</v>
      </c>
    </row>
    <row r="2289" spans="1:2" x14ac:dyDescent="0.3">
      <c r="A2289">
        <v>1752.52</v>
      </c>
      <c r="B2289">
        <v>0.37829499999999999</v>
      </c>
    </row>
    <row r="2290" spans="1:2" x14ac:dyDescent="0.3">
      <c r="A2290">
        <v>1753.01</v>
      </c>
      <c r="B2290">
        <v>0.38030199999999997</v>
      </c>
    </row>
    <row r="2291" spans="1:2" x14ac:dyDescent="0.3">
      <c r="A2291">
        <v>1753.49</v>
      </c>
      <c r="B2291">
        <v>0.38173099999999999</v>
      </c>
    </row>
    <row r="2292" spans="1:2" x14ac:dyDescent="0.3">
      <c r="A2292">
        <v>1753.97</v>
      </c>
      <c r="B2292">
        <v>0.382878</v>
      </c>
    </row>
    <row r="2293" spans="1:2" x14ac:dyDescent="0.3">
      <c r="A2293">
        <v>1754.45</v>
      </c>
      <c r="B2293">
        <v>0.38416</v>
      </c>
    </row>
    <row r="2294" spans="1:2" x14ac:dyDescent="0.3">
      <c r="A2294">
        <v>1754.93</v>
      </c>
      <c r="B2294">
        <v>0.38569500000000001</v>
      </c>
    </row>
    <row r="2295" spans="1:2" x14ac:dyDescent="0.3">
      <c r="A2295">
        <v>1755.42</v>
      </c>
      <c r="B2295">
        <v>0.38693699999999998</v>
      </c>
    </row>
    <row r="2296" spans="1:2" x14ac:dyDescent="0.3">
      <c r="A2296">
        <v>1755.9</v>
      </c>
      <c r="B2296">
        <v>0.38773299999999999</v>
      </c>
    </row>
    <row r="2297" spans="1:2" x14ac:dyDescent="0.3">
      <c r="A2297">
        <v>1756.38</v>
      </c>
      <c r="B2297">
        <v>0.38397500000000001</v>
      </c>
    </row>
    <row r="2298" spans="1:2" x14ac:dyDescent="0.3">
      <c r="A2298">
        <v>1756.86</v>
      </c>
      <c r="B2298">
        <v>0.37941900000000001</v>
      </c>
    </row>
    <row r="2299" spans="1:2" x14ac:dyDescent="0.3">
      <c r="A2299">
        <v>1757.34</v>
      </c>
      <c r="B2299">
        <v>0.386189</v>
      </c>
    </row>
    <row r="2300" spans="1:2" x14ac:dyDescent="0.3">
      <c r="A2300">
        <v>1757.83</v>
      </c>
      <c r="B2300">
        <v>0.39176899999999998</v>
      </c>
    </row>
    <row r="2301" spans="1:2" x14ac:dyDescent="0.3">
      <c r="A2301">
        <v>1758.31</v>
      </c>
      <c r="B2301">
        <v>0.393007</v>
      </c>
    </row>
    <row r="2302" spans="1:2" x14ac:dyDescent="0.3">
      <c r="A2302">
        <v>1758.79</v>
      </c>
      <c r="B2302">
        <v>0.39388000000000001</v>
      </c>
    </row>
    <row r="2303" spans="1:2" x14ac:dyDescent="0.3">
      <c r="A2303">
        <v>1759.27</v>
      </c>
      <c r="B2303">
        <v>0.39605099999999999</v>
      </c>
    </row>
    <row r="2304" spans="1:2" x14ac:dyDescent="0.3">
      <c r="A2304">
        <v>1759.76</v>
      </c>
      <c r="B2304">
        <v>0.39756999999999998</v>
      </c>
    </row>
    <row r="2305" spans="1:2" x14ac:dyDescent="0.3">
      <c r="A2305">
        <v>1760.24</v>
      </c>
      <c r="B2305">
        <v>0.39882600000000001</v>
      </c>
    </row>
    <row r="2306" spans="1:2" x14ac:dyDescent="0.3">
      <c r="A2306">
        <v>1760.72</v>
      </c>
      <c r="B2306">
        <v>0.40029599999999999</v>
      </c>
    </row>
    <row r="2307" spans="1:2" x14ac:dyDescent="0.3">
      <c r="A2307">
        <v>1761.2</v>
      </c>
      <c r="B2307">
        <v>0.39852900000000002</v>
      </c>
    </row>
    <row r="2308" spans="1:2" x14ac:dyDescent="0.3">
      <c r="A2308">
        <v>1761.68</v>
      </c>
      <c r="B2308">
        <v>0.38856600000000002</v>
      </c>
    </row>
    <row r="2309" spans="1:2" x14ac:dyDescent="0.3">
      <c r="A2309">
        <v>1762.17</v>
      </c>
      <c r="B2309">
        <v>0.39156299999999999</v>
      </c>
    </row>
    <row r="2310" spans="1:2" x14ac:dyDescent="0.3">
      <c r="A2310">
        <v>1762.65</v>
      </c>
      <c r="B2310">
        <v>0.40192499999999998</v>
      </c>
    </row>
    <row r="2311" spans="1:2" x14ac:dyDescent="0.3">
      <c r="A2311">
        <v>1763.13</v>
      </c>
      <c r="B2311">
        <v>0.40560200000000002</v>
      </c>
    </row>
    <row r="2312" spans="1:2" x14ac:dyDescent="0.3">
      <c r="A2312">
        <v>1763.61</v>
      </c>
      <c r="B2312">
        <v>0.40693200000000002</v>
      </c>
    </row>
    <row r="2313" spans="1:2" x14ac:dyDescent="0.3">
      <c r="A2313">
        <v>1764.09</v>
      </c>
      <c r="B2313">
        <v>0.40830499999999997</v>
      </c>
    </row>
    <row r="2314" spans="1:2" x14ac:dyDescent="0.3">
      <c r="A2314">
        <v>1764.58</v>
      </c>
      <c r="B2314">
        <v>0.41069</v>
      </c>
    </row>
    <row r="2315" spans="1:2" x14ac:dyDescent="0.3">
      <c r="A2315">
        <v>1765.06</v>
      </c>
      <c r="B2315">
        <v>0.41203800000000002</v>
      </c>
    </row>
    <row r="2316" spans="1:2" x14ac:dyDescent="0.3">
      <c r="A2316">
        <v>1765.54</v>
      </c>
      <c r="B2316">
        <v>0.41375400000000001</v>
      </c>
    </row>
    <row r="2317" spans="1:2" x14ac:dyDescent="0.3">
      <c r="A2317">
        <v>1766.02</v>
      </c>
      <c r="B2317">
        <v>0.41512300000000002</v>
      </c>
    </row>
    <row r="2318" spans="1:2" x14ac:dyDescent="0.3">
      <c r="A2318">
        <v>1766.51</v>
      </c>
      <c r="B2318">
        <v>0.416578</v>
      </c>
    </row>
    <row r="2319" spans="1:2" x14ac:dyDescent="0.3">
      <c r="A2319">
        <v>1766.99</v>
      </c>
      <c r="B2319">
        <v>0.41830800000000001</v>
      </c>
    </row>
    <row r="2320" spans="1:2" x14ac:dyDescent="0.3">
      <c r="A2320">
        <v>1767.47</v>
      </c>
      <c r="B2320">
        <v>0.41817500000000002</v>
      </c>
    </row>
    <row r="2321" spans="1:2" x14ac:dyDescent="0.3">
      <c r="A2321">
        <v>1767.95</v>
      </c>
      <c r="B2321">
        <v>0.41038799999999998</v>
      </c>
    </row>
    <row r="2322" spans="1:2" x14ac:dyDescent="0.3">
      <c r="A2322">
        <v>1768.43</v>
      </c>
      <c r="B2322">
        <v>0.41086499999999998</v>
      </c>
    </row>
    <row r="2323" spans="1:2" x14ac:dyDescent="0.3">
      <c r="A2323">
        <v>1768.91</v>
      </c>
      <c r="B2323">
        <v>0.42102600000000001</v>
      </c>
    </row>
    <row r="2324" spans="1:2" x14ac:dyDescent="0.3">
      <c r="A2324">
        <v>1769.4</v>
      </c>
      <c r="B2324">
        <v>0.42527300000000001</v>
      </c>
    </row>
    <row r="2325" spans="1:2" x14ac:dyDescent="0.3">
      <c r="A2325">
        <v>1769.88</v>
      </c>
      <c r="B2325">
        <v>0.427452</v>
      </c>
    </row>
    <row r="2326" spans="1:2" x14ac:dyDescent="0.3">
      <c r="A2326">
        <v>1770.36</v>
      </c>
      <c r="B2326">
        <v>0.42913200000000001</v>
      </c>
    </row>
    <row r="2327" spans="1:2" x14ac:dyDescent="0.3">
      <c r="A2327">
        <v>1770.84</v>
      </c>
      <c r="B2327">
        <v>0.42627300000000001</v>
      </c>
    </row>
    <row r="2328" spans="1:2" x14ac:dyDescent="0.3">
      <c r="A2328">
        <v>1771.33</v>
      </c>
      <c r="B2328">
        <v>0.42169899999999999</v>
      </c>
    </row>
    <row r="2329" spans="1:2" x14ac:dyDescent="0.3">
      <c r="A2329">
        <v>1771.81</v>
      </c>
      <c r="B2329">
        <v>0.42813400000000001</v>
      </c>
    </row>
    <row r="2330" spans="1:2" x14ac:dyDescent="0.3">
      <c r="A2330">
        <v>1772.29</v>
      </c>
      <c r="B2330">
        <v>0.42393399999999998</v>
      </c>
    </row>
    <row r="2331" spans="1:2" x14ac:dyDescent="0.3">
      <c r="A2331">
        <v>1772.77</v>
      </c>
      <c r="B2331">
        <v>0.41275299999999998</v>
      </c>
    </row>
    <row r="2332" spans="1:2" x14ac:dyDescent="0.3">
      <c r="A2332">
        <v>1773.25</v>
      </c>
      <c r="B2332">
        <v>0.42656300000000003</v>
      </c>
    </row>
    <row r="2333" spans="1:2" x14ac:dyDescent="0.3">
      <c r="A2333">
        <v>1773.74</v>
      </c>
      <c r="B2333">
        <v>0.43793500000000002</v>
      </c>
    </row>
    <row r="2334" spans="1:2" x14ac:dyDescent="0.3">
      <c r="A2334">
        <v>1774.22</v>
      </c>
      <c r="B2334">
        <v>0.442494</v>
      </c>
    </row>
    <row r="2335" spans="1:2" x14ac:dyDescent="0.3">
      <c r="A2335">
        <v>1774.7</v>
      </c>
      <c r="B2335">
        <v>0.44583499999999998</v>
      </c>
    </row>
    <row r="2336" spans="1:2" x14ac:dyDescent="0.3">
      <c r="A2336">
        <v>1775.18</v>
      </c>
      <c r="B2336">
        <v>0.44628600000000002</v>
      </c>
    </row>
    <row r="2337" spans="1:2" x14ac:dyDescent="0.3">
      <c r="A2337">
        <v>1775.66</v>
      </c>
      <c r="B2337">
        <v>0.44625399999999998</v>
      </c>
    </row>
    <row r="2338" spans="1:2" x14ac:dyDescent="0.3">
      <c r="A2338">
        <v>1776.15</v>
      </c>
      <c r="B2338">
        <v>0.45011000000000001</v>
      </c>
    </row>
    <row r="2339" spans="1:2" x14ac:dyDescent="0.3">
      <c r="A2339">
        <v>1776.63</v>
      </c>
      <c r="B2339">
        <v>0.45480100000000001</v>
      </c>
    </row>
    <row r="2340" spans="1:2" x14ac:dyDescent="0.3">
      <c r="A2340">
        <v>1777.11</v>
      </c>
      <c r="B2340">
        <v>0.45788200000000001</v>
      </c>
    </row>
    <row r="2341" spans="1:2" x14ac:dyDescent="0.3">
      <c r="A2341">
        <v>1777.59</v>
      </c>
      <c r="B2341">
        <v>0.46037</v>
      </c>
    </row>
    <row r="2342" spans="1:2" x14ac:dyDescent="0.3">
      <c r="A2342">
        <v>1778.08</v>
      </c>
      <c r="B2342">
        <v>0.46173900000000001</v>
      </c>
    </row>
    <row r="2343" spans="1:2" x14ac:dyDescent="0.3">
      <c r="A2343">
        <v>1778.56</v>
      </c>
      <c r="B2343">
        <v>0.46206799999999998</v>
      </c>
    </row>
    <row r="2344" spans="1:2" x14ac:dyDescent="0.3">
      <c r="A2344">
        <v>1779.04</v>
      </c>
      <c r="B2344">
        <v>0.46290300000000001</v>
      </c>
    </row>
    <row r="2345" spans="1:2" x14ac:dyDescent="0.3">
      <c r="A2345">
        <v>1779.52</v>
      </c>
      <c r="B2345">
        <v>0.46491199999999999</v>
      </c>
    </row>
    <row r="2346" spans="1:2" x14ac:dyDescent="0.3">
      <c r="A2346">
        <v>1780</v>
      </c>
      <c r="B2346">
        <v>0.46578199999999997</v>
      </c>
    </row>
    <row r="2347" spans="1:2" x14ac:dyDescent="0.3">
      <c r="A2347">
        <v>1780.49</v>
      </c>
      <c r="B2347">
        <v>0.46334500000000001</v>
      </c>
    </row>
    <row r="2348" spans="1:2" x14ac:dyDescent="0.3">
      <c r="A2348">
        <v>1780.97</v>
      </c>
      <c r="B2348">
        <v>0.46449099999999999</v>
      </c>
    </row>
    <row r="2349" spans="1:2" x14ac:dyDescent="0.3">
      <c r="A2349">
        <v>1781.45</v>
      </c>
      <c r="B2349">
        <v>0.46948600000000001</v>
      </c>
    </row>
    <row r="2350" spans="1:2" x14ac:dyDescent="0.3">
      <c r="A2350">
        <v>1781.93</v>
      </c>
      <c r="B2350">
        <v>0.472661</v>
      </c>
    </row>
    <row r="2351" spans="1:2" x14ac:dyDescent="0.3">
      <c r="A2351">
        <v>1782.41</v>
      </c>
      <c r="B2351">
        <v>0.47447299999999998</v>
      </c>
    </row>
    <row r="2352" spans="1:2" x14ac:dyDescent="0.3">
      <c r="A2352">
        <v>1782.9</v>
      </c>
      <c r="B2352">
        <v>0.474995</v>
      </c>
    </row>
    <row r="2353" spans="1:2" x14ac:dyDescent="0.3">
      <c r="A2353">
        <v>1783.38</v>
      </c>
      <c r="B2353">
        <v>0.47644900000000001</v>
      </c>
    </row>
    <row r="2354" spans="1:2" x14ac:dyDescent="0.3">
      <c r="A2354">
        <v>1783.86</v>
      </c>
      <c r="B2354">
        <v>0.47885100000000003</v>
      </c>
    </row>
    <row r="2355" spans="1:2" x14ac:dyDescent="0.3">
      <c r="A2355">
        <v>1784.34</v>
      </c>
      <c r="B2355">
        <v>0.47967399999999999</v>
      </c>
    </row>
    <row r="2356" spans="1:2" x14ac:dyDescent="0.3">
      <c r="A2356">
        <v>1784.83</v>
      </c>
      <c r="B2356">
        <v>0.47586600000000001</v>
      </c>
    </row>
    <row r="2357" spans="1:2" x14ac:dyDescent="0.3">
      <c r="A2357">
        <v>1785.31</v>
      </c>
      <c r="B2357">
        <v>0.47769699999999998</v>
      </c>
    </row>
    <row r="2358" spans="1:2" x14ac:dyDescent="0.3">
      <c r="A2358">
        <v>1785.79</v>
      </c>
      <c r="B2358">
        <v>0.48280600000000001</v>
      </c>
    </row>
    <row r="2359" spans="1:2" x14ac:dyDescent="0.3">
      <c r="A2359">
        <v>1786.27</v>
      </c>
      <c r="B2359">
        <v>0.48535200000000001</v>
      </c>
    </row>
    <row r="2360" spans="1:2" x14ac:dyDescent="0.3">
      <c r="A2360">
        <v>1786.75</v>
      </c>
      <c r="B2360">
        <v>0.48694700000000002</v>
      </c>
    </row>
    <row r="2361" spans="1:2" x14ac:dyDescent="0.3">
      <c r="A2361">
        <v>1787.24</v>
      </c>
      <c r="B2361">
        <v>0.48836600000000002</v>
      </c>
    </row>
    <row r="2362" spans="1:2" x14ac:dyDescent="0.3">
      <c r="A2362">
        <v>1787.72</v>
      </c>
      <c r="B2362">
        <v>0.48953999999999998</v>
      </c>
    </row>
    <row r="2363" spans="1:2" x14ac:dyDescent="0.3">
      <c r="A2363">
        <v>1788.2</v>
      </c>
      <c r="B2363">
        <v>0.49076599999999998</v>
      </c>
    </row>
    <row r="2364" spans="1:2" x14ac:dyDescent="0.3">
      <c r="A2364">
        <v>1788.68</v>
      </c>
      <c r="B2364">
        <v>0.49268899999999999</v>
      </c>
    </row>
    <row r="2365" spans="1:2" x14ac:dyDescent="0.3">
      <c r="A2365">
        <v>1789.16</v>
      </c>
      <c r="B2365">
        <v>0.49460599999999999</v>
      </c>
    </row>
    <row r="2366" spans="1:2" x14ac:dyDescent="0.3">
      <c r="A2366">
        <v>1789.65</v>
      </c>
      <c r="B2366">
        <v>0.49554799999999999</v>
      </c>
    </row>
    <row r="2367" spans="1:2" x14ac:dyDescent="0.3">
      <c r="A2367">
        <v>1790.13</v>
      </c>
      <c r="B2367">
        <v>0.49710500000000002</v>
      </c>
    </row>
    <row r="2368" spans="1:2" x14ac:dyDescent="0.3">
      <c r="A2368">
        <v>1790.61</v>
      </c>
      <c r="B2368">
        <v>0.49519099999999999</v>
      </c>
    </row>
    <row r="2369" spans="1:2" x14ac:dyDescent="0.3">
      <c r="A2369">
        <v>1791.09</v>
      </c>
      <c r="B2369">
        <v>0.49413800000000002</v>
      </c>
    </row>
    <row r="2370" spans="1:2" x14ac:dyDescent="0.3">
      <c r="A2370">
        <v>1791.58</v>
      </c>
      <c r="B2370">
        <v>0.500081</v>
      </c>
    </row>
    <row r="2371" spans="1:2" x14ac:dyDescent="0.3">
      <c r="A2371">
        <v>1792.06</v>
      </c>
      <c r="B2371">
        <v>0.49962899999999999</v>
      </c>
    </row>
    <row r="2372" spans="1:2" x14ac:dyDescent="0.3">
      <c r="A2372">
        <v>1792.54</v>
      </c>
      <c r="B2372">
        <v>0.488396</v>
      </c>
    </row>
    <row r="2373" spans="1:2" x14ac:dyDescent="0.3">
      <c r="A2373">
        <v>1793.02</v>
      </c>
      <c r="B2373">
        <v>0.493224</v>
      </c>
    </row>
    <row r="2374" spans="1:2" x14ac:dyDescent="0.3">
      <c r="A2374">
        <v>1793.5</v>
      </c>
      <c r="B2374">
        <v>0.505583</v>
      </c>
    </row>
    <row r="2375" spans="1:2" x14ac:dyDescent="0.3">
      <c r="A2375">
        <v>1793.99</v>
      </c>
      <c r="B2375">
        <v>0.51031800000000005</v>
      </c>
    </row>
    <row r="2376" spans="1:2" x14ac:dyDescent="0.3">
      <c r="A2376">
        <v>1794.47</v>
      </c>
      <c r="B2376">
        <v>0.51286500000000002</v>
      </c>
    </row>
    <row r="2377" spans="1:2" x14ac:dyDescent="0.3">
      <c r="A2377">
        <v>1794.95</v>
      </c>
      <c r="B2377">
        <v>0.51405299999999998</v>
      </c>
    </row>
    <row r="2378" spans="1:2" x14ac:dyDescent="0.3">
      <c r="A2378">
        <v>1795.43</v>
      </c>
      <c r="B2378">
        <v>0.51487700000000003</v>
      </c>
    </row>
    <row r="2379" spans="1:2" x14ac:dyDescent="0.3">
      <c r="A2379">
        <v>1795.91</v>
      </c>
      <c r="B2379">
        <v>0.51513699999999996</v>
      </c>
    </row>
    <row r="2380" spans="1:2" x14ac:dyDescent="0.3">
      <c r="A2380">
        <v>1796.4</v>
      </c>
      <c r="B2380">
        <v>0.51761599999999997</v>
      </c>
    </row>
    <row r="2381" spans="1:2" x14ac:dyDescent="0.3">
      <c r="A2381">
        <v>1796.88</v>
      </c>
      <c r="B2381">
        <v>0.52084299999999994</v>
      </c>
    </row>
    <row r="2382" spans="1:2" x14ac:dyDescent="0.3">
      <c r="A2382">
        <v>1797.36</v>
      </c>
      <c r="B2382">
        <v>0.52260700000000004</v>
      </c>
    </row>
    <row r="2383" spans="1:2" x14ac:dyDescent="0.3">
      <c r="A2383">
        <v>1797.84</v>
      </c>
      <c r="B2383">
        <v>0.52438899999999999</v>
      </c>
    </row>
    <row r="2384" spans="1:2" x14ac:dyDescent="0.3">
      <c r="A2384">
        <v>1798.33</v>
      </c>
      <c r="B2384">
        <v>0.52688500000000005</v>
      </c>
    </row>
    <row r="2385" spans="1:2" x14ac:dyDescent="0.3">
      <c r="A2385">
        <v>1798.81</v>
      </c>
      <c r="B2385">
        <v>0.52841499999999997</v>
      </c>
    </row>
    <row r="2386" spans="1:2" x14ac:dyDescent="0.3">
      <c r="A2386">
        <v>1799.29</v>
      </c>
      <c r="B2386">
        <v>0.52695700000000001</v>
      </c>
    </row>
    <row r="2387" spans="1:2" x14ac:dyDescent="0.3">
      <c r="A2387">
        <v>1799.77</v>
      </c>
      <c r="B2387">
        <v>0.52711799999999998</v>
      </c>
    </row>
    <row r="2388" spans="1:2" x14ac:dyDescent="0.3">
      <c r="A2388">
        <v>1800.25</v>
      </c>
      <c r="B2388">
        <v>0.53314099999999998</v>
      </c>
    </row>
    <row r="2389" spans="1:2" x14ac:dyDescent="0.3">
      <c r="A2389">
        <v>1800.73</v>
      </c>
      <c r="B2389">
        <v>0.536582</v>
      </c>
    </row>
    <row r="2390" spans="1:2" x14ac:dyDescent="0.3">
      <c r="A2390">
        <v>1801.22</v>
      </c>
      <c r="B2390">
        <v>0.53642599999999996</v>
      </c>
    </row>
    <row r="2391" spans="1:2" x14ac:dyDescent="0.3">
      <c r="A2391">
        <v>1801.7</v>
      </c>
      <c r="B2391">
        <v>0.53882200000000002</v>
      </c>
    </row>
    <row r="2392" spans="1:2" x14ac:dyDescent="0.3">
      <c r="A2392">
        <v>1802.18</v>
      </c>
      <c r="B2392">
        <v>0.54145799999999999</v>
      </c>
    </row>
    <row r="2393" spans="1:2" x14ac:dyDescent="0.3">
      <c r="A2393">
        <v>1802.66</v>
      </c>
      <c r="B2393">
        <v>0.54395099999999996</v>
      </c>
    </row>
    <row r="2394" spans="1:2" x14ac:dyDescent="0.3">
      <c r="A2394">
        <v>1803.15</v>
      </c>
      <c r="B2394">
        <v>0.54865699999999995</v>
      </c>
    </row>
    <row r="2395" spans="1:2" x14ac:dyDescent="0.3">
      <c r="A2395">
        <v>1803.63</v>
      </c>
      <c r="B2395">
        <v>0.55188300000000001</v>
      </c>
    </row>
    <row r="2396" spans="1:2" x14ac:dyDescent="0.3">
      <c r="A2396">
        <v>1804.11</v>
      </c>
      <c r="B2396">
        <v>0.55515199999999998</v>
      </c>
    </row>
    <row r="2397" spans="1:2" x14ac:dyDescent="0.3">
      <c r="A2397">
        <v>1804.59</v>
      </c>
      <c r="B2397">
        <v>0.55669400000000002</v>
      </c>
    </row>
    <row r="2398" spans="1:2" x14ac:dyDescent="0.3">
      <c r="A2398">
        <v>1805.08</v>
      </c>
      <c r="B2398">
        <v>0.55813299999999999</v>
      </c>
    </row>
    <row r="2399" spans="1:2" x14ac:dyDescent="0.3">
      <c r="A2399">
        <v>1805.56</v>
      </c>
      <c r="B2399">
        <v>0.56060500000000002</v>
      </c>
    </row>
    <row r="2400" spans="1:2" x14ac:dyDescent="0.3">
      <c r="A2400">
        <v>1806.04</v>
      </c>
      <c r="B2400">
        <v>0.56374400000000002</v>
      </c>
    </row>
    <row r="2401" spans="1:2" x14ac:dyDescent="0.3">
      <c r="A2401">
        <v>1806.52</v>
      </c>
      <c r="B2401">
        <v>0.56645599999999996</v>
      </c>
    </row>
    <row r="2402" spans="1:2" x14ac:dyDescent="0.3">
      <c r="A2402">
        <v>1807</v>
      </c>
      <c r="B2402">
        <v>0.56982299999999997</v>
      </c>
    </row>
    <row r="2403" spans="1:2" x14ac:dyDescent="0.3">
      <c r="A2403">
        <v>1807.48</v>
      </c>
      <c r="B2403">
        <v>0.57188399999999995</v>
      </c>
    </row>
    <row r="2404" spans="1:2" x14ac:dyDescent="0.3">
      <c r="A2404">
        <v>1807.97</v>
      </c>
      <c r="B2404">
        <v>0.57526500000000003</v>
      </c>
    </row>
    <row r="2405" spans="1:2" x14ac:dyDescent="0.3">
      <c r="A2405">
        <v>1808.45</v>
      </c>
      <c r="B2405">
        <v>0.57933299999999999</v>
      </c>
    </row>
    <row r="2406" spans="1:2" x14ac:dyDescent="0.3">
      <c r="A2406">
        <v>1808.93</v>
      </c>
      <c r="B2406">
        <v>0.581677</v>
      </c>
    </row>
    <row r="2407" spans="1:2" x14ac:dyDescent="0.3">
      <c r="A2407">
        <v>1809.41</v>
      </c>
      <c r="B2407">
        <v>0.58425700000000003</v>
      </c>
    </row>
    <row r="2408" spans="1:2" x14ac:dyDescent="0.3">
      <c r="A2408">
        <v>1809.9</v>
      </c>
      <c r="B2408">
        <v>0.58823400000000003</v>
      </c>
    </row>
    <row r="2409" spans="1:2" x14ac:dyDescent="0.3">
      <c r="A2409">
        <v>1810.38</v>
      </c>
      <c r="B2409">
        <v>0.58951500000000001</v>
      </c>
    </row>
    <row r="2410" spans="1:2" x14ac:dyDescent="0.3">
      <c r="A2410">
        <v>1810.86</v>
      </c>
      <c r="B2410">
        <v>0.59278600000000004</v>
      </c>
    </row>
    <row r="2411" spans="1:2" x14ac:dyDescent="0.3">
      <c r="A2411">
        <v>1811.34</v>
      </c>
      <c r="B2411">
        <v>0.599796</v>
      </c>
    </row>
    <row r="2412" spans="1:2" x14ac:dyDescent="0.3">
      <c r="A2412">
        <v>1811.82</v>
      </c>
      <c r="B2412">
        <v>0.60470100000000004</v>
      </c>
    </row>
    <row r="2413" spans="1:2" x14ac:dyDescent="0.3">
      <c r="A2413">
        <v>1812.31</v>
      </c>
      <c r="B2413">
        <v>0.60750800000000005</v>
      </c>
    </row>
    <row r="2414" spans="1:2" x14ac:dyDescent="0.3">
      <c r="A2414">
        <v>1812.79</v>
      </c>
      <c r="B2414">
        <v>0.61277000000000004</v>
      </c>
    </row>
    <row r="2415" spans="1:2" x14ac:dyDescent="0.3">
      <c r="A2415">
        <v>1813.27</v>
      </c>
      <c r="B2415">
        <v>0.61887499999999995</v>
      </c>
    </row>
    <row r="2416" spans="1:2" x14ac:dyDescent="0.3">
      <c r="A2416">
        <v>1813.75</v>
      </c>
      <c r="B2416">
        <v>0.62512999999999996</v>
      </c>
    </row>
    <row r="2417" spans="1:2" x14ac:dyDescent="0.3">
      <c r="A2417">
        <v>1814.23</v>
      </c>
      <c r="B2417">
        <v>0.63142200000000004</v>
      </c>
    </row>
    <row r="2418" spans="1:2" x14ac:dyDescent="0.3">
      <c r="A2418">
        <v>1814.72</v>
      </c>
      <c r="B2418">
        <v>0.63764900000000002</v>
      </c>
    </row>
    <row r="2419" spans="1:2" x14ac:dyDescent="0.3">
      <c r="A2419">
        <v>1815.2</v>
      </c>
      <c r="B2419">
        <v>0.64339599999999997</v>
      </c>
    </row>
    <row r="2420" spans="1:2" x14ac:dyDescent="0.3">
      <c r="A2420">
        <v>1815.68</v>
      </c>
      <c r="B2420">
        <v>0.64954400000000001</v>
      </c>
    </row>
    <row r="2421" spans="1:2" x14ac:dyDescent="0.3">
      <c r="A2421">
        <v>1816.16</v>
      </c>
      <c r="B2421">
        <v>0.65962900000000002</v>
      </c>
    </row>
    <row r="2422" spans="1:2" x14ac:dyDescent="0.3">
      <c r="A2422">
        <v>1816.65</v>
      </c>
      <c r="B2422">
        <v>0.670068</v>
      </c>
    </row>
    <row r="2423" spans="1:2" x14ac:dyDescent="0.3">
      <c r="A2423">
        <v>1817.13</v>
      </c>
      <c r="B2423">
        <v>0.67682100000000001</v>
      </c>
    </row>
    <row r="2424" spans="1:2" x14ac:dyDescent="0.3">
      <c r="A2424">
        <v>1817.61</v>
      </c>
      <c r="B2424">
        <v>0.682504</v>
      </c>
    </row>
    <row r="2425" spans="1:2" x14ac:dyDescent="0.3">
      <c r="A2425">
        <v>1818.09</v>
      </c>
      <c r="B2425">
        <v>0.68878899999999998</v>
      </c>
    </row>
    <row r="2426" spans="1:2" x14ac:dyDescent="0.3">
      <c r="A2426">
        <v>1818.57</v>
      </c>
      <c r="B2426">
        <v>0.69394699999999998</v>
      </c>
    </row>
    <row r="2427" spans="1:2" x14ac:dyDescent="0.3">
      <c r="A2427">
        <v>1819.06</v>
      </c>
      <c r="B2427">
        <v>0.69757800000000003</v>
      </c>
    </row>
    <row r="2428" spans="1:2" x14ac:dyDescent="0.3">
      <c r="A2428">
        <v>1819.54</v>
      </c>
      <c r="B2428">
        <v>0.70025199999999999</v>
      </c>
    </row>
    <row r="2429" spans="1:2" x14ac:dyDescent="0.3">
      <c r="A2429">
        <v>1820.02</v>
      </c>
      <c r="B2429">
        <v>0.70457800000000004</v>
      </c>
    </row>
    <row r="2430" spans="1:2" x14ac:dyDescent="0.3">
      <c r="A2430">
        <v>1820.5</v>
      </c>
      <c r="B2430">
        <v>0.70868600000000004</v>
      </c>
    </row>
    <row r="2431" spans="1:2" x14ac:dyDescent="0.3">
      <c r="A2431">
        <v>1820.98</v>
      </c>
      <c r="B2431">
        <v>0.71146600000000004</v>
      </c>
    </row>
    <row r="2432" spans="1:2" x14ac:dyDescent="0.3">
      <c r="A2432">
        <v>1821.47</v>
      </c>
      <c r="B2432">
        <v>0.71316000000000002</v>
      </c>
    </row>
    <row r="2433" spans="1:2" x14ac:dyDescent="0.3">
      <c r="A2433">
        <v>1821.95</v>
      </c>
      <c r="B2433">
        <v>0.71332300000000004</v>
      </c>
    </row>
    <row r="2434" spans="1:2" x14ac:dyDescent="0.3">
      <c r="A2434">
        <v>1822.43</v>
      </c>
      <c r="B2434">
        <v>0.71388399999999996</v>
      </c>
    </row>
    <row r="2435" spans="1:2" x14ac:dyDescent="0.3">
      <c r="A2435">
        <v>1822.91</v>
      </c>
      <c r="B2435">
        <v>0.71679099999999996</v>
      </c>
    </row>
    <row r="2436" spans="1:2" x14ac:dyDescent="0.3">
      <c r="A2436">
        <v>1823.39</v>
      </c>
      <c r="B2436">
        <v>0.72054399999999996</v>
      </c>
    </row>
    <row r="2437" spans="1:2" x14ac:dyDescent="0.3">
      <c r="A2437">
        <v>1823.88</v>
      </c>
      <c r="B2437">
        <v>0.72420200000000001</v>
      </c>
    </row>
    <row r="2438" spans="1:2" x14ac:dyDescent="0.3">
      <c r="A2438">
        <v>1824.36</v>
      </c>
      <c r="B2438">
        <v>0.72612500000000002</v>
      </c>
    </row>
    <row r="2439" spans="1:2" x14ac:dyDescent="0.3">
      <c r="A2439">
        <v>1824.84</v>
      </c>
      <c r="B2439">
        <v>0.72287599999999996</v>
      </c>
    </row>
    <row r="2440" spans="1:2" x14ac:dyDescent="0.3">
      <c r="A2440">
        <v>1825.32</v>
      </c>
      <c r="B2440">
        <v>0.72149799999999997</v>
      </c>
    </row>
    <row r="2441" spans="1:2" x14ac:dyDescent="0.3">
      <c r="A2441">
        <v>1825.81</v>
      </c>
      <c r="B2441">
        <v>0.72948800000000003</v>
      </c>
    </row>
    <row r="2442" spans="1:2" x14ac:dyDescent="0.3">
      <c r="A2442">
        <v>1826.29</v>
      </c>
      <c r="B2442">
        <v>0.734626</v>
      </c>
    </row>
    <row r="2443" spans="1:2" x14ac:dyDescent="0.3">
      <c r="A2443">
        <v>1826.77</v>
      </c>
      <c r="B2443">
        <v>0.73731999999999998</v>
      </c>
    </row>
    <row r="2444" spans="1:2" x14ac:dyDescent="0.3">
      <c r="A2444">
        <v>1827.25</v>
      </c>
      <c r="B2444">
        <v>0.73900699999999997</v>
      </c>
    </row>
    <row r="2445" spans="1:2" x14ac:dyDescent="0.3">
      <c r="A2445">
        <v>1827.73</v>
      </c>
      <c r="B2445">
        <v>0.74224500000000004</v>
      </c>
    </row>
    <row r="2446" spans="1:2" x14ac:dyDescent="0.3">
      <c r="A2446">
        <v>1828.22</v>
      </c>
      <c r="B2446">
        <v>0.74593500000000001</v>
      </c>
    </row>
    <row r="2447" spans="1:2" x14ac:dyDescent="0.3">
      <c r="A2447">
        <v>1828.7</v>
      </c>
      <c r="B2447">
        <v>0.74650799999999995</v>
      </c>
    </row>
    <row r="2448" spans="1:2" x14ac:dyDescent="0.3">
      <c r="A2448">
        <v>1829.18</v>
      </c>
      <c r="B2448">
        <v>0.74713300000000005</v>
      </c>
    </row>
    <row r="2449" spans="1:2" x14ac:dyDescent="0.3">
      <c r="A2449">
        <v>1829.66</v>
      </c>
      <c r="B2449">
        <v>0.74777899999999997</v>
      </c>
    </row>
    <row r="2450" spans="1:2" x14ac:dyDescent="0.3">
      <c r="A2450">
        <v>1830.14</v>
      </c>
      <c r="B2450">
        <v>0.74559699999999995</v>
      </c>
    </row>
    <row r="2451" spans="1:2" x14ac:dyDescent="0.3">
      <c r="A2451">
        <v>1830.63</v>
      </c>
      <c r="B2451">
        <v>0.75398399999999999</v>
      </c>
    </row>
    <row r="2452" spans="1:2" x14ac:dyDescent="0.3">
      <c r="A2452">
        <v>1831.11</v>
      </c>
      <c r="B2452">
        <v>0.76203900000000002</v>
      </c>
    </row>
    <row r="2453" spans="1:2" x14ac:dyDescent="0.3">
      <c r="A2453">
        <v>1831.59</v>
      </c>
      <c r="B2453">
        <v>0.76551000000000002</v>
      </c>
    </row>
    <row r="2454" spans="1:2" x14ac:dyDescent="0.3">
      <c r="A2454">
        <v>1832.07</v>
      </c>
      <c r="B2454">
        <v>0.76799499999999998</v>
      </c>
    </row>
    <row r="2455" spans="1:2" x14ac:dyDescent="0.3">
      <c r="A2455">
        <v>1832.56</v>
      </c>
      <c r="B2455">
        <v>0.77125200000000005</v>
      </c>
    </row>
    <row r="2456" spans="1:2" x14ac:dyDescent="0.3">
      <c r="A2456">
        <v>1833.04</v>
      </c>
      <c r="B2456">
        <v>0.77446800000000005</v>
      </c>
    </row>
    <row r="2457" spans="1:2" x14ac:dyDescent="0.3">
      <c r="A2457">
        <v>1833.52</v>
      </c>
      <c r="B2457">
        <v>0.77758000000000005</v>
      </c>
    </row>
    <row r="2458" spans="1:2" x14ac:dyDescent="0.3">
      <c r="A2458">
        <v>1834</v>
      </c>
      <c r="B2458">
        <v>0.78015999999999996</v>
      </c>
    </row>
    <row r="2459" spans="1:2" x14ac:dyDescent="0.3">
      <c r="A2459">
        <v>1834.48</v>
      </c>
      <c r="B2459">
        <v>0.78352900000000003</v>
      </c>
    </row>
    <row r="2460" spans="1:2" x14ac:dyDescent="0.3">
      <c r="A2460">
        <v>1834.97</v>
      </c>
      <c r="B2460">
        <v>0.78754000000000002</v>
      </c>
    </row>
    <row r="2461" spans="1:2" x14ac:dyDescent="0.3">
      <c r="A2461">
        <v>1835.45</v>
      </c>
      <c r="B2461">
        <v>0.79088499999999995</v>
      </c>
    </row>
    <row r="2462" spans="1:2" x14ac:dyDescent="0.3">
      <c r="A2462">
        <v>1835.93</v>
      </c>
      <c r="B2462">
        <v>0.79278000000000004</v>
      </c>
    </row>
    <row r="2463" spans="1:2" x14ac:dyDescent="0.3">
      <c r="A2463">
        <v>1836.41</v>
      </c>
      <c r="B2463">
        <v>0.79487399999999997</v>
      </c>
    </row>
    <row r="2464" spans="1:2" x14ac:dyDescent="0.3">
      <c r="A2464">
        <v>1836.89</v>
      </c>
      <c r="B2464">
        <v>0.79664000000000001</v>
      </c>
    </row>
    <row r="2465" spans="1:2" x14ac:dyDescent="0.3">
      <c r="A2465">
        <v>1837.38</v>
      </c>
      <c r="B2465">
        <v>0.79955100000000001</v>
      </c>
    </row>
    <row r="2466" spans="1:2" x14ac:dyDescent="0.3">
      <c r="A2466">
        <v>1837.86</v>
      </c>
      <c r="B2466">
        <v>0.80513500000000005</v>
      </c>
    </row>
    <row r="2467" spans="1:2" x14ac:dyDescent="0.3">
      <c r="A2467">
        <v>1838.34</v>
      </c>
      <c r="B2467">
        <v>0.80998300000000001</v>
      </c>
    </row>
    <row r="2468" spans="1:2" x14ac:dyDescent="0.3">
      <c r="A2468">
        <v>1838.82</v>
      </c>
      <c r="B2468">
        <v>0.81242499999999995</v>
      </c>
    </row>
    <row r="2469" spans="1:2" x14ac:dyDescent="0.3">
      <c r="A2469">
        <v>1839.31</v>
      </c>
      <c r="B2469">
        <v>0.81506599999999996</v>
      </c>
    </row>
    <row r="2470" spans="1:2" x14ac:dyDescent="0.3">
      <c r="A2470">
        <v>1839.79</v>
      </c>
      <c r="B2470">
        <v>0.816635</v>
      </c>
    </row>
    <row r="2471" spans="1:2" x14ac:dyDescent="0.3">
      <c r="A2471">
        <v>1840.27</v>
      </c>
      <c r="B2471">
        <v>0.81912200000000002</v>
      </c>
    </row>
    <row r="2472" spans="1:2" x14ac:dyDescent="0.3">
      <c r="A2472">
        <v>1840.75</v>
      </c>
      <c r="B2472">
        <v>0.82384100000000005</v>
      </c>
    </row>
    <row r="2473" spans="1:2" x14ac:dyDescent="0.3">
      <c r="A2473">
        <v>1841.23</v>
      </c>
      <c r="B2473">
        <v>0.82785399999999998</v>
      </c>
    </row>
    <row r="2474" spans="1:2" x14ac:dyDescent="0.3">
      <c r="A2474">
        <v>1841.72</v>
      </c>
      <c r="B2474">
        <v>0.83117700000000005</v>
      </c>
    </row>
    <row r="2475" spans="1:2" x14ac:dyDescent="0.3">
      <c r="A2475">
        <v>1842.2</v>
      </c>
      <c r="B2475">
        <v>0.83410399999999996</v>
      </c>
    </row>
    <row r="2476" spans="1:2" x14ac:dyDescent="0.3">
      <c r="A2476">
        <v>1842.68</v>
      </c>
      <c r="B2476">
        <v>0.83626199999999995</v>
      </c>
    </row>
    <row r="2477" spans="1:2" x14ac:dyDescent="0.3">
      <c r="A2477">
        <v>1843.16</v>
      </c>
      <c r="B2477">
        <v>0.84064899999999998</v>
      </c>
    </row>
    <row r="2478" spans="1:2" x14ac:dyDescent="0.3">
      <c r="A2478">
        <v>1843.64</v>
      </c>
      <c r="B2478">
        <v>0.83972999999999998</v>
      </c>
    </row>
    <row r="2479" spans="1:2" x14ac:dyDescent="0.3">
      <c r="A2479">
        <v>1844.13</v>
      </c>
      <c r="B2479">
        <v>0.82747700000000002</v>
      </c>
    </row>
    <row r="2480" spans="1:2" x14ac:dyDescent="0.3">
      <c r="A2480">
        <v>1844.61</v>
      </c>
      <c r="B2480">
        <v>0.83306800000000003</v>
      </c>
    </row>
    <row r="2481" spans="1:2" x14ac:dyDescent="0.3">
      <c r="A2481">
        <v>1845.09</v>
      </c>
      <c r="B2481">
        <v>0.84707699999999997</v>
      </c>
    </row>
    <row r="2482" spans="1:2" x14ac:dyDescent="0.3">
      <c r="A2482">
        <v>1845.57</v>
      </c>
      <c r="B2482">
        <v>0.853329</v>
      </c>
    </row>
    <row r="2483" spans="1:2" x14ac:dyDescent="0.3">
      <c r="A2483">
        <v>1846.06</v>
      </c>
      <c r="B2483">
        <v>0.85609000000000002</v>
      </c>
    </row>
    <row r="2484" spans="1:2" x14ac:dyDescent="0.3">
      <c r="A2484">
        <v>1846.54</v>
      </c>
      <c r="B2484">
        <v>0.85894599999999999</v>
      </c>
    </row>
    <row r="2485" spans="1:2" x14ac:dyDescent="0.3">
      <c r="A2485">
        <v>1847.02</v>
      </c>
      <c r="B2485">
        <v>0.86284000000000005</v>
      </c>
    </row>
    <row r="2486" spans="1:2" x14ac:dyDescent="0.3">
      <c r="A2486">
        <v>1847.5</v>
      </c>
      <c r="B2486">
        <v>0.86293699999999995</v>
      </c>
    </row>
    <row r="2487" spans="1:2" x14ac:dyDescent="0.3">
      <c r="A2487">
        <v>1847.98</v>
      </c>
      <c r="B2487">
        <v>0.86628300000000003</v>
      </c>
    </row>
    <row r="2488" spans="1:2" x14ac:dyDescent="0.3">
      <c r="A2488">
        <v>1848.47</v>
      </c>
      <c r="B2488">
        <v>0.87274300000000005</v>
      </c>
    </row>
    <row r="2489" spans="1:2" x14ac:dyDescent="0.3">
      <c r="A2489">
        <v>1848.95</v>
      </c>
      <c r="B2489">
        <v>0.87646900000000005</v>
      </c>
    </row>
    <row r="2490" spans="1:2" x14ac:dyDescent="0.3">
      <c r="A2490">
        <v>1849.43</v>
      </c>
      <c r="B2490">
        <v>0.87826599999999999</v>
      </c>
    </row>
    <row r="2491" spans="1:2" x14ac:dyDescent="0.3">
      <c r="A2491">
        <v>1849.91</v>
      </c>
      <c r="B2491">
        <v>0.88120699999999996</v>
      </c>
    </row>
    <row r="2492" spans="1:2" x14ac:dyDescent="0.3">
      <c r="A2492">
        <v>1850.39</v>
      </c>
      <c r="B2492">
        <v>0.88410299999999997</v>
      </c>
    </row>
    <row r="2493" spans="1:2" x14ac:dyDescent="0.3">
      <c r="A2493">
        <v>1850.88</v>
      </c>
      <c r="B2493">
        <v>0.88758199999999998</v>
      </c>
    </row>
    <row r="2494" spans="1:2" x14ac:dyDescent="0.3">
      <c r="A2494">
        <v>1851.36</v>
      </c>
      <c r="B2494">
        <v>0.88945300000000005</v>
      </c>
    </row>
    <row r="2495" spans="1:2" x14ac:dyDescent="0.3">
      <c r="A2495">
        <v>1851.84</v>
      </c>
      <c r="B2495">
        <v>0.89168000000000003</v>
      </c>
    </row>
    <row r="2496" spans="1:2" x14ac:dyDescent="0.3">
      <c r="A2496">
        <v>1852.32</v>
      </c>
      <c r="B2496">
        <v>0.89558899999999997</v>
      </c>
    </row>
    <row r="2497" spans="1:2" x14ac:dyDescent="0.3">
      <c r="A2497">
        <v>1852.81</v>
      </c>
      <c r="B2497">
        <v>0.89848600000000001</v>
      </c>
    </row>
    <row r="2498" spans="1:2" x14ac:dyDescent="0.3">
      <c r="A2498">
        <v>1853.29</v>
      </c>
      <c r="B2498">
        <v>0.90054900000000004</v>
      </c>
    </row>
    <row r="2499" spans="1:2" x14ac:dyDescent="0.3">
      <c r="A2499">
        <v>1853.77</v>
      </c>
      <c r="B2499">
        <v>0.90466599999999997</v>
      </c>
    </row>
    <row r="2500" spans="1:2" x14ac:dyDescent="0.3">
      <c r="A2500">
        <v>1854.25</v>
      </c>
      <c r="B2500">
        <v>0.907084</v>
      </c>
    </row>
    <row r="2501" spans="1:2" x14ac:dyDescent="0.3">
      <c r="A2501">
        <v>1854.73</v>
      </c>
      <c r="B2501">
        <v>0.90812999999999999</v>
      </c>
    </row>
    <row r="2502" spans="1:2" x14ac:dyDescent="0.3">
      <c r="A2502">
        <v>1855.22</v>
      </c>
      <c r="B2502">
        <v>0.91049199999999997</v>
      </c>
    </row>
    <row r="2503" spans="1:2" x14ac:dyDescent="0.3">
      <c r="A2503">
        <v>1855.7</v>
      </c>
      <c r="B2503">
        <v>0.91389299999999996</v>
      </c>
    </row>
    <row r="2504" spans="1:2" x14ac:dyDescent="0.3">
      <c r="A2504">
        <v>1856.18</v>
      </c>
      <c r="B2504">
        <v>0.91816699999999996</v>
      </c>
    </row>
    <row r="2505" spans="1:2" x14ac:dyDescent="0.3">
      <c r="A2505">
        <v>1856.66</v>
      </c>
      <c r="B2505">
        <v>0.92174199999999995</v>
      </c>
    </row>
    <row r="2506" spans="1:2" x14ac:dyDescent="0.3">
      <c r="A2506">
        <v>1857.14</v>
      </c>
      <c r="B2506">
        <v>0.92292200000000002</v>
      </c>
    </row>
    <row r="2507" spans="1:2" x14ac:dyDescent="0.3">
      <c r="A2507">
        <v>1857.63</v>
      </c>
      <c r="B2507">
        <v>0.92445699999999997</v>
      </c>
    </row>
    <row r="2508" spans="1:2" x14ac:dyDescent="0.3">
      <c r="A2508">
        <v>1858.11</v>
      </c>
      <c r="B2508">
        <v>0.92687900000000001</v>
      </c>
    </row>
    <row r="2509" spans="1:2" x14ac:dyDescent="0.3">
      <c r="A2509">
        <v>1858.59</v>
      </c>
      <c r="B2509">
        <v>0.93131799999999998</v>
      </c>
    </row>
    <row r="2510" spans="1:2" x14ac:dyDescent="0.3">
      <c r="A2510">
        <v>1859.07</v>
      </c>
      <c r="B2510">
        <v>0.93460399999999999</v>
      </c>
    </row>
    <row r="2511" spans="1:2" x14ac:dyDescent="0.3">
      <c r="A2511">
        <v>1859.56</v>
      </c>
      <c r="B2511">
        <v>0.93616500000000002</v>
      </c>
    </row>
    <row r="2512" spans="1:2" x14ac:dyDescent="0.3">
      <c r="A2512">
        <v>1860.04</v>
      </c>
      <c r="B2512">
        <v>0.93818599999999996</v>
      </c>
    </row>
    <row r="2513" spans="1:2" x14ac:dyDescent="0.3">
      <c r="A2513">
        <v>1860.52</v>
      </c>
      <c r="B2513">
        <v>0.94194800000000001</v>
      </c>
    </row>
    <row r="2514" spans="1:2" x14ac:dyDescent="0.3">
      <c r="A2514">
        <v>1861</v>
      </c>
      <c r="B2514">
        <v>0.94511599999999996</v>
      </c>
    </row>
    <row r="2515" spans="1:2" x14ac:dyDescent="0.3">
      <c r="A2515">
        <v>1861.48</v>
      </c>
      <c r="B2515">
        <v>0.94761600000000001</v>
      </c>
    </row>
    <row r="2516" spans="1:2" x14ac:dyDescent="0.3">
      <c r="A2516">
        <v>1861.96</v>
      </c>
      <c r="B2516">
        <v>0.94952199999999998</v>
      </c>
    </row>
    <row r="2517" spans="1:2" x14ac:dyDescent="0.3">
      <c r="A2517">
        <v>1862.45</v>
      </c>
      <c r="B2517">
        <v>0.95194900000000005</v>
      </c>
    </row>
    <row r="2518" spans="1:2" x14ac:dyDescent="0.3">
      <c r="A2518">
        <v>1862.93</v>
      </c>
      <c r="B2518">
        <v>0.95428800000000003</v>
      </c>
    </row>
    <row r="2519" spans="1:2" x14ac:dyDescent="0.3">
      <c r="A2519">
        <v>1863.41</v>
      </c>
      <c r="B2519">
        <v>0.95702699999999996</v>
      </c>
    </row>
    <row r="2520" spans="1:2" x14ac:dyDescent="0.3">
      <c r="A2520">
        <v>1863.89</v>
      </c>
      <c r="B2520">
        <v>0.95941299999999996</v>
      </c>
    </row>
    <row r="2521" spans="1:2" x14ac:dyDescent="0.3">
      <c r="A2521">
        <v>1864.38</v>
      </c>
      <c r="B2521">
        <v>0.96197699999999997</v>
      </c>
    </row>
    <row r="2522" spans="1:2" x14ac:dyDescent="0.3">
      <c r="A2522">
        <v>1864.86</v>
      </c>
      <c r="B2522">
        <v>0.96410600000000002</v>
      </c>
    </row>
    <row r="2523" spans="1:2" x14ac:dyDescent="0.3">
      <c r="A2523">
        <v>1865.34</v>
      </c>
      <c r="B2523">
        <v>0.96779099999999996</v>
      </c>
    </row>
    <row r="2524" spans="1:2" x14ac:dyDescent="0.3">
      <c r="A2524">
        <v>1865.82</v>
      </c>
      <c r="B2524">
        <v>0.97162899999999996</v>
      </c>
    </row>
    <row r="2525" spans="1:2" x14ac:dyDescent="0.3">
      <c r="A2525">
        <v>1866.3</v>
      </c>
      <c r="B2525">
        <v>0.97116400000000003</v>
      </c>
    </row>
    <row r="2526" spans="1:2" x14ac:dyDescent="0.3">
      <c r="A2526">
        <v>1866.79</v>
      </c>
      <c r="B2526">
        <v>0.97212799999999999</v>
      </c>
    </row>
    <row r="2527" spans="1:2" x14ac:dyDescent="0.3">
      <c r="A2527">
        <v>1867.27</v>
      </c>
      <c r="B2527">
        <v>0.97651699999999997</v>
      </c>
    </row>
    <row r="2528" spans="1:2" x14ac:dyDescent="0.3">
      <c r="A2528">
        <v>1867.75</v>
      </c>
      <c r="B2528">
        <v>0.97733199999999998</v>
      </c>
    </row>
    <row r="2529" spans="1:2" x14ac:dyDescent="0.3">
      <c r="A2529">
        <v>1868.23</v>
      </c>
      <c r="B2529">
        <v>0.98047300000000004</v>
      </c>
    </row>
    <row r="2530" spans="1:2" x14ac:dyDescent="0.3">
      <c r="A2530">
        <v>1868.71</v>
      </c>
      <c r="B2530">
        <v>0.98261200000000004</v>
      </c>
    </row>
    <row r="2531" spans="1:2" x14ac:dyDescent="0.3">
      <c r="A2531">
        <v>1869.2</v>
      </c>
      <c r="B2531">
        <v>0.97851200000000005</v>
      </c>
    </row>
    <row r="2532" spans="1:2" x14ac:dyDescent="0.3">
      <c r="A2532">
        <v>1869.68</v>
      </c>
      <c r="B2532">
        <v>0.98405399999999998</v>
      </c>
    </row>
    <row r="2533" spans="1:2" x14ac:dyDescent="0.3">
      <c r="A2533">
        <v>1870.16</v>
      </c>
      <c r="B2533">
        <v>0.99387400000000004</v>
      </c>
    </row>
    <row r="2534" spans="1:2" x14ac:dyDescent="0.3">
      <c r="A2534">
        <v>1870.64</v>
      </c>
      <c r="B2534">
        <v>0.99614800000000003</v>
      </c>
    </row>
    <row r="2535" spans="1:2" x14ac:dyDescent="0.3">
      <c r="A2535">
        <v>1871.13</v>
      </c>
      <c r="B2535">
        <v>0.99750399999999995</v>
      </c>
    </row>
    <row r="2536" spans="1:2" x14ac:dyDescent="0.3">
      <c r="A2536">
        <v>1871.61</v>
      </c>
      <c r="B2536">
        <v>1.0016400000000001</v>
      </c>
    </row>
    <row r="2537" spans="1:2" x14ac:dyDescent="0.3">
      <c r="A2537">
        <v>1872.09</v>
      </c>
      <c r="B2537">
        <v>1.0063299999999999</v>
      </c>
    </row>
    <row r="2538" spans="1:2" x14ac:dyDescent="0.3">
      <c r="A2538">
        <v>1872.57</v>
      </c>
      <c r="B2538">
        <v>1.0074700000000001</v>
      </c>
    </row>
    <row r="2539" spans="1:2" x14ac:dyDescent="0.3">
      <c r="A2539">
        <v>1873.05</v>
      </c>
      <c r="B2539">
        <v>1.0104200000000001</v>
      </c>
    </row>
    <row r="2540" spans="1:2" x14ac:dyDescent="0.3">
      <c r="A2540">
        <v>1873.54</v>
      </c>
      <c r="B2540">
        <v>1.0143800000000001</v>
      </c>
    </row>
    <row r="2541" spans="1:2" x14ac:dyDescent="0.3">
      <c r="A2541">
        <v>1874.02</v>
      </c>
      <c r="B2541">
        <v>1.0178</v>
      </c>
    </row>
    <row r="2542" spans="1:2" x14ac:dyDescent="0.3">
      <c r="A2542">
        <v>1874.5</v>
      </c>
      <c r="B2542">
        <v>1.0215399999999999</v>
      </c>
    </row>
    <row r="2543" spans="1:2" x14ac:dyDescent="0.3">
      <c r="A2543">
        <v>1874.98</v>
      </c>
      <c r="B2543">
        <v>1.02512</v>
      </c>
    </row>
    <row r="2544" spans="1:2" x14ac:dyDescent="0.3">
      <c r="A2544">
        <v>1875.46</v>
      </c>
      <c r="B2544">
        <v>1.0257799999999999</v>
      </c>
    </row>
    <row r="2545" spans="1:2" x14ac:dyDescent="0.3">
      <c r="A2545">
        <v>1875.95</v>
      </c>
      <c r="B2545">
        <v>1.0273300000000001</v>
      </c>
    </row>
    <row r="2546" spans="1:2" x14ac:dyDescent="0.3">
      <c r="A2546">
        <v>1876.43</v>
      </c>
      <c r="B2546">
        <v>1.03156</v>
      </c>
    </row>
    <row r="2547" spans="1:2" x14ac:dyDescent="0.3">
      <c r="A2547">
        <v>1876.91</v>
      </c>
      <c r="B2547">
        <v>1.0352399999999999</v>
      </c>
    </row>
    <row r="2548" spans="1:2" x14ac:dyDescent="0.3">
      <c r="A2548">
        <v>1877.39</v>
      </c>
      <c r="B2548">
        <v>1.0390900000000001</v>
      </c>
    </row>
    <row r="2549" spans="1:2" x14ac:dyDescent="0.3">
      <c r="A2549">
        <v>1877.88</v>
      </c>
      <c r="B2549">
        <v>1.04281</v>
      </c>
    </row>
    <row r="2550" spans="1:2" x14ac:dyDescent="0.3">
      <c r="A2550">
        <v>1878.36</v>
      </c>
      <c r="B2550">
        <v>1.04484</v>
      </c>
    </row>
    <row r="2551" spans="1:2" x14ac:dyDescent="0.3">
      <c r="A2551">
        <v>1878.84</v>
      </c>
      <c r="B2551">
        <v>1.0476700000000001</v>
      </c>
    </row>
    <row r="2552" spans="1:2" x14ac:dyDescent="0.3">
      <c r="A2552">
        <v>1879.32</v>
      </c>
      <c r="B2552">
        <v>1.0507200000000001</v>
      </c>
    </row>
    <row r="2553" spans="1:2" x14ac:dyDescent="0.3">
      <c r="A2553">
        <v>1879.8</v>
      </c>
      <c r="B2553">
        <v>1.0532699999999999</v>
      </c>
    </row>
    <row r="2554" spans="1:2" x14ac:dyDescent="0.3">
      <c r="A2554">
        <v>1880.29</v>
      </c>
      <c r="B2554">
        <v>1.0559499999999999</v>
      </c>
    </row>
    <row r="2555" spans="1:2" x14ac:dyDescent="0.3">
      <c r="A2555">
        <v>1880.77</v>
      </c>
      <c r="B2555">
        <v>1.0606500000000001</v>
      </c>
    </row>
    <row r="2556" spans="1:2" x14ac:dyDescent="0.3">
      <c r="A2556">
        <v>1881.25</v>
      </c>
      <c r="B2556">
        <v>1.0617300000000001</v>
      </c>
    </row>
    <row r="2557" spans="1:2" x14ac:dyDescent="0.3">
      <c r="A2557">
        <v>1881.73</v>
      </c>
      <c r="B2557">
        <v>1.06375</v>
      </c>
    </row>
    <row r="2558" spans="1:2" x14ac:dyDescent="0.3">
      <c r="A2558">
        <v>1882.21</v>
      </c>
      <c r="B2558">
        <v>1.0682199999999999</v>
      </c>
    </row>
    <row r="2559" spans="1:2" x14ac:dyDescent="0.3">
      <c r="A2559">
        <v>1882.7</v>
      </c>
      <c r="B2559">
        <v>1.0711900000000001</v>
      </c>
    </row>
    <row r="2560" spans="1:2" x14ac:dyDescent="0.3">
      <c r="A2560">
        <v>1883.18</v>
      </c>
      <c r="B2560">
        <v>1.0749200000000001</v>
      </c>
    </row>
    <row r="2561" spans="1:2" x14ac:dyDescent="0.3">
      <c r="A2561">
        <v>1883.66</v>
      </c>
      <c r="B2561">
        <v>1.07962</v>
      </c>
    </row>
    <row r="2562" spans="1:2" x14ac:dyDescent="0.3">
      <c r="A2562">
        <v>1884.14</v>
      </c>
      <c r="B2562">
        <v>1.0826899999999999</v>
      </c>
    </row>
    <row r="2563" spans="1:2" x14ac:dyDescent="0.3">
      <c r="A2563">
        <v>1884.62</v>
      </c>
      <c r="B2563">
        <v>1.0843400000000001</v>
      </c>
    </row>
    <row r="2564" spans="1:2" x14ac:dyDescent="0.3">
      <c r="A2564">
        <v>1885.11</v>
      </c>
      <c r="B2564">
        <v>1.0868800000000001</v>
      </c>
    </row>
    <row r="2565" spans="1:2" x14ac:dyDescent="0.3">
      <c r="A2565">
        <v>1885.59</v>
      </c>
      <c r="B2565">
        <v>1.0895600000000001</v>
      </c>
    </row>
    <row r="2566" spans="1:2" x14ac:dyDescent="0.3">
      <c r="A2566">
        <v>1886.07</v>
      </c>
      <c r="B2566">
        <v>1.09398</v>
      </c>
    </row>
    <row r="2567" spans="1:2" x14ac:dyDescent="0.3">
      <c r="A2567">
        <v>1886.55</v>
      </c>
      <c r="B2567">
        <v>1.1003700000000001</v>
      </c>
    </row>
    <row r="2568" spans="1:2" x14ac:dyDescent="0.3">
      <c r="A2568">
        <v>1887.04</v>
      </c>
      <c r="B2568">
        <v>1.1049599999999999</v>
      </c>
    </row>
    <row r="2569" spans="1:2" x14ac:dyDescent="0.3">
      <c r="A2569">
        <v>1887.52</v>
      </c>
      <c r="B2569">
        <v>1.10615</v>
      </c>
    </row>
    <row r="2570" spans="1:2" x14ac:dyDescent="0.3">
      <c r="A2570">
        <v>1888</v>
      </c>
      <c r="B2570">
        <v>1.1047499999999999</v>
      </c>
    </row>
    <row r="2571" spans="1:2" x14ac:dyDescent="0.3">
      <c r="A2571">
        <v>1888.48</v>
      </c>
      <c r="B2571">
        <v>1.10724</v>
      </c>
    </row>
    <row r="2572" spans="1:2" x14ac:dyDescent="0.3">
      <c r="A2572">
        <v>1888.96</v>
      </c>
      <c r="B2572">
        <v>1.1106100000000001</v>
      </c>
    </row>
    <row r="2573" spans="1:2" x14ac:dyDescent="0.3">
      <c r="A2573">
        <v>1889.45</v>
      </c>
      <c r="B2573">
        <v>1.1079000000000001</v>
      </c>
    </row>
    <row r="2574" spans="1:2" x14ac:dyDescent="0.3">
      <c r="A2574">
        <v>1889.93</v>
      </c>
      <c r="B2574">
        <v>1.1122399999999999</v>
      </c>
    </row>
    <row r="2575" spans="1:2" x14ac:dyDescent="0.3">
      <c r="A2575">
        <v>1890.41</v>
      </c>
      <c r="B2575">
        <v>1.1228499999999999</v>
      </c>
    </row>
    <row r="2576" spans="1:2" x14ac:dyDescent="0.3">
      <c r="A2576">
        <v>1890.89</v>
      </c>
      <c r="B2576">
        <v>1.1285499999999999</v>
      </c>
    </row>
    <row r="2577" spans="1:2" x14ac:dyDescent="0.3">
      <c r="A2577">
        <v>1891.38</v>
      </c>
      <c r="B2577">
        <v>1.1307700000000001</v>
      </c>
    </row>
    <row r="2578" spans="1:2" x14ac:dyDescent="0.3">
      <c r="A2578">
        <v>1891.86</v>
      </c>
      <c r="B2578">
        <v>1.1305000000000001</v>
      </c>
    </row>
    <row r="2579" spans="1:2" x14ac:dyDescent="0.3">
      <c r="A2579">
        <v>1892.34</v>
      </c>
      <c r="B2579">
        <v>1.1331</v>
      </c>
    </row>
    <row r="2580" spans="1:2" x14ac:dyDescent="0.3">
      <c r="A2580">
        <v>1892.82</v>
      </c>
      <c r="B2580">
        <v>1.1351899999999999</v>
      </c>
    </row>
    <row r="2581" spans="1:2" x14ac:dyDescent="0.3">
      <c r="A2581">
        <v>1893.3</v>
      </c>
      <c r="B2581">
        <v>1.13981</v>
      </c>
    </row>
    <row r="2582" spans="1:2" x14ac:dyDescent="0.3">
      <c r="A2582">
        <v>1893.79</v>
      </c>
      <c r="B2582">
        <v>1.14666</v>
      </c>
    </row>
    <row r="2583" spans="1:2" x14ac:dyDescent="0.3">
      <c r="A2583">
        <v>1894.27</v>
      </c>
      <c r="B2583">
        <v>1.1513800000000001</v>
      </c>
    </row>
    <row r="2584" spans="1:2" x14ac:dyDescent="0.3">
      <c r="A2584">
        <v>1894.75</v>
      </c>
      <c r="B2584">
        <v>1.1527799999999999</v>
      </c>
    </row>
    <row r="2585" spans="1:2" x14ac:dyDescent="0.3">
      <c r="A2585">
        <v>1895.23</v>
      </c>
      <c r="B2585">
        <v>1.1533500000000001</v>
      </c>
    </row>
    <row r="2586" spans="1:2" x14ac:dyDescent="0.3">
      <c r="A2586">
        <v>1895.71</v>
      </c>
      <c r="B2586">
        <v>1.1545300000000001</v>
      </c>
    </row>
    <row r="2587" spans="1:2" x14ac:dyDescent="0.3">
      <c r="A2587">
        <v>1896.2</v>
      </c>
      <c r="B2587">
        <v>1.16154</v>
      </c>
    </row>
    <row r="2588" spans="1:2" x14ac:dyDescent="0.3">
      <c r="A2588">
        <v>1896.68</v>
      </c>
      <c r="B2588">
        <v>1.1671899999999999</v>
      </c>
    </row>
    <row r="2589" spans="1:2" x14ac:dyDescent="0.3">
      <c r="A2589">
        <v>1897.16</v>
      </c>
      <c r="B2589">
        <v>1.17072</v>
      </c>
    </row>
    <row r="2590" spans="1:2" x14ac:dyDescent="0.3">
      <c r="A2590">
        <v>1897.64</v>
      </c>
      <c r="B2590">
        <v>1.1733100000000001</v>
      </c>
    </row>
    <row r="2591" spans="1:2" x14ac:dyDescent="0.3">
      <c r="A2591">
        <v>1898.12</v>
      </c>
      <c r="B2591">
        <v>1.17642</v>
      </c>
    </row>
    <row r="2592" spans="1:2" x14ac:dyDescent="0.3">
      <c r="A2592">
        <v>1898.61</v>
      </c>
      <c r="B2592">
        <v>1.1760999999999999</v>
      </c>
    </row>
    <row r="2593" spans="1:2" x14ac:dyDescent="0.3">
      <c r="A2593">
        <v>1899.09</v>
      </c>
      <c r="B2593">
        <v>1.1794199999999999</v>
      </c>
    </row>
    <row r="2594" spans="1:2" x14ac:dyDescent="0.3">
      <c r="A2594">
        <v>1899.57</v>
      </c>
      <c r="B2594">
        <v>1.18472</v>
      </c>
    </row>
    <row r="2595" spans="1:2" x14ac:dyDescent="0.3">
      <c r="A2595">
        <v>1900.05</v>
      </c>
      <c r="B2595">
        <v>1.1907300000000001</v>
      </c>
    </row>
    <row r="2596" spans="1:2" x14ac:dyDescent="0.3">
      <c r="A2596">
        <v>1900.54</v>
      </c>
      <c r="B2596">
        <v>1.1908399999999999</v>
      </c>
    </row>
    <row r="2597" spans="1:2" x14ac:dyDescent="0.3">
      <c r="A2597">
        <v>1901.02</v>
      </c>
      <c r="B2597">
        <v>1.1919599999999999</v>
      </c>
    </row>
    <row r="2598" spans="1:2" x14ac:dyDescent="0.3">
      <c r="A2598">
        <v>1901.5</v>
      </c>
      <c r="B2598">
        <v>1.1968799999999999</v>
      </c>
    </row>
    <row r="2599" spans="1:2" x14ac:dyDescent="0.3">
      <c r="A2599">
        <v>1901.98</v>
      </c>
      <c r="B2599">
        <v>1.20459</v>
      </c>
    </row>
    <row r="2600" spans="1:2" x14ac:dyDescent="0.3">
      <c r="A2600">
        <v>1902.46</v>
      </c>
      <c r="B2600">
        <v>1.2077800000000001</v>
      </c>
    </row>
    <row r="2601" spans="1:2" x14ac:dyDescent="0.3">
      <c r="A2601">
        <v>1902.95</v>
      </c>
      <c r="B2601">
        <v>1.20922</v>
      </c>
    </row>
    <row r="2602" spans="1:2" x14ac:dyDescent="0.3">
      <c r="A2602">
        <v>1903.43</v>
      </c>
      <c r="B2602">
        <v>1.21248</v>
      </c>
    </row>
    <row r="2603" spans="1:2" x14ac:dyDescent="0.3">
      <c r="A2603">
        <v>1903.91</v>
      </c>
      <c r="B2603">
        <v>1.2154199999999999</v>
      </c>
    </row>
    <row r="2604" spans="1:2" x14ac:dyDescent="0.3">
      <c r="A2604">
        <v>1904.39</v>
      </c>
      <c r="B2604">
        <v>1.2194199999999999</v>
      </c>
    </row>
    <row r="2605" spans="1:2" x14ac:dyDescent="0.3">
      <c r="A2605">
        <v>1904.87</v>
      </c>
      <c r="B2605">
        <v>1.22454</v>
      </c>
    </row>
    <row r="2606" spans="1:2" x14ac:dyDescent="0.3">
      <c r="A2606">
        <v>1905.36</v>
      </c>
      <c r="B2606">
        <v>1.2262200000000001</v>
      </c>
    </row>
    <row r="2607" spans="1:2" x14ac:dyDescent="0.3">
      <c r="A2607">
        <v>1905.84</v>
      </c>
      <c r="B2607">
        <v>1.22923</v>
      </c>
    </row>
    <row r="2608" spans="1:2" x14ac:dyDescent="0.3">
      <c r="A2608">
        <v>1906.32</v>
      </c>
      <c r="B2608">
        <v>1.2333799999999999</v>
      </c>
    </row>
    <row r="2609" spans="1:2" x14ac:dyDescent="0.3">
      <c r="A2609">
        <v>1906.8</v>
      </c>
      <c r="B2609">
        <v>1.23769</v>
      </c>
    </row>
    <row r="2610" spans="1:2" x14ac:dyDescent="0.3">
      <c r="A2610">
        <v>1907.29</v>
      </c>
      <c r="B2610">
        <v>1.2402599999999999</v>
      </c>
    </row>
    <row r="2611" spans="1:2" x14ac:dyDescent="0.3">
      <c r="A2611">
        <v>1907.77</v>
      </c>
      <c r="B2611">
        <v>1.2461500000000001</v>
      </c>
    </row>
    <row r="2612" spans="1:2" x14ac:dyDescent="0.3">
      <c r="A2612">
        <v>1908.25</v>
      </c>
      <c r="B2612">
        <v>1.2476700000000001</v>
      </c>
    </row>
    <row r="2613" spans="1:2" x14ac:dyDescent="0.3">
      <c r="A2613">
        <v>1908.73</v>
      </c>
      <c r="B2613">
        <v>1.24875</v>
      </c>
    </row>
    <row r="2614" spans="1:2" x14ac:dyDescent="0.3">
      <c r="A2614">
        <v>1909.21</v>
      </c>
      <c r="B2614">
        <v>1.2535000000000001</v>
      </c>
    </row>
    <row r="2615" spans="1:2" x14ac:dyDescent="0.3">
      <c r="A2615">
        <v>1909.7</v>
      </c>
      <c r="B2615">
        <v>1.2603200000000001</v>
      </c>
    </row>
    <row r="2616" spans="1:2" x14ac:dyDescent="0.3">
      <c r="A2616">
        <v>1910.18</v>
      </c>
      <c r="B2616">
        <v>1.2652000000000001</v>
      </c>
    </row>
    <row r="2617" spans="1:2" x14ac:dyDescent="0.3">
      <c r="A2617">
        <v>1910.66</v>
      </c>
      <c r="B2617">
        <v>1.2699499999999999</v>
      </c>
    </row>
    <row r="2618" spans="1:2" x14ac:dyDescent="0.3">
      <c r="A2618">
        <v>1911.14</v>
      </c>
      <c r="B2618">
        <v>1.27007</v>
      </c>
    </row>
    <row r="2619" spans="1:2" x14ac:dyDescent="0.3">
      <c r="A2619">
        <v>1911.62</v>
      </c>
      <c r="B2619">
        <v>1.2736400000000001</v>
      </c>
    </row>
    <row r="2620" spans="1:2" x14ac:dyDescent="0.3">
      <c r="A2620">
        <v>1912.11</v>
      </c>
      <c r="B2620">
        <v>1.2790699999999999</v>
      </c>
    </row>
    <row r="2621" spans="1:2" x14ac:dyDescent="0.3">
      <c r="A2621">
        <v>1912.59</v>
      </c>
      <c r="B2621">
        <v>1.28237</v>
      </c>
    </row>
    <row r="2622" spans="1:2" x14ac:dyDescent="0.3">
      <c r="A2622">
        <v>1913.07</v>
      </c>
      <c r="B2622">
        <v>1.2859100000000001</v>
      </c>
    </row>
    <row r="2623" spans="1:2" x14ac:dyDescent="0.3">
      <c r="A2623">
        <v>1913.55</v>
      </c>
      <c r="B2623">
        <v>1.29267</v>
      </c>
    </row>
    <row r="2624" spans="1:2" x14ac:dyDescent="0.3">
      <c r="A2624">
        <v>1914.04</v>
      </c>
      <c r="B2624">
        <v>1.2940799999999999</v>
      </c>
    </row>
    <row r="2625" spans="1:2" x14ac:dyDescent="0.3">
      <c r="A2625">
        <v>1914.52</v>
      </c>
      <c r="B2625">
        <v>1.2941400000000001</v>
      </c>
    </row>
    <row r="2626" spans="1:2" x14ac:dyDescent="0.3">
      <c r="A2626">
        <v>1915</v>
      </c>
      <c r="B2626">
        <v>1.2969999999999999</v>
      </c>
    </row>
    <row r="2627" spans="1:2" x14ac:dyDescent="0.3">
      <c r="A2627">
        <v>1915.48</v>
      </c>
      <c r="B2627">
        <v>1.3008500000000001</v>
      </c>
    </row>
    <row r="2628" spans="1:2" x14ac:dyDescent="0.3">
      <c r="A2628">
        <v>1915.96</v>
      </c>
      <c r="B2628">
        <v>1.30461</v>
      </c>
    </row>
    <row r="2629" spans="1:2" x14ac:dyDescent="0.3">
      <c r="A2629">
        <v>1916.44</v>
      </c>
      <c r="B2629">
        <v>1.31134</v>
      </c>
    </row>
    <row r="2630" spans="1:2" x14ac:dyDescent="0.3">
      <c r="A2630">
        <v>1916.93</v>
      </c>
      <c r="B2630">
        <v>1.31829</v>
      </c>
    </row>
    <row r="2631" spans="1:2" x14ac:dyDescent="0.3">
      <c r="A2631">
        <v>1917.41</v>
      </c>
      <c r="B2631">
        <v>1.31904</v>
      </c>
    </row>
    <row r="2632" spans="1:2" x14ac:dyDescent="0.3">
      <c r="A2632">
        <v>1917.89</v>
      </c>
      <c r="B2632">
        <v>1.3146800000000001</v>
      </c>
    </row>
    <row r="2633" spans="1:2" x14ac:dyDescent="0.3">
      <c r="A2633">
        <v>1918.37</v>
      </c>
      <c r="B2633">
        <v>1.3268500000000001</v>
      </c>
    </row>
    <row r="2634" spans="1:2" x14ac:dyDescent="0.3">
      <c r="A2634">
        <v>1918.86</v>
      </c>
      <c r="B2634">
        <v>1.3377699999999999</v>
      </c>
    </row>
    <row r="2635" spans="1:2" x14ac:dyDescent="0.3">
      <c r="A2635">
        <v>1919.34</v>
      </c>
      <c r="B2635">
        <v>1.3406499999999999</v>
      </c>
    </row>
    <row r="2636" spans="1:2" x14ac:dyDescent="0.3">
      <c r="A2636">
        <v>1919.82</v>
      </c>
      <c r="B2636">
        <v>1.3396999999999999</v>
      </c>
    </row>
    <row r="2637" spans="1:2" x14ac:dyDescent="0.3">
      <c r="A2637">
        <v>1920.3</v>
      </c>
      <c r="B2637">
        <v>1.3352900000000001</v>
      </c>
    </row>
    <row r="2638" spans="1:2" x14ac:dyDescent="0.3">
      <c r="A2638">
        <v>1920.79</v>
      </c>
      <c r="B2638">
        <v>1.34212</v>
      </c>
    </row>
    <row r="2639" spans="1:2" x14ac:dyDescent="0.3">
      <c r="A2639">
        <v>1921.27</v>
      </c>
      <c r="B2639">
        <v>1.3526400000000001</v>
      </c>
    </row>
    <row r="2640" spans="1:2" x14ac:dyDescent="0.3">
      <c r="A2640">
        <v>1921.75</v>
      </c>
      <c r="B2640">
        <v>1.3547499999999999</v>
      </c>
    </row>
    <row r="2641" spans="1:2" x14ac:dyDescent="0.3">
      <c r="A2641">
        <v>1922.23</v>
      </c>
      <c r="B2641">
        <v>1.3552500000000001</v>
      </c>
    </row>
    <row r="2642" spans="1:2" x14ac:dyDescent="0.3">
      <c r="A2642">
        <v>1922.71</v>
      </c>
      <c r="B2642">
        <v>1.35561</v>
      </c>
    </row>
    <row r="2643" spans="1:2" x14ac:dyDescent="0.3">
      <c r="A2643">
        <v>1923.19</v>
      </c>
      <c r="B2643">
        <v>1.3663000000000001</v>
      </c>
    </row>
    <row r="2644" spans="1:2" x14ac:dyDescent="0.3">
      <c r="A2644">
        <v>1923.68</v>
      </c>
      <c r="B2644">
        <v>1.37798</v>
      </c>
    </row>
    <row r="2645" spans="1:2" x14ac:dyDescent="0.3">
      <c r="A2645">
        <v>1924.16</v>
      </c>
      <c r="B2645">
        <v>1.3843799999999999</v>
      </c>
    </row>
    <row r="2646" spans="1:2" x14ac:dyDescent="0.3">
      <c r="A2646">
        <v>1924.64</v>
      </c>
      <c r="B2646">
        <v>1.39249</v>
      </c>
    </row>
    <row r="2647" spans="1:2" x14ac:dyDescent="0.3">
      <c r="A2647">
        <v>1925.12</v>
      </c>
      <c r="B2647">
        <v>1.399</v>
      </c>
    </row>
    <row r="2648" spans="1:2" x14ac:dyDescent="0.3">
      <c r="A2648">
        <v>1925.61</v>
      </c>
      <c r="B2648">
        <v>1.4023600000000001</v>
      </c>
    </row>
    <row r="2649" spans="1:2" x14ac:dyDescent="0.3">
      <c r="A2649">
        <v>1926.09</v>
      </c>
      <c r="B2649">
        <v>1.40659</v>
      </c>
    </row>
    <row r="2650" spans="1:2" x14ac:dyDescent="0.3">
      <c r="A2650">
        <v>1926.57</v>
      </c>
      <c r="B2650">
        <v>1.4110199999999999</v>
      </c>
    </row>
    <row r="2651" spans="1:2" x14ac:dyDescent="0.3">
      <c r="A2651">
        <v>1927.05</v>
      </c>
      <c r="B2651">
        <v>1.41869</v>
      </c>
    </row>
    <row r="2652" spans="1:2" x14ac:dyDescent="0.3">
      <c r="A2652">
        <v>1927.53</v>
      </c>
      <c r="B2652">
        <v>1.4241699999999999</v>
      </c>
    </row>
    <row r="2653" spans="1:2" x14ac:dyDescent="0.3">
      <c r="A2653">
        <v>1928.02</v>
      </c>
      <c r="B2653">
        <v>1.43286</v>
      </c>
    </row>
    <row r="2654" spans="1:2" x14ac:dyDescent="0.3">
      <c r="A2654">
        <v>1928.5</v>
      </c>
      <c r="B2654">
        <v>1.43527</v>
      </c>
    </row>
    <row r="2655" spans="1:2" x14ac:dyDescent="0.3">
      <c r="A2655">
        <v>1928.98</v>
      </c>
      <c r="B2655">
        <v>1.4391400000000001</v>
      </c>
    </row>
    <row r="2656" spans="1:2" x14ac:dyDescent="0.3">
      <c r="A2656">
        <v>1929.46</v>
      </c>
      <c r="B2656">
        <v>1.45075</v>
      </c>
    </row>
    <row r="2657" spans="1:2" x14ac:dyDescent="0.3">
      <c r="A2657">
        <v>1929.94</v>
      </c>
      <c r="B2657">
        <v>1.4621</v>
      </c>
    </row>
    <row r="2658" spans="1:2" x14ac:dyDescent="0.3">
      <c r="A2658">
        <v>1930.43</v>
      </c>
      <c r="B2658">
        <v>1.4749399999999999</v>
      </c>
    </row>
    <row r="2659" spans="1:2" x14ac:dyDescent="0.3">
      <c r="A2659">
        <v>1930.91</v>
      </c>
      <c r="B2659">
        <v>1.4825999999999999</v>
      </c>
    </row>
    <row r="2660" spans="1:2" x14ac:dyDescent="0.3">
      <c r="A2660">
        <v>1931.39</v>
      </c>
      <c r="B2660">
        <v>1.47956</v>
      </c>
    </row>
    <row r="2661" spans="1:2" x14ac:dyDescent="0.3">
      <c r="A2661">
        <v>1931.87</v>
      </c>
      <c r="B2661">
        <v>1.4800899999999999</v>
      </c>
    </row>
    <row r="2662" spans="1:2" x14ac:dyDescent="0.3">
      <c r="A2662">
        <v>1932.36</v>
      </c>
      <c r="B2662">
        <v>1.48384</v>
      </c>
    </row>
    <row r="2663" spans="1:2" x14ac:dyDescent="0.3">
      <c r="A2663">
        <v>1932.84</v>
      </c>
      <c r="B2663">
        <v>1.49149</v>
      </c>
    </row>
    <row r="2664" spans="1:2" x14ac:dyDescent="0.3">
      <c r="A2664">
        <v>1933.32</v>
      </c>
      <c r="B2664">
        <v>1.50563</v>
      </c>
    </row>
    <row r="2665" spans="1:2" x14ac:dyDescent="0.3">
      <c r="A2665">
        <v>1933.8</v>
      </c>
      <c r="B2665">
        <v>1.50908</v>
      </c>
    </row>
    <row r="2666" spans="1:2" x14ac:dyDescent="0.3">
      <c r="A2666">
        <v>1934.28</v>
      </c>
      <c r="B2666">
        <v>1.5053799999999999</v>
      </c>
    </row>
    <row r="2667" spans="1:2" x14ac:dyDescent="0.3">
      <c r="A2667">
        <v>1934.77</v>
      </c>
      <c r="B2667">
        <v>1.51433</v>
      </c>
    </row>
    <row r="2668" spans="1:2" x14ac:dyDescent="0.3">
      <c r="A2668">
        <v>1935.25</v>
      </c>
      <c r="B2668">
        <v>1.5159</v>
      </c>
    </row>
    <row r="2669" spans="1:2" x14ac:dyDescent="0.3">
      <c r="A2669">
        <v>1935.73</v>
      </c>
      <c r="B2669">
        <v>1.52098</v>
      </c>
    </row>
    <row r="2670" spans="1:2" x14ac:dyDescent="0.3">
      <c r="A2670">
        <v>1936.21</v>
      </c>
      <c r="B2670">
        <v>1.52895</v>
      </c>
    </row>
    <row r="2671" spans="1:2" x14ac:dyDescent="0.3">
      <c r="A2671">
        <v>1936.69</v>
      </c>
      <c r="B2671">
        <v>1.53792</v>
      </c>
    </row>
    <row r="2672" spans="1:2" x14ac:dyDescent="0.3">
      <c r="A2672">
        <v>1937.18</v>
      </c>
      <c r="B2672">
        <v>1.54647</v>
      </c>
    </row>
    <row r="2673" spans="1:2" x14ac:dyDescent="0.3">
      <c r="A2673">
        <v>1937.66</v>
      </c>
      <c r="B2673">
        <v>1.5591900000000001</v>
      </c>
    </row>
    <row r="2674" spans="1:2" x14ac:dyDescent="0.3">
      <c r="A2674">
        <v>1938.14</v>
      </c>
      <c r="B2674">
        <v>1.5655300000000001</v>
      </c>
    </row>
    <row r="2675" spans="1:2" x14ac:dyDescent="0.3">
      <c r="A2675">
        <v>1938.62</v>
      </c>
      <c r="B2675">
        <v>1.5699799999999999</v>
      </c>
    </row>
    <row r="2676" spans="1:2" x14ac:dyDescent="0.3">
      <c r="A2676">
        <v>1939.11</v>
      </c>
      <c r="B2676">
        <v>1.5667899999999999</v>
      </c>
    </row>
    <row r="2677" spans="1:2" x14ac:dyDescent="0.3">
      <c r="A2677">
        <v>1939.59</v>
      </c>
      <c r="B2677">
        <v>1.57419</v>
      </c>
    </row>
    <row r="2678" spans="1:2" x14ac:dyDescent="0.3">
      <c r="A2678">
        <v>1940.07</v>
      </c>
      <c r="B2678">
        <v>1.5911999999999999</v>
      </c>
    </row>
    <row r="2679" spans="1:2" x14ac:dyDescent="0.3">
      <c r="A2679">
        <v>1940.55</v>
      </c>
      <c r="B2679">
        <v>1.60714</v>
      </c>
    </row>
    <row r="2680" spans="1:2" x14ac:dyDescent="0.3">
      <c r="A2680">
        <v>1941.03</v>
      </c>
      <c r="B2680">
        <v>1.6101799999999999</v>
      </c>
    </row>
    <row r="2681" spans="1:2" x14ac:dyDescent="0.3">
      <c r="A2681">
        <v>1941.52</v>
      </c>
      <c r="B2681">
        <v>1.6191500000000001</v>
      </c>
    </row>
    <row r="2682" spans="1:2" x14ac:dyDescent="0.3">
      <c r="A2682">
        <v>1942</v>
      </c>
      <c r="B2682">
        <v>1.6202399999999999</v>
      </c>
    </row>
    <row r="2683" spans="1:2" x14ac:dyDescent="0.3">
      <c r="A2683">
        <v>1942.48</v>
      </c>
      <c r="B2683">
        <v>1.6192200000000001</v>
      </c>
    </row>
    <row r="2684" spans="1:2" x14ac:dyDescent="0.3">
      <c r="A2684">
        <v>1942.96</v>
      </c>
      <c r="B2684">
        <v>1.62754</v>
      </c>
    </row>
    <row r="2685" spans="1:2" x14ac:dyDescent="0.3">
      <c r="A2685">
        <v>1943.44</v>
      </c>
      <c r="B2685">
        <v>1.6413</v>
      </c>
    </row>
    <row r="2686" spans="1:2" x14ac:dyDescent="0.3">
      <c r="A2686">
        <v>1943.93</v>
      </c>
      <c r="B2686">
        <v>1.6416200000000001</v>
      </c>
    </row>
    <row r="2687" spans="1:2" x14ac:dyDescent="0.3">
      <c r="A2687">
        <v>1944.41</v>
      </c>
      <c r="B2687">
        <v>1.65056</v>
      </c>
    </row>
    <row r="2688" spans="1:2" x14ac:dyDescent="0.3">
      <c r="A2688">
        <v>1944.89</v>
      </c>
      <c r="B2688">
        <v>1.6617200000000001</v>
      </c>
    </row>
    <row r="2689" spans="1:2" x14ac:dyDescent="0.3">
      <c r="A2689">
        <v>1945.37</v>
      </c>
      <c r="B2689">
        <v>1.66733</v>
      </c>
    </row>
    <row r="2690" spans="1:2" x14ac:dyDescent="0.3">
      <c r="A2690">
        <v>1945.86</v>
      </c>
      <c r="B2690">
        <v>1.6691499999999999</v>
      </c>
    </row>
    <row r="2691" spans="1:2" x14ac:dyDescent="0.3">
      <c r="A2691">
        <v>1946.34</v>
      </c>
      <c r="B2691">
        <v>1.6777500000000001</v>
      </c>
    </row>
    <row r="2692" spans="1:2" x14ac:dyDescent="0.3">
      <c r="A2692">
        <v>1946.82</v>
      </c>
      <c r="B2692">
        <v>1.6801999999999999</v>
      </c>
    </row>
    <row r="2693" spans="1:2" x14ac:dyDescent="0.3">
      <c r="A2693">
        <v>1947.3</v>
      </c>
      <c r="B2693">
        <v>1.6808799999999999</v>
      </c>
    </row>
    <row r="2694" spans="1:2" x14ac:dyDescent="0.3">
      <c r="A2694">
        <v>1947.78</v>
      </c>
      <c r="B2694">
        <v>1.6878</v>
      </c>
    </row>
    <row r="2695" spans="1:2" x14ac:dyDescent="0.3">
      <c r="A2695">
        <v>1948.27</v>
      </c>
      <c r="B2695">
        <v>1.7017100000000001</v>
      </c>
    </row>
    <row r="2696" spans="1:2" x14ac:dyDescent="0.3">
      <c r="A2696">
        <v>1948.75</v>
      </c>
      <c r="B2696">
        <v>1.71821</v>
      </c>
    </row>
    <row r="2697" spans="1:2" x14ac:dyDescent="0.3">
      <c r="A2697">
        <v>1949.23</v>
      </c>
      <c r="B2697">
        <v>1.7205999999999999</v>
      </c>
    </row>
    <row r="2698" spans="1:2" x14ac:dyDescent="0.3">
      <c r="A2698">
        <v>1949.71</v>
      </c>
      <c r="B2698">
        <v>1.7183200000000001</v>
      </c>
    </row>
    <row r="2699" spans="1:2" x14ac:dyDescent="0.3">
      <c r="A2699">
        <v>1950.19</v>
      </c>
      <c r="B2699">
        <v>1.73108</v>
      </c>
    </row>
    <row r="2700" spans="1:2" x14ac:dyDescent="0.3">
      <c r="A2700">
        <v>1950.68</v>
      </c>
      <c r="B2700">
        <v>1.7324299999999999</v>
      </c>
    </row>
    <row r="2701" spans="1:2" x14ac:dyDescent="0.3">
      <c r="A2701">
        <v>1951.16</v>
      </c>
      <c r="B2701">
        <v>1.73943</v>
      </c>
    </row>
    <row r="2702" spans="1:2" x14ac:dyDescent="0.3">
      <c r="A2702">
        <v>1951.64</v>
      </c>
      <c r="B2702">
        <v>1.7527299999999999</v>
      </c>
    </row>
    <row r="2703" spans="1:2" x14ac:dyDescent="0.3">
      <c r="A2703">
        <v>1952.12</v>
      </c>
      <c r="B2703">
        <v>1.7657799999999999</v>
      </c>
    </row>
    <row r="2704" spans="1:2" x14ac:dyDescent="0.3">
      <c r="A2704">
        <v>1952.61</v>
      </c>
      <c r="B2704">
        <v>1.76953</v>
      </c>
    </row>
    <row r="2705" spans="1:2" x14ac:dyDescent="0.3">
      <c r="A2705">
        <v>1953.09</v>
      </c>
      <c r="B2705">
        <v>1.77359</v>
      </c>
    </row>
    <row r="2706" spans="1:2" x14ac:dyDescent="0.3">
      <c r="A2706">
        <v>1953.57</v>
      </c>
      <c r="B2706">
        <v>1.7773000000000001</v>
      </c>
    </row>
    <row r="2707" spans="1:2" x14ac:dyDescent="0.3">
      <c r="A2707">
        <v>1954.05</v>
      </c>
      <c r="B2707">
        <v>1.7794000000000001</v>
      </c>
    </row>
    <row r="2708" spans="1:2" x14ac:dyDescent="0.3">
      <c r="A2708">
        <v>1954.53</v>
      </c>
      <c r="B2708">
        <v>1.7735799999999999</v>
      </c>
    </row>
    <row r="2709" spans="1:2" x14ac:dyDescent="0.3">
      <c r="A2709">
        <v>1955.02</v>
      </c>
      <c r="B2709">
        <v>1.78189</v>
      </c>
    </row>
    <row r="2710" spans="1:2" x14ac:dyDescent="0.3">
      <c r="A2710">
        <v>1955.5</v>
      </c>
      <c r="B2710">
        <v>1.7902899999999999</v>
      </c>
    </row>
    <row r="2711" spans="1:2" x14ac:dyDescent="0.3">
      <c r="A2711">
        <v>1955.98</v>
      </c>
      <c r="B2711">
        <v>1.8078099999999999</v>
      </c>
    </row>
    <row r="2712" spans="1:2" x14ac:dyDescent="0.3">
      <c r="A2712">
        <v>1956.46</v>
      </c>
      <c r="B2712">
        <v>1.8192200000000001</v>
      </c>
    </row>
    <row r="2713" spans="1:2" x14ac:dyDescent="0.3">
      <c r="A2713">
        <v>1956.94</v>
      </c>
      <c r="B2713">
        <v>1.8364100000000001</v>
      </c>
    </row>
    <row r="2714" spans="1:2" x14ac:dyDescent="0.3">
      <c r="A2714">
        <v>1957.43</v>
      </c>
      <c r="B2714">
        <v>1.8521700000000001</v>
      </c>
    </row>
    <row r="2715" spans="1:2" x14ac:dyDescent="0.3">
      <c r="A2715">
        <v>1957.91</v>
      </c>
      <c r="B2715">
        <v>1.86818</v>
      </c>
    </row>
    <row r="2716" spans="1:2" x14ac:dyDescent="0.3">
      <c r="A2716">
        <v>1958.39</v>
      </c>
      <c r="B2716">
        <v>1.88697</v>
      </c>
    </row>
    <row r="2717" spans="1:2" x14ac:dyDescent="0.3">
      <c r="A2717">
        <v>1958.87</v>
      </c>
      <c r="B2717">
        <v>1.88642</v>
      </c>
    </row>
    <row r="2718" spans="1:2" x14ac:dyDescent="0.3">
      <c r="A2718">
        <v>1959.35</v>
      </c>
      <c r="B2718">
        <v>1.88263</v>
      </c>
    </row>
    <row r="2719" spans="1:2" x14ac:dyDescent="0.3">
      <c r="A2719">
        <v>1959.84</v>
      </c>
      <c r="B2719">
        <v>1.89737</v>
      </c>
    </row>
    <row r="2720" spans="1:2" x14ac:dyDescent="0.3">
      <c r="A2720">
        <v>1960.32</v>
      </c>
      <c r="B2720">
        <v>1.91178</v>
      </c>
    </row>
    <row r="2721" spans="1:2" x14ac:dyDescent="0.3">
      <c r="A2721">
        <v>1960.8</v>
      </c>
      <c r="B2721">
        <v>1.9181299999999999</v>
      </c>
    </row>
    <row r="2722" spans="1:2" x14ac:dyDescent="0.3">
      <c r="A2722">
        <v>1961.28</v>
      </c>
      <c r="B2722">
        <v>1.9305000000000001</v>
      </c>
    </row>
    <row r="2723" spans="1:2" x14ac:dyDescent="0.3">
      <c r="A2723">
        <v>1961.77</v>
      </c>
      <c r="B2723">
        <v>1.9352499999999999</v>
      </c>
    </row>
    <row r="2724" spans="1:2" x14ac:dyDescent="0.3">
      <c r="A2724">
        <v>1962.25</v>
      </c>
      <c r="B2724">
        <v>1.9439900000000001</v>
      </c>
    </row>
    <row r="2725" spans="1:2" x14ac:dyDescent="0.3">
      <c r="A2725">
        <v>1962.73</v>
      </c>
      <c r="B2725">
        <v>1.94797</v>
      </c>
    </row>
    <row r="2726" spans="1:2" x14ac:dyDescent="0.3">
      <c r="A2726">
        <v>1963.21</v>
      </c>
      <c r="B2726">
        <v>1.94777</v>
      </c>
    </row>
    <row r="2727" spans="1:2" x14ac:dyDescent="0.3">
      <c r="A2727">
        <v>1963.69</v>
      </c>
      <c r="B2727">
        <v>1.9598899999999999</v>
      </c>
    </row>
    <row r="2728" spans="1:2" x14ac:dyDescent="0.3">
      <c r="A2728">
        <v>1964.18</v>
      </c>
      <c r="B2728">
        <v>1.9784299999999999</v>
      </c>
    </row>
    <row r="2729" spans="1:2" x14ac:dyDescent="0.3">
      <c r="A2729">
        <v>1964.66</v>
      </c>
      <c r="B2729">
        <v>1.9995000000000001</v>
      </c>
    </row>
    <row r="2730" spans="1:2" x14ac:dyDescent="0.3">
      <c r="A2730">
        <v>1965.14</v>
      </c>
      <c r="B2730">
        <v>1.99698</v>
      </c>
    </row>
    <row r="2731" spans="1:2" x14ac:dyDescent="0.3">
      <c r="A2731">
        <v>1965.62</v>
      </c>
      <c r="B2731">
        <v>2.0143499999999999</v>
      </c>
    </row>
    <row r="2732" spans="1:2" x14ac:dyDescent="0.3">
      <c r="A2732">
        <v>1966.1</v>
      </c>
      <c r="B2732">
        <v>2.0115599999999998</v>
      </c>
    </row>
    <row r="2733" spans="1:2" x14ac:dyDescent="0.3">
      <c r="A2733">
        <v>1966.59</v>
      </c>
      <c r="B2733">
        <v>2.0181200000000001</v>
      </c>
    </row>
    <row r="2734" spans="1:2" x14ac:dyDescent="0.3">
      <c r="A2734">
        <v>1967.07</v>
      </c>
      <c r="B2734">
        <v>2.0163799999999998</v>
      </c>
    </row>
    <row r="2735" spans="1:2" x14ac:dyDescent="0.3">
      <c r="A2735">
        <v>1967.55</v>
      </c>
      <c r="B2735">
        <v>2.01166</v>
      </c>
    </row>
    <row r="2736" spans="1:2" x14ac:dyDescent="0.3">
      <c r="A2736">
        <v>1968.03</v>
      </c>
      <c r="B2736">
        <v>2.0242900000000001</v>
      </c>
    </row>
    <row r="2737" spans="1:2" x14ac:dyDescent="0.3">
      <c r="A2737">
        <v>1968.52</v>
      </c>
      <c r="B2737">
        <v>2.0244499999999999</v>
      </c>
    </row>
    <row r="2738" spans="1:2" x14ac:dyDescent="0.3">
      <c r="A2738">
        <v>1969</v>
      </c>
      <c r="B2738">
        <v>2.0297499999999999</v>
      </c>
    </row>
    <row r="2739" spans="1:2" x14ac:dyDescent="0.3">
      <c r="A2739">
        <v>1969.48</v>
      </c>
      <c r="B2739">
        <v>2.04962</v>
      </c>
    </row>
    <row r="2740" spans="1:2" x14ac:dyDescent="0.3">
      <c r="A2740">
        <v>1969.96</v>
      </c>
      <c r="B2740">
        <v>2.0482999999999998</v>
      </c>
    </row>
    <row r="2741" spans="1:2" x14ac:dyDescent="0.3">
      <c r="A2741">
        <v>1970.44</v>
      </c>
      <c r="B2741">
        <v>2.0443500000000001</v>
      </c>
    </row>
    <row r="2742" spans="1:2" x14ac:dyDescent="0.3">
      <c r="A2742">
        <v>1970.93</v>
      </c>
      <c r="B2742">
        <v>2.0423800000000001</v>
      </c>
    </row>
    <row r="2743" spans="1:2" x14ac:dyDescent="0.3">
      <c r="A2743">
        <v>1971.41</v>
      </c>
      <c r="B2743">
        <v>2.04806</v>
      </c>
    </row>
    <row r="2744" spans="1:2" x14ac:dyDescent="0.3">
      <c r="A2744">
        <v>1971.89</v>
      </c>
      <c r="B2744">
        <v>2.0753499999999998</v>
      </c>
    </row>
    <row r="2745" spans="1:2" x14ac:dyDescent="0.3">
      <c r="A2745">
        <v>1972.37</v>
      </c>
      <c r="B2745">
        <v>2.1127400000000001</v>
      </c>
    </row>
    <row r="2746" spans="1:2" x14ac:dyDescent="0.3">
      <c r="A2746">
        <v>1972.85</v>
      </c>
      <c r="B2746">
        <v>2.08792</v>
      </c>
    </row>
    <row r="2747" spans="1:2" x14ac:dyDescent="0.3">
      <c r="A2747">
        <v>1973.34</v>
      </c>
      <c r="B2747">
        <v>2.0726499999999999</v>
      </c>
    </row>
    <row r="2748" spans="1:2" x14ac:dyDescent="0.3">
      <c r="A2748">
        <v>1973.82</v>
      </c>
      <c r="B2748">
        <v>2.07396</v>
      </c>
    </row>
    <row r="2749" spans="1:2" x14ac:dyDescent="0.3">
      <c r="A2749">
        <v>1974.3</v>
      </c>
      <c r="B2749">
        <v>2.0767600000000002</v>
      </c>
    </row>
    <row r="2750" spans="1:2" x14ac:dyDescent="0.3">
      <c r="A2750">
        <v>1974.78</v>
      </c>
      <c r="B2750">
        <v>2.0902599999999998</v>
      </c>
    </row>
    <row r="2751" spans="1:2" x14ac:dyDescent="0.3">
      <c r="A2751">
        <v>1975.27</v>
      </c>
      <c r="B2751">
        <v>2.11199</v>
      </c>
    </row>
    <row r="2752" spans="1:2" x14ac:dyDescent="0.3">
      <c r="A2752">
        <v>1975.75</v>
      </c>
      <c r="B2752">
        <v>2.1217999999999999</v>
      </c>
    </row>
    <row r="2753" spans="1:2" x14ac:dyDescent="0.3">
      <c r="A2753">
        <v>1976.23</v>
      </c>
      <c r="B2753">
        <v>2.1226699999999998</v>
      </c>
    </row>
    <row r="2754" spans="1:2" x14ac:dyDescent="0.3">
      <c r="A2754">
        <v>1976.71</v>
      </c>
      <c r="B2754">
        <v>2.12568</v>
      </c>
    </row>
    <row r="2755" spans="1:2" x14ac:dyDescent="0.3">
      <c r="A2755">
        <v>1977.19</v>
      </c>
      <c r="B2755">
        <v>2.1219199999999998</v>
      </c>
    </row>
    <row r="2756" spans="1:2" x14ac:dyDescent="0.3">
      <c r="A2756">
        <v>1977.67</v>
      </c>
      <c r="B2756">
        <v>2.1026600000000002</v>
      </c>
    </row>
    <row r="2757" spans="1:2" x14ac:dyDescent="0.3">
      <c r="A2757">
        <v>1978.16</v>
      </c>
      <c r="B2757">
        <v>2.12236</v>
      </c>
    </row>
    <row r="2758" spans="1:2" x14ac:dyDescent="0.3">
      <c r="A2758">
        <v>1978.64</v>
      </c>
      <c r="B2758">
        <v>2.1093099999999998</v>
      </c>
    </row>
    <row r="2759" spans="1:2" x14ac:dyDescent="0.3">
      <c r="A2759">
        <v>1979.12</v>
      </c>
      <c r="B2759">
        <v>2.0701100000000001</v>
      </c>
    </row>
    <row r="2760" spans="1:2" x14ac:dyDescent="0.3">
      <c r="A2760">
        <v>1979.6</v>
      </c>
      <c r="B2760">
        <v>2.0216799999999999</v>
      </c>
    </row>
    <row r="2761" spans="1:2" x14ac:dyDescent="0.3">
      <c r="A2761">
        <v>1980.09</v>
      </c>
      <c r="B2761">
        <v>2.0282499999999999</v>
      </c>
    </row>
    <row r="2762" spans="1:2" x14ac:dyDescent="0.3">
      <c r="A2762">
        <v>1980.57</v>
      </c>
      <c r="B2762">
        <v>2.02589</v>
      </c>
    </row>
    <row r="2763" spans="1:2" x14ac:dyDescent="0.3">
      <c r="A2763">
        <v>1981.05</v>
      </c>
      <c r="B2763">
        <v>2.00956</v>
      </c>
    </row>
    <row r="2764" spans="1:2" x14ac:dyDescent="0.3">
      <c r="A2764">
        <v>1981.53</v>
      </c>
      <c r="B2764">
        <v>1.9957100000000001</v>
      </c>
    </row>
    <row r="2765" spans="1:2" x14ac:dyDescent="0.3">
      <c r="A2765">
        <v>1982.01</v>
      </c>
      <c r="B2765">
        <v>1.9840500000000001</v>
      </c>
    </row>
    <row r="2766" spans="1:2" x14ac:dyDescent="0.3">
      <c r="A2766">
        <v>1982.5</v>
      </c>
      <c r="B2766">
        <v>1.96208</v>
      </c>
    </row>
    <row r="2767" spans="1:2" x14ac:dyDescent="0.3">
      <c r="A2767">
        <v>1982.98</v>
      </c>
      <c r="B2767">
        <v>1.96797</v>
      </c>
    </row>
    <row r="2768" spans="1:2" x14ac:dyDescent="0.3">
      <c r="A2768">
        <v>1983.46</v>
      </c>
      <c r="B2768">
        <v>1.9738899999999999</v>
      </c>
    </row>
    <row r="2769" spans="1:2" x14ac:dyDescent="0.3">
      <c r="A2769">
        <v>1983.94</v>
      </c>
      <c r="B2769">
        <v>1.9608399999999999</v>
      </c>
    </row>
    <row r="2770" spans="1:2" x14ac:dyDescent="0.3">
      <c r="A2770">
        <v>1984.42</v>
      </c>
      <c r="B2770">
        <v>1.9539200000000001</v>
      </c>
    </row>
    <row r="2771" spans="1:2" x14ac:dyDescent="0.3">
      <c r="A2771">
        <v>1984.91</v>
      </c>
      <c r="B2771">
        <v>1.9631700000000001</v>
      </c>
    </row>
    <row r="2772" spans="1:2" x14ac:dyDescent="0.3">
      <c r="A2772">
        <v>1985.39</v>
      </c>
      <c r="B2772">
        <v>1.9593</v>
      </c>
    </row>
    <row r="2773" spans="1:2" x14ac:dyDescent="0.3">
      <c r="A2773">
        <v>1985.87</v>
      </c>
      <c r="B2773">
        <v>1.95977</v>
      </c>
    </row>
    <row r="2774" spans="1:2" x14ac:dyDescent="0.3">
      <c r="A2774">
        <v>1986.35</v>
      </c>
      <c r="B2774">
        <v>1.95448</v>
      </c>
    </row>
    <row r="2775" spans="1:2" x14ac:dyDescent="0.3">
      <c r="A2775">
        <v>1986.84</v>
      </c>
      <c r="B2775">
        <v>1.9477</v>
      </c>
    </row>
    <row r="2776" spans="1:2" x14ac:dyDescent="0.3">
      <c r="A2776">
        <v>1987.32</v>
      </c>
      <c r="B2776">
        <v>1.92726</v>
      </c>
    </row>
    <row r="2777" spans="1:2" x14ac:dyDescent="0.3">
      <c r="A2777">
        <v>1987.8</v>
      </c>
      <c r="B2777">
        <v>1.92635</v>
      </c>
    </row>
    <row r="2778" spans="1:2" x14ac:dyDescent="0.3">
      <c r="A2778">
        <v>1988.28</v>
      </c>
      <c r="B2778">
        <v>1.9339</v>
      </c>
    </row>
    <row r="2779" spans="1:2" x14ac:dyDescent="0.3">
      <c r="A2779">
        <v>1988.76</v>
      </c>
      <c r="B2779">
        <v>1.9434800000000001</v>
      </c>
    </row>
    <row r="2780" spans="1:2" x14ac:dyDescent="0.3">
      <c r="A2780">
        <v>1989.25</v>
      </c>
      <c r="B2780">
        <v>1.93821</v>
      </c>
    </row>
    <row r="2781" spans="1:2" x14ac:dyDescent="0.3">
      <c r="A2781">
        <v>1989.73</v>
      </c>
      <c r="B2781">
        <v>1.92245</v>
      </c>
    </row>
    <row r="2782" spans="1:2" x14ac:dyDescent="0.3">
      <c r="A2782">
        <v>1990.21</v>
      </c>
      <c r="B2782">
        <v>1.91587</v>
      </c>
    </row>
    <row r="2783" spans="1:2" x14ac:dyDescent="0.3">
      <c r="A2783">
        <v>1990.69</v>
      </c>
      <c r="B2783">
        <v>1.9170799999999999</v>
      </c>
    </row>
    <row r="2784" spans="1:2" x14ac:dyDescent="0.3">
      <c r="A2784">
        <v>1991.17</v>
      </c>
      <c r="B2784">
        <v>1.9095</v>
      </c>
    </row>
    <row r="2785" spans="1:2" x14ac:dyDescent="0.3">
      <c r="A2785">
        <v>1991.66</v>
      </c>
      <c r="B2785">
        <v>1.9100900000000001</v>
      </c>
    </row>
    <row r="2786" spans="1:2" x14ac:dyDescent="0.3">
      <c r="A2786">
        <v>1992.14</v>
      </c>
      <c r="B2786">
        <v>1.9066000000000001</v>
      </c>
    </row>
    <row r="2787" spans="1:2" x14ac:dyDescent="0.3">
      <c r="A2787">
        <v>1992.62</v>
      </c>
      <c r="B2787">
        <v>1.89686</v>
      </c>
    </row>
    <row r="2788" spans="1:2" x14ac:dyDescent="0.3">
      <c r="A2788">
        <v>1993.1</v>
      </c>
      <c r="B2788">
        <v>1.9045300000000001</v>
      </c>
    </row>
    <row r="2789" spans="1:2" x14ac:dyDescent="0.3">
      <c r="A2789">
        <v>1993.59</v>
      </c>
      <c r="B2789">
        <v>1.93031</v>
      </c>
    </row>
    <row r="2790" spans="1:2" x14ac:dyDescent="0.3">
      <c r="A2790">
        <v>1994.07</v>
      </c>
      <c r="B2790">
        <v>1.9291</v>
      </c>
    </row>
    <row r="2791" spans="1:2" x14ac:dyDescent="0.3">
      <c r="A2791">
        <v>1994.55</v>
      </c>
      <c r="B2791">
        <v>1.9241900000000001</v>
      </c>
    </row>
    <row r="2792" spans="1:2" x14ac:dyDescent="0.3">
      <c r="A2792">
        <v>1995.03</v>
      </c>
      <c r="B2792">
        <v>1.9279900000000001</v>
      </c>
    </row>
    <row r="2793" spans="1:2" x14ac:dyDescent="0.3">
      <c r="A2793">
        <v>1995.51</v>
      </c>
      <c r="B2793">
        <v>1.92598</v>
      </c>
    </row>
    <row r="2794" spans="1:2" x14ac:dyDescent="0.3">
      <c r="A2794">
        <v>1996</v>
      </c>
      <c r="B2794">
        <v>1.9056500000000001</v>
      </c>
    </row>
    <row r="2795" spans="1:2" x14ac:dyDescent="0.3">
      <c r="A2795">
        <v>1996.48</v>
      </c>
      <c r="B2795">
        <v>1.91977</v>
      </c>
    </row>
    <row r="2796" spans="1:2" x14ac:dyDescent="0.3">
      <c r="A2796">
        <v>1996.96</v>
      </c>
      <c r="B2796">
        <v>1.9235199999999999</v>
      </c>
    </row>
    <row r="2797" spans="1:2" x14ac:dyDescent="0.3">
      <c r="A2797">
        <v>1997.44</v>
      </c>
      <c r="B2797">
        <v>1.9269700000000001</v>
      </c>
    </row>
    <row r="2798" spans="1:2" x14ac:dyDescent="0.3">
      <c r="A2798">
        <v>1997.92</v>
      </c>
      <c r="B2798">
        <v>1.9401299999999999</v>
      </c>
    </row>
    <row r="2799" spans="1:2" x14ac:dyDescent="0.3">
      <c r="A2799">
        <v>1998.41</v>
      </c>
      <c r="B2799">
        <v>1.93858</v>
      </c>
    </row>
    <row r="2800" spans="1:2" x14ac:dyDescent="0.3">
      <c r="A2800">
        <v>1998.89</v>
      </c>
      <c r="B2800">
        <v>1.9472799999999999</v>
      </c>
    </row>
    <row r="2801" spans="1:2" x14ac:dyDescent="0.3">
      <c r="A2801">
        <v>1999.37</v>
      </c>
      <c r="B2801">
        <v>1.95997</v>
      </c>
    </row>
    <row r="2802" spans="1:2" x14ac:dyDescent="0.3">
      <c r="A2802">
        <v>1999.85</v>
      </c>
      <c r="B2802">
        <v>1.96434</v>
      </c>
    </row>
    <row r="2803" spans="1:2" x14ac:dyDescent="0.3">
      <c r="A2803">
        <v>2000.34</v>
      </c>
      <c r="B2803">
        <v>1.9802299999999999</v>
      </c>
    </row>
    <row r="2804" spans="1:2" x14ac:dyDescent="0.3">
      <c r="A2804">
        <v>2000.82</v>
      </c>
      <c r="B2804">
        <v>1.9776800000000001</v>
      </c>
    </row>
    <row r="2805" spans="1:2" x14ac:dyDescent="0.3">
      <c r="A2805">
        <v>2001.3</v>
      </c>
      <c r="B2805">
        <v>1.95296</v>
      </c>
    </row>
    <row r="2806" spans="1:2" x14ac:dyDescent="0.3">
      <c r="A2806">
        <v>2001.78</v>
      </c>
      <c r="B2806">
        <v>1.9437800000000001</v>
      </c>
    </row>
    <row r="2807" spans="1:2" x14ac:dyDescent="0.3">
      <c r="A2807">
        <v>2002.26</v>
      </c>
      <c r="B2807">
        <v>1.97984</v>
      </c>
    </row>
    <row r="2808" spans="1:2" x14ac:dyDescent="0.3">
      <c r="A2808">
        <v>2002.75</v>
      </c>
      <c r="B2808">
        <v>1.98933</v>
      </c>
    </row>
    <row r="2809" spans="1:2" x14ac:dyDescent="0.3">
      <c r="A2809">
        <v>2003.23</v>
      </c>
      <c r="B2809">
        <v>1.97848</v>
      </c>
    </row>
    <row r="2810" spans="1:2" x14ac:dyDescent="0.3">
      <c r="A2810">
        <v>2003.71</v>
      </c>
      <c r="B2810">
        <v>1.97471</v>
      </c>
    </row>
    <row r="2811" spans="1:2" x14ac:dyDescent="0.3">
      <c r="A2811">
        <v>2004.19</v>
      </c>
      <c r="B2811">
        <v>1.98275</v>
      </c>
    </row>
    <row r="2812" spans="1:2" x14ac:dyDescent="0.3">
      <c r="A2812">
        <v>2004.67</v>
      </c>
      <c r="B2812">
        <v>1.9946699999999999</v>
      </c>
    </row>
    <row r="2813" spans="1:2" x14ac:dyDescent="0.3">
      <c r="A2813">
        <v>2005.16</v>
      </c>
      <c r="B2813">
        <v>2.0270100000000002</v>
      </c>
    </row>
    <row r="2814" spans="1:2" x14ac:dyDescent="0.3">
      <c r="A2814">
        <v>2005.64</v>
      </c>
      <c r="B2814">
        <v>2.04732</v>
      </c>
    </row>
    <row r="2815" spans="1:2" x14ac:dyDescent="0.3">
      <c r="A2815">
        <v>2006.12</v>
      </c>
      <c r="B2815">
        <v>2.0701200000000002</v>
      </c>
    </row>
    <row r="2816" spans="1:2" x14ac:dyDescent="0.3">
      <c r="A2816">
        <v>2006.6</v>
      </c>
      <c r="B2816">
        <v>2.0726399999999998</v>
      </c>
    </row>
    <row r="2817" spans="1:2" x14ac:dyDescent="0.3">
      <c r="A2817">
        <v>2007.09</v>
      </c>
      <c r="B2817">
        <v>2.0822400000000001</v>
      </c>
    </row>
    <row r="2818" spans="1:2" x14ac:dyDescent="0.3">
      <c r="A2818">
        <v>2007.57</v>
      </c>
      <c r="B2818">
        <v>2.0613299999999999</v>
      </c>
    </row>
    <row r="2819" spans="1:2" x14ac:dyDescent="0.3">
      <c r="A2819">
        <v>2008.05</v>
      </c>
      <c r="B2819">
        <v>2.0381800000000001</v>
      </c>
    </row>
    <row r="2820" spans="1:2" x14ac:dyDescent="0.3">
      <c r="A2820">
        <v>2008.53</v>
      </c>
      <c r="B2820">
        <v>2.0345599999999999</v>
      </c>
    </row>
    <row r="2821" spans="1:2" x14ac:dyDescent="0.3">
      <c r="A2821">
        <v>2009.01</v>
      </c>
      <c r="B2821">
        <v>2.073</v>
      </c>
    </row>
    <row r="2822" spans="1:2" x14ac:dyDescent="0.3">
      <c r="A2822">
        <v>2009.49</v>
      </c>
      <c r="B2822">
        <v>2.0914799999999998</v>
      </c>
    </row>
    <row r="2823" spans="1:2" x14ac:dyDescent="0.3">
      <c r="A2823">
        <v>2009.98</v>
      </c>
      <c r="B2823">
        <v>2.0695999999999999</v>
      </c>
    </row>
    <row r="2824" spans="1:2" x14ac:dyDescent="0.3">
      <c r="A2824">
        <v>2010.46</v>
      </c>
      <c r="B2824">
        <v>2.0583999999999998</v>
      </c>
    </row>
    <row r="2825" spans="1:2" x14ac:dyDescent="0.3">
      <c r="A2825">
        <v>2010.94</v>
      </c>
      <c r="B2825">
        <v>2.07016</v>
      </c>
    </row>
    <row r="2826" spans="1:2" x14ac:dyDescent="0.3">
      <c r="A2826">
        <v>2011.42</v>
      </c>
      <c r="B2826">
        <v>2.0771899999999999</v>
      </c>
    </row>
    <row r="2827" spans="1:2" x14ac:dyDescent="0.3">
      <c r="A2827">
        <v>2011.91</v>
      </c>
      <c r="B2827">
        <v>2.0730200000000001</v>
      </c>
    </row>
    <row r="2828" spans="1:2" x14ac:dyDescent="0.3">
      <c r="A2828">
        <v>2012.39</v>
      </c>
      <c r="B2828">
        <v>2.0751599999999999</v>
      </c>
    </row>
    <row r="2829" spans="1:2" x14ac:dyDescent="0.3">
      <c r="A2829">
        <v>2012.87</v>
      </c>
      <c r="B2829">
        <v>2.0968599999999999</v>
      </c>
    </row>
    <row r="2830" spans="1:2" x14ac:dyDescent="0.3">
      <c r="A2830">
        <v>2013.35</v>
      </c>
      <c r="B2830">
        <v>2.08569</v>
      </c>
    </row>
    <row r="2831" spans="1:2" x14ac:dyDescent="0.3">
      <c r="A2831">
        <v>2013.84</v>
      </c>
      <c r="B2831">
        <v>2.09396</v>
      </c>
    </row>
    <row r="2832" spans="1:2" x14ac:dyDescent="0.3">
      <c r="A2832">
        <v>2014.32</v>
      </c>
      <c r="B2832">
        <v>2.0955900000000001</v>
      </c>
    </row>
    <row r="2833" spans="1:2" x14ac:dyDescent="0.3">
      <c r="A2833">
        <v>2014.8</v>
      </c>
      <c r="B2833">
        <v>2.07376</v>
      </c>
    </row>
    <row r="2834" spans="1:2" x14ac:dyDescent="0.3">
      <c r="A2834">
        <v>2015.28</v>
      </c>
      <c r="B2834">
        <v>2.0692599999999999</v>
      </c>
    </row>
    <row r="2835" spans="1:2" x14ac:dyDescent="0.3">
      <c r="A2835">
        <v>2015.76</v>
      </c>
      <c r="B2835">
        <v>2.0885099999999999</v>
      </c>
    </row>
    <row r="2836" spans="1:2" x14ac:dyDescent="0.3">
      <c r="A2836">
        <v>2016.24</v>
      </c>
      <c r="B2836">
        <v>2.07552</v>
      </c>
    </row>
    <row r="2837" spans="1:2" x14ac:dyDescent="0.3">
      <c r="A2837">
        <v>2016.73</v>
      </c>
      <c r="B2837">
        <v>2.0670700000000002</v>
      </c>
    </row>
    <row r="2838" spans="1:2" x14ac:dyDescent="0.3">
      <c r="A2838">
        <v>2017.21</v>
      </c>
      <c r="B2838">
        <v>2.0689899999999999</v>
      </c>
    </row>
    <row r="2839" spans="1:2" x14ac:dyDescent="0.3">
      <c r="A2839">
        <v>2017.69</v>
      </c>
      <c r="B2839">
        <v>2.09084</v>
      </c>
    </row>
    <row r="2840" spans="1:2" x14ac:dyDescent="0.3">
      <c r="A2840">
        <v>2018.17</v>
      </c>
      <c r="B2840">
        <v>2.0904199999999999</v>
      </c>
    </row>
    <row r="2841" spans="1:2" x14ac:dyDescent="0.3">
      <c r="A2841">
        <v>2018.66</v>
      </c>
      <c r="B2841">
        <v>2.0908799999999998</v>
      </c>
    </row>
    <row r="2842" spans="1:2" x14ac:dyDescent="0.3">
      <c r="A2842">
        <v>2019.14</v>
      </c>
      <c r="B2842">
        <v>2.0932300000000001</v>
      </c>
    </row>
    <row r="2843" spans="1:2" x14ac:dyDescent="0.3">
      <c r="A2843">
        <v>2019.62</v>
      </c>
      <c r="B2843">
        <v>2.0976900000000001</v>
      </c>
    </row>
    <row r="2844" spans="1:2" x14ac:dyDescent="0.3">
      <c r="A2844">
        <v>2020.1</v>
      </c>
      <c r="B2844">
        <v>2.0772499999999998</v>
      </c>
    </row>
    <row r="2845" spans="1:2" x14ac:dyDescent="0.3">
      <c r="A2845">
        <v>2020.58</v>
      </c>
      <c r="B2845">
        <v>2.1003400000000001</v>
      </c>
    </row>
    <row r="2846" spans="1:2" x14ac:dyDescent="0.3">
      <c r="A2846">
        <v>2021.07</v>
      </c>
      <c r="B2846">
        <v>2.1133600000000001</v>
      </c>
    </row>
    <row r="2847" spans="1:2" x14ac:dyDescent="0.3">
      <c r="A2847">
        <v>2021.55</v>
      </c>
      <c r="B2847">
        <v>2.1015799999999998</v>
      </c>
    </row>
    <row r="2848" spans="1:2" x14ac:dyDescent="0.3">
      <c r="A2848">
        <v>2022.03</v>
      </c>
      <c r="B2848">
        <v>2.0892400000000002</v>
      </c>
    </row>
    <row r="2849" spans="1:2" x14ac:dyDescent="0.3">
      <c r="A2849">
        <v>2022.51</v>
      </c>
      <c r="B2849">
        <v>2.0769500000000001</v>
      </c>
    </row>
    <row r="2850" spans="1:2" x14ac:dyDescent="0.3">
      <c r="A2850">
        <v>2022.99</v>
      </c>
      <c r="B2850">
        <v>2.0814499999999998</v>
      </c>
    </row>
    <row r="2851" spans="1:2" x14ac:dyDescent="0.3">
      <c r="A2851">
        <v>2023.48</v>
      </c>
      <c r="B2851">
        <v>2.0908199999999999</v>
      </c>
    </row>
    <row r="2852" spans="1:2" x14ac:dyDescent="0.3">
      <c r="A2852">
        <v>2023.96</v>
      </c>
      <c r="B2852">
        <v>2.1067100000000001</v>
      </c>
    </row>
    <row r="2853" spans="1:2" x14ac:dyDescent="0.3">
      <c r="A2853">
        <v>2024.44</v>
      </c>
      <c r="B2853">
        <v>2.1419299999999999</v>
      </c>
    </row>
    <row r="2854" spans="1:2" x14ac:dyDescent="0.3">
      <c r="A2854">
        <v>2024.92</v>
      </c>
      <c r="B2854">
        <v>2.1254</v>
      </c>
    </row>
    <row r="2855" spans="1:2" x14ac:dyDescent="0.3">
      <c r="A2855">
        <v>2025.41</v>
      </c>
      <c r="B2855">
        <v>2.1223800000000002</v>
      </c>
    </row>
    <row r="2856" spans="1:2" x14ac:dyDescent="0.3">
      <c r="A2856">
        <v>2025.89</v>
      </c>
      <c r="B2856">
        <v>2.1299800000000002</v>
      </c>
    </row>
    <row r="2857" spans="1:2" x14ac:dyDescent="0.3">
      <c r="A2857">
        <v>2026.37</v>
      </c>
      <c r="B2857">
        <v>2.1297700000000002</v>
      </c>
    </row>
    <row r="2858" spans="1:2" x14ac:dyDescent="0.3">
      <c r="A2858">
        <v>2026.85</v>
      </c>
      <c r="B2858">
        <v>2.1293099999999998</v>
      </c>
    </row>
    <row r="2859" spans="1:2" x14ac:dyDescent="0.3">
      <c r="A2859">
        <v>2027.33</v>
      </c>
      <c r="B2859">
        <v>2.1263899999999998</v>
      </c>
    </row>
    <row r="2860" spans="1:2" x14ac:dyDescent="0.3">
      <c r="A2860">
        <v>2027.82</v>
      </c>
      <c r="B2860">
        <v>2.1014400000000002</v>
      </c>
    </row>
    <row r="2861" spans="1:2" x14ac:dyDescent="0.3">
      <c r="A2861">
        <v>2028.3</v>
      </c>
      <c r="B2861">
        <v>2.1186799999999999</v>
      </c>
    </row>
    <row r="2862" spans="1:2" x14ac:dyDescent="0.3">
      <c r="A2862">
        <v>2028.78</v>
      </c>
      <c r="B2862">
        <v>2.1307999999999998</v>
      </c>
    </row>
    <row r="2863" spans="1:2" x14ac:dyDescent="0.3">
      <c r="A2863">
        <v>2029.26</v>
      </c>
      <c r="B2863">
        <v>2.1163500000000002</v>
      </c>
    </row>
    <row r="2864" spans="1:2" x14ac:dyDescent="0.3">
      <c r="A2864">
        <v>2029.74</v>
      </c>
      <c r="B2864">
        <v>2.09857</v>
      </c>
    </row>
    <row r="2865" spans="1:2" x14ac:dyDescent="0.3">
      <c r="A2865">
        <v>2030.23</v>
      </c>
      <c r="B2865">
        <v>2.1101700000000001</v>
      </c>
    </row>
    <row r="2866" spans="1:2" x14ac:dyDescent="0.3">
      <c r="A2866">
        <v>2030.71</v>
      </c>
      <c r="B2866">
        <v>2.1188099999999999</v>
      </c>
    </row>
    <row r="2867" spans="1:2" x14ac:dyDescent="0.3">
      <c r="A2867">
        <v>2031.19</v>
      </c>
      <c r="B2867">
        <v>2.1303100000000001</v>
      </c>
    </row>
    <row r="2868" spans="1:2" x14ac:dyDescent="0.3">
      <c r="A2868">
        <v>2031.67</v>
      </c>
      <c r="B2868">
        <v>2.13666</v>
      </c>
    </row>
    <row r="2869" spans="1:2" x14ac:dyDescent="0.3">
      <c r="A2869">
        <v>2032.15</v>
      </c>
      <c r="B2869">
        <v>2.1441699999999999</v>
      </c>
    </row>
    <row r="2870" spans="1:2" x14ac:dyDescent="0.3">
      <c r="A2870">
        <v>2032.64</v>
      </c>
      <c r="B2870">
        <v>2.1349499999999999</v>
      </c>
    </row>
    <row r="2871" spans="1:2" x14ac:dyDescent="0.3">
      <c r="A2871">
        <v>2033.12</v>
      </c>
      <c r="B2871">
        <v>2.1486999999999998</v>
      </c>
    </row>
    <row r="2872" spans="1:2" x14ac:dyDescent="0.3">
      <c r="A2872">
        <v>2033.6</v>
      </c>
      <c r="B2872">
        <v>2.14574</v>
      </c>
    </row>
    <row r="2873" spans="1:2" x14ac:dyDescent="0.3">
      <c r="A2873">
        <v>2034.08</v>
      </c>
      <c r="B2873">
        <v>2.12019</v>
      </c>
    </row>
    <row r="2874" spans="1:2" x14ac:dyDescent="0.3">
      <c r="A2874">
        <v>2034.57</v>
      </c>
      <c r="B2874">
        <v>2.0939999999999999</v>
      </c>
    </row>
    <row r="2875" spans="1:2" x14ac:dyDescent="0.3">
      <c r="A2875">
        <v>2035.05</v>
      </c>
      <c r="B2875">
        <v>2.0908199999999999</v>
      </c>
    </row>
    <row r="2876" spans="1:2" x14ac:dyDescent="0.3">
      <c r="A2876">
        <v>2035.53</v>
      </c>
      <c r="B2876">
        <v>2.0734699999999999</v>
      </c>
    </row>
    <row r="2877" spans="1:2" x14ac:dyDescent="0.3">
      <c r="A2877">
        <v>2036.01</v>
      </c>
      <c r="B2877">
        <v>2.05199</v>
      </c>
    </row>
    <row r="2878" spans="1:2" x14ac:dyDescent="0.3">
      <c r="A2878">
        <v>2036.49</v>
      </c>
      <c r="B2878">
        <v>2.0466799999999998</v>
      </c>
    </row>
    <row r="2879" spans="1:2" x14ac:dyDescent="0.3">
      <c r="A2879">
        <v>2036.98</v>
      </c>
      <c r="B2879">
        <v>2.0548199999999999</v>
      </c>
    </row>
    <row r="2880" spans="1:2" x14ac:dyDescent="0.3">
      <c r="A2880">
        <v>2037.46</v>
      </c>
      <c r="B2880">
        <v>2.0607199999999999</v>
      </c>
    </row>
    <row r="2881" spans="1:2" x14ac:dyDescent="0.3">
      <c r="A2881">
        <v>2037.94</v>
      </c>
      <c r="B2881">
        <v>2.0594899999999998</v>
      </c>
    </row>
    <row r="2882" spans="1:2" x14ac:dyDescent="0.3">
      <c r="A2882">
        <v>2038.42</v>
      </c>
      <c r="B2882">
        <v>2.0402100000000001</v>
      </c>
    </row>
    <row r="2883" spans="1:2" x14ac:dyDescent="0.3">
      <c r="A2883">
        <v>2038.9</v>
      </c>
      <c r="B2883">
        <v>2.03234</v>
      </c>
    </row>
    <row r="2884" spans="1:2" x14ac:dyDescent="0.3">
      <c r="A2884">
        <v>2039.39</v>
      </c>
      <c r="B2884">
        <v>2.0140500000000001</v>
      </c>
    </row>
    <row r="2885" spans="1:2" x14ac:dyDescent="0.3">
      <c r="A2885">
        <v>2039.87</v>
      </c>
      <c r="B2885">
        <v>1.9957499999999999</v>
      </c>
    </row>
    <row r="2886" spans="1:2" x14ac:dyDescent="0.3">
      <c r="A2886">
        <v>2040.35</v>
      </c>
      <c r="B2886">
        <v>1.9907999999999999</v>
      </c>
    </row>
    <row r="2887" spans="1:2" x14ac:dyDescent="0.3">
      <c r="A2887">
        <v>2040.83</v>
      </c>
      <c r="B2887">
        <v>1.98458</v>
      </c>
    </row>
    <row r="2888" spans="1:2" x14ac:dyDescent="0.3">
      <c r="A2888">
        <v>2041.32</v>
      </c>
      <c r="B2888">
        <v>1.9725200000000001</v>
      </c>
    </row>
    <row r="2889" spans="1:2" x14ac:dyDescent="0.3">
      <c r="A2889">
        <v>2041.8</v>
      </c>
      <c r="B2889">
        <v>1.9718500000000001</v>
      </c>
    </row>
    <row r="2890" spans="1:2" x14ac:dyDescent="0.3">
      <c r="A2890">
        <v>2042.28</v>
      </c>
      <c r="B2890">
        <v>1.9734499999999999</v>
      </c>
    </row>
    <row r="2891" spans="1:2" x14ac:dyDescent="0.3">
      <c r="A2891">
        <v>2042.76</v>
      </c>
      <c r="B2891">
        <v>1.9534</v>
      </c>
    </row>
    <row r="2892" spans="1:2" x14ac:dyDescent="0.3">
      <c r="A2892">
        <v>2043.24</v>
      </c>
      <c r="B2892">
        <v>1.92946</v>
      </c>
    </row>
    <row r="2893" spans="1:2" x14ac:dyDescent="0.3">
      <c r="A2893">
        <v>2043.73</v>
      </c>
      <c r="B2893">
        <v>1.9416199999999999</v>
      </c>
    </row>
    <row r="2894" spans="1:2" x14ac:dyDescent="0.3">
      <c r="A2894">
        <v>2044.21</v>
      </c>
      <c r="B2894">
        <v>1.9576899999999999</v>
      </c>
    </row>
    <row r="2895" spans="1:2" x14ac:dyDescent="0.3">
      <c r="A2895">
        <v>2044.69</v>
      </c>
      <c r="B2895">
        <v>1.94502</v>
      </c>
    </row>
    <row r="2896" spans="1:2" x14ac:dyDescent="0.3">
      <c r="A2896">
        <v>2045.17</v>
      </c>
      <c r="B2896">
        <v>1.9089700000000001</v>
      </c>
    </row>
    <row r="2897" spans="1:2" x14ac:dyDescent="0.3">
      <c r="A2897">
        <v>2045.65</v>
      </c>
      <c r="B2897">
        <v>1.9121699999999999</v>
      </c>
    </row>
    <row r="2898" spans="1:2" x14ac:dyDescent="0.3">
      <c r="A2898">
        <v>2046.14</v>
      </c>
      <c r="B2898">
        <v>1.9274</v>
      </c>
    </row>
    <row r="2899" spans="1:2" x14ac:dyDescent="0.3">
      <c r="A2899">
        <v>2046.62</v>
      </c>
      <c r="B2899">
        <v>1.9255599999999999</v>
      </c>
    </row>
    <row r="2900" spans="1:2" x14ac:dyDescent="0.3">
      <c r="A2900">
        <v>2047.1</v>
      </c>
      <c r="B2900">
        <v>1.91757</v>
      </c>
    </row>
    <row r="2901" spans="1:2" x14ac:dyDescent="0.3">
      <c r="A2901">
        <v>2047.58</v>
      </c>
      <c r="B2901">
        <v>1.89422</v>
      </c>
    </row>
    <row r="2902" spans="1:2" x14ac:dyDescent="0.3">
      <c r="A2902">
        <v>2048.0700000000002</v>
      </c>
      <c r="B2902">
        <v>1.8691199999999999</v>
      </c>
    </row>
    <row r="2903" spans="1:2" x14ac:dyDescent="0.3">
      <c r="A2903">
        <v>2048.5500000000002</v>
      </c>
      <c r="B2903">
        <v>1.8585499999999999</v>
      </c>
    </row>
    <row r="2904" spans="1:2" x14ac:dyDescent="0.3">
      <c r="A2904">
        <v>2049.0300000000002</v>
      </c>
      <c r="B2904">
        <v>1.84331</v>
      </c>
    </row>
    <row r="2905" spans="1:2" x14ac:dyDescent="0.3">
      <c r="A2905">
        <v>2049.5100000000002</v>
      </c>
      <c r="B2905">
        <v>1.8367899999999999</v>
      </c>
    </row>
    <row r="2906" spans="1:2" x14ac:dyDescent="0.3">
      <c r="A2906">
        <v>2049.9899999999998</v>
      </c>
      <c r="B2906">
        <v>1.8214300000000001</v>
      </c>
    </row>
    <row r="2907" spans="1:2" x14ac:dyDescent="0.3">
      <c r="A2907">
        <v>2050.48</v>
      </c>
      <c r="B2907">
        <v>1.7964800000000001</v>
      </c>
    </row>
    <row r="2908" spans="1:2" x14ac:dyDescent="0.3">
      <c r="A2908">
        <v>2050.96</v>
      </c>
      <c r="B2908">
        <v>1.7722500000000001</v>
      </c>
    </row>
    <row r="2909" spans="1:2" x14ac:dyDescent="0.3">
      <c r="A2909">
        <v>2051.44</v>
      </c>
      <c r="B2909">
        <v>1.76301</v>
      </c>
    </row>
    <row r="2910" spans="1:2" x14ac:dyDescent="0.3">
      <c r="A2910">
        <v>2051.92</v>
      </c>
      <c r="B2910">
        <v>1.7533700000000001</v>
      </c>
    </row>
    <row r="2911" spans="1:2" x14ac:dyDescent="0.3">
      <c r="A2911">
        <v>2052.41</v>
      </c>
      <c r="B2911">
        <v>1.7395799999999999</v>
      </c>
    </row>
    <row r="2912" spans="1:2" x14ac:dyDescent="0.3">
      <c r="A2912">
        <v>2052.89</v>
      </c>
      <c r="B2912">
        <v>1.73262</v>
      </c>
    </row>
    <row r="2913" spans="1:2" x14ac:dyDescent="0.3">
      <c r="A2913">
        <v>2053.37</v>
      </c>
      <c r="B2913">
        <v>1.7431399999999999</v>
      </c>
    </row>
    <row r="2914" spans="1:2" x14ac:dyDescent="0.3">
      <c r="A2914">
        <v>2053.85</v>
      </c>
      <c r="B2914">
        <v>1.73794</v>
      </c>
    </row>
    <row r="2915" spans="1:2" x14ac:dyDescent="0.3">
      <c r="A2915">
        <v>2054.33</v>
      </c>
      <c r="B2915">
        <v>1.73231</v>
      </c>
    </row>
    <row r="2916" spans="1:2" x14ac:dyDescent="0.3">
      <c r="A2916">
        <v>2054.8200000000002</v>
      </c>
      <c r="B2916">
        <v>1.72176</v>
      </c>
    </row>
    <row r="2917" spans="1:2" x14ac:dyDescent="0.3">
      <c r="A2917">
        <v>2055.3000000000002</v>
      </c>
      <c r="B2917">
        <v>1.7089000000000001</v>
      </c>
    </row>
    <row r="2918" spans="1:2" x14ac:dyDescent="0.3">
      <c r="A2918">
        <v>2055.7800000000002</v>
      </c>
      <c r="B2918">
        <v>1.7028799999999999</v>
      </c>
    </row>
    <row r="2919" spans="1:2" x14ac:dyDescent="0.3">
      <c r="A2919">
        <v>2056.2600000000002</v>
      </c>
      <c r="B2919">
        <v>1.70086</v>
      </c>
    </row>
    <row r="2920" spans="1:2" x14ac:dyDescent="0.3">
      <c r="A2920">
        <v>2056.7399999999998</v>
      </c>
      <c r="B2920">
        <v>1.6890799999999999</v>
      </c>
    </row>
    <row r="2921" spans="1:2" x14ac:dyDescent="0.3">
      <c r="A2921">
        <v>2057.23</v>
      </c>
      <c r="B2921">
        <v>1.67615</v>
      </c>
    </row>
    <row r="2922" spans="1:2" x14ac:dyDescent="0.3">
      <c r="A2922">
        <v>2057.71</v>
      </c>
      <c r="B2922">
        <v>1.67275</v>
      </c>
    </row>
    <row r="2923" spans="1:2" x14ac:dyDescent="0.3">
      <c r="A2923">
        <v>2058.19</v>
      </c>
      <c r="B2923">
        <v>1.6773400000000001</v>
      </c>
    </row>
    <row r="2924" spans="1:2" x14ac:dyDescent="0.3">
      <c r="A2924">
        <v>2058.67</v>
      </c>
      <c r="B2924">
        <v>1.6712400000000001</v>
      </c>
    </row>
    <row r="2925" spans="1:2" x14ac:dyDescent="0.3">
      <c r="A2925">
        <v>2059.15</v>
      </c>
      <c r="B2925">
        <v>1.67326</v>
      </c>
    </row>
    <row r="2926" spans="1:2" x14ac:dyDescent="0.3">
      <c r="A2926">
        <v>2059.64</v>
      </c>
      <c r="B2926">
        <v>1.6681900000000001</v>
      </c>
    </row>
    <row r="2927" spans="1:2" x14ac:dyDescent="0.3">
      <c r="A2927">
        <v>2060.12</v>
      </c>
      <c r="B2927">
        <v>1.66659</v>
      </c>
    </row>
    <row r="2928" spans="1:2" x14ac:dyDescent="0.3">
      <c r="A2928">
        <v>2060.6</v>
      </c>
      <c r="B2928">
        <v>1.66107</v>
      </c>
    </row>
    <row r="2929" spans="1:2" x14ac:dyDescent="0.3">
      <c r="A2929">
        <v>2061.08</v>
      </c>
      <c r="B2929">
        <v>1.6571800000000001</v>
      </c>
    </row>
    <row r="2930" spans="1:2" x14ac:dyDescent="0.3">
      <c r="A2930">
        <v>2061.5700000000002</v>
      </c>
      <c r="B2930">
        <v>1.65341</v>
      </c>
    </row>
    <row r="2931" spans="1:2" x14ac:dyDescent="0.3">
      <c r="A2931">
        <v>2062.0500000000002</v>
      </c>
      <c r="B2931">
        <v>1.6529100000000001</v>
      </c>
    </row>
    <row r="2932" spans="1:2" x14ac:dyDescent="0.3">
      <c r="A2932">
        <v>2062.5300000000002</v>
      </c>
      <c r="B2932">
        <v>1.6524799999999999</v>
      </c>
    </row>
    <row r="2933" spans="1:2" x14ac:dyDescent="0.3">
      <c r="A2933">
        <v>2063.0100000000002</v>
      </c>
      <c r="B2933">
        <v>1.65286</v>
      </c>
    </row>
    <row r="2934" spans="1:2" x14ac:dyDescent="0.3">
      <c r="A2934">
        <v>2063.4899999999998</v>
      </c>
      <c r="B2934">
        <v>1.64493</v>
      </c>
    </row>
    <row r="2935" spans="1:2" x14ac:dyDescent="0.3">
      <c r="A2935">
        <v>2063.98</v>
      </c>
      <c r="B2935">
        <v>1.6357200000000001</v>
      </c>
    </row>
    <row r="2936" spans="1:2" x14ac:dyDescent="0.3">
      <c r="A2936">
        <v>2064.46</v>
      </c>
      <c r="B2936">
        <v>1.6179699999999999</v>
      </c>
    </row>
    <row r="2937" spans="1:2" x14ac:dyDescent="0.3">
      <c r="A2937">
        <v>2064.94</v>
      </c>
      <c r="B2937">
        <v>1.6244700000000001</v>
      </c>
    </row>
    <row r="2938" spans="1:2" x14ac:dyDescent="0.3">
      <c r="A2938">
        <v>2065.42</v>
      </c>
      <c r="B2938">
        <v>1.63507</v>
      </c>
    </row>
    <row r="2939" spans="1:2" x14ac:dyDescent="0.3">
      <c r="A2939">
        <v>2065.9</v>
      </c>
      <c r="B2939">
        <v>1.6285400000000001</v>
      </c>
    </row>
    <row r="2940" spans="1:2" x14ac:dyDescent="0.3">
      <c r="A2940">
        <v>2066.39</v>
      </c>
      <c r="B2940">
        <v>1.61496</v>
      </c>
    </row>
    <row r="2941" spans="1:2" x14ac:dyDescent="0.3">
      <c r="A2941">
        <v>2066.87</v>
      </c>
      <c r="B2941">
        <v>1.6047499999999999</v>
      </c>
    </row>
    <row r="2942" spans="1:2" x14ac:dyDescent="0.3">
      <c r="A2942">
        <v>2067.35</v>
      </c>
      <c r="B2942">
        <v>1.6003499999999999</v>
      </c>
    </row>
    <row r="2943" spans="1:2" x14ac:dyDescent="0.3">
      <c r="A2943">
        <v>2067.83</v>
      </c>
      <c r="B2943">
        <v>1.5980799999999999</v>
      </c>
    </row>
    <row r="2944" spans="1:2" x14ac:dyDescent="0.3">
      <c r="A2944">
        <v>2068.3200000000002</v>
      </c>
      <c r="B2944">
        <v>1.5986899999999999</v>
      </c>
    </row>
    <row r="2945" spans="1:2" x14ac:dyDescent="0.3">
      <c r="A2945">
        <v>2068.8000000000002</v>
      </c>
      <c r="B2945">
        <v>1.6009100000000001</v>
      </c>
    </row>
    <row r="2946" spans="1:2" x14ac:dyDescent="0.3">
      <c r="A2946">
        <v>2069.2800000000002</v>
      </c>
      <c r="B2946">
        <v>1.59175</v>
      </c>
    </row>
    <row r="2947" spans="1:2" x14ac:dyDescent="0.3">
      <c r="A2947">
        <v>2069.7600000000002</v>
      </c>
      <c r="B2947">
        <v>1.58155</v>
      </c>
    </row>
    <row r="2948" spans="1:2" x14ac:dyDescent="0.3">
      <c r="A2948">
        <v>2070.2399999999998</v>
      </c>
      <c r="B2948">
        <v>1.5772900000000001</v>
      </c>
    </row>
    <row r="2949" spans="1:2" x14ac:dyDescent="0.3">
      <c r="A2949">
        <v>2070.7199999999998</v>
      </c>
      <c r="B2949">
        <v>1.5766199999999999</v>
      </c>
    </row>
    <row r="2950" spans="1:2" x14ac:dyDescent="0.3">
      <c r="A2950">
        <v>2071.21</v>
      </c>
      <c r="B2950">
        <v>1.57203</v>
      </c>
    </row>
    <row r="2951" spans="1:2" x14ac:dyDescent="0.3">
      <c r="A2951">
        <v>2071.69</v>
      </c>
      <c r="B2951">
        <v>1.5736300000000001</v>
      </c>
    </row>
    <row r="2952" spans="1:2" x14ac:dyDescent="0.3">
      <c r="A2952">
        <v>2072.17</v>
      </c>
      <c r="B2952">
        <v>1.57595</v>
      </c>
    </row>
    <row r="2953" spans="1:2" x14ac:dyDescent="0.3">
      <c r="A2953">
        <v>2072.65</v>
      </c>
      <c r="B2953">
        <v>1.57097</v>
      </c>
    </row>
    <row r="2954" spans="1:2" x14ac:dyDescent="0.3">
      <c r="A2954">
        <v>2073.14</v>
      </c>
      <c r="B2954">
        <v>1.55541</v>
      </c>
    </row>
    <row r="2955" spans="1:2" x14ac:dyDescent="0.3">
      <c r="A2955">
        <v>2073.62</v>
      </c>
      <c r="B2955">
        <v>1.5455700000000001</v>
      </c>
    </row>
    <row r="2956" spans="1:2" x14ac:dyDescent="0.3">
      <c r="A2956">
        <v>2074.1</v>
      </c>
      <c r="B2956">
        <v>1.54179</v>
      </c>
    </row>
    <row r="2957" spans="1:2" x14ac:dyDescent="0.3">
      <c r="A2957">
        <v>2074.58</v>
      </c>
      <c r="B2957">
        <v>1.5448299999999999</v>
      </c>
    </row>
    <row r="2958" spans="1:2" x14ac:dyDescent="0.3">
      <c r="A2958">
        <v>2075.06</v>
      </c>
      <c r="B2958">
        <v>1.5412600000000001</v>
      </c>
    </row>
    <row r="2959" spans="1:2" x14ac:dyDescent="0.3">
      <c r="A2959">
        <v>2075.5500000000002</v>
      </c>
      <c r="B2959">
        <v>1.5373000000000001</v>
      </c>
    </row>
    <row r="2960" spans="1:2" x14ac:dyDescent="0.3">
      <c r="A2960">
        <v>2076.0300000000002</v>
      </c>
      <c r="B2960">
        <v>1.53274</v>
      </c>
    </row>
    <row r="2961" spans="1:2" x14ac:dyDescent="0.3">
      <c r="A2961">
        <v>2076.5100000000002</v>
      </c>
      <c r="B2961">
        <v>1.5335000000000001</v>
      </c>
    </row>
    <row r="2962" spans="1:2" x14ac:dyDescent="0.3">
      <c r="A2962">
        <v>2076.9899999999998</v>
      </c>
      <c r="B2962">
        <v>1.5258100000000001</v>
      </c>
    </row>
    <row r="2963" spans="1:2" x14ac:dyDescent="0.3">
      <c r="A2963">
        <v>2077.4699999999998</v>
      </c>
      <c r="B2963">
        <v>1.51647</v>
      </c>
    </row>
    <row r="2964" spans="1:2" x14ac:dyDescent="0.3">
      <c r="A2964">
        <v>2077.96</v>
      </c>
      <c r="B2964">
        <v>1.5046600000000001</v>
      </c>
    </row>
    <row r="2965" spans="1:2" x14ac:dyDescent="0.3">
      <c r="A2965">
        <v>2078.44</v>
      </c>
      <c r="B2965">
        <v>1.50186</v>
      </c>
    </row>
    <row r="2966" spans="1:2" x14ac:dyDescent="0.3">
      <c r="A2966">
        <v>2078.92</v>
      </c>
      <c r="B2966">
        <v>1.49977</v>
      </c>
    </row>
    <row r="2967" spans="1:2" x14ac:dyDescent="0.3">
      <c r="A2967">
        <v>2079.4</v>
      </c>
      <c r="B2967">
        <v>1.4962299999999999</v>
      </c>
    </row>
    <row r="2968" spans="1:2" x14ac:dyDescent="0.3">
      <c r="A2968">
        <v>2079.89</v>
      </c>
      <c r="B2968">
        <v>1.4911399999999999</v>
      </c>
    </row>
    <row r="2969" spans="1:2" x14ac:dyDescent="0.3">
      <c r="A2969">
        <v>2080.37</v>
      </c>
      <c r="B2969">
        <v>1.4862299999999999</v>
      </c>
    </row>
    <row r="2970" spans="1:2" x14ac:dyDescent="0.3">
      <c r="A2970">
        <v>2080.85</v>
      </c>
      <c r="B2970">
        <v>1.4811300000000001</v>
      </c>
    </row>
    <row r="2971" spans="1:2" x14ac:dyDescent="0.3">
      <c r="A2971">
        <v>2081.33</v>
      </c>
      <c r="B2971">
        <v>1.4746999999999999</v>
      </c>
    </row>
    <row r="2972" spans="1:2" x14ac:dyDescent="0.3">
      <c r="A2972">
        <v>2081.81</v>
      </c>
      <c r="B2972">
        <v>1.46732</v>
      </c>
    </row>
    <row r="2973" spans="1:2" x14ac:dyDescent="0.3">
      <c r="A2973">
        <v>2082.3000000000002</v>
      </c>
      <c r="B2973">
        <v>1.4650700000000001</v>
      </c>
    </row>
    <row r="2974" spans="1:2" x14ac:dyDescent="0.3">
      <c r="A2974">
        <v>2082.7800000000002</v>
      </c>
      <c r="B2974">
        <v>1.46316</v>
      </c>
    </row>
    <row r="2975" spans="1:2" x14ac:dyDescent="0.3">
      <c r="A2975">
        <v>2083.2600000000002</v>
      </c>
      <c r="B2975">
        <v>1.4638800000000001</v>
      </c>
    </row>
    <row r="2976" spans="1:2" x14ac:dyDescent="0.3">
      <c r="A2976">
        <v>2083.7399999999998</v>
      </c>
      <c r="B2976">
        <v>1.45892</v>
      </c>
    </row>
    <row r="2977" spans="1:2" x14ac:dyDescent="0.3">
      <c r="A2977">
        <v>2084.2199999999998</v>
      </c>
      <c r="B2977">
        <v>1.45353</v>
      </c>
    </row>
    <row r="2978" spans="1:2" x14ac:dyDescent="0.3">
      <c r="A2978">
        <v>2084.71</v>
      </c>
      <c r="B2978">
        <v>1.4530099999999999</v>
      </c>
    </row>
    <row r="2979" spans="1:2" x14ac:dyDescent="0.3">
      <c r="A2979">
        <v>2085.19</v>
      </c>
      <c r="B2979">
        <v>1.45211</v>
      </c>
    </row>
    <row r="2980" spans="1:2" x14ac:dyDescent="0.3">
      <c r="A2980">
        <v>2085.67</v>
      </c>
      <c r="B2980">
        <v>1.44692</v>
      </c>
    </row>
    <row r="2981" spans="1:2" x14ac:dyDescent="0.3">
      <c r="A2981">
        <v>2086.15</v>
      </c>
      <c r="B2981">
        <v>1.44109</v>
      </c>
    </row>
    <row r="2982" spans="1:2" x14ac:dyDescent="0.3">
      <c r="A2982">
        <v>2086.64</v>
      </c>
      <c r="B2982">
        <v>1.43892</v>
      </c>
    </row>
    <row r="2983" spans="1:2" x14ac:dyDescent="0.3">
      <c r="A2983">
        <v>2087.12</v>
      </c>
      <c r="B2983">
        <v>1.43866</v>
      </c>
    </row>
    <row r="2984" spans="1:2" x14ac:dyDescent="0.3">
      <c r="A2984">
        <v>2087.6</v>
      </c>
      <c r="B2984">
        <v>1.43831</v>
      </c>
    </row>
    <row r="2985" spans="1:2" x14ac:dyDescent="0.3">
      <c r="A2985">
        <v>2088.08</v>
      </c>
      <c r="B2985">
        <v>1.4435800000000001</v>
      </c>
    </row>
    <row r="2986" spans="1:2" x14ac:dyDescent="0.3">
      <c r="A2986">
        <v>2088.56</v>
      </c>
      <c r="B2986">
        <v>1.4412100000000001</v>
      </c>
    </row>
    <row r="2987" spans="1:2" x14ac:dyDescent="0.3">
      <c r="A2987">
        <v>2089.0500000000002</v>
      </c>
      <c r="B2987">
        <v>1.4359</v>
      </c>
    </row>
    <row r="2988" spans="1:2" x14ac:dyDescent="0.3">
      <c r="A2988">
        <v>2089.5300000000002</v>
      </c>
      <c r="B2988">
        <v>1.4254</v>
      </c>
    </row>
    <row r="2989" spans="1:2" x14ac:dyDescent="0.3">
      <c r="A2989">
        <v>2090.0100000000002</v>
      </c>
      <c r="B2989">
        <v>1.42709</v>
      </c>
    </row>
    <row r="2990" spans="1:2" x14ac:dyDescent="0.3">
      <c r="A2990">
        <v>2090.4899999999998</v>
      </c>
      <c r="B2990">
        <v>1.4360299999999999</v>
      </c>
    </row>
    <row r="2991" spans="1:2" x14ac:dyDescent="0.3">
      <c r="A2991">
        <v>2090.9699999999998</v>
      </c>
      <c r="B2991">
        <v>1.4414899999999999</v>
      </c>
    </row>
    <row r="2992" spans="1:2" x14ac:dyDescent="0.3">
      <c r="A2992">
        <v>2091.46</v>
      </c>
      <c r="B2992">
        <v>1.4407099999999999</v>
      </c>
    </row>
    <row r="2993" spans="1:2" x14ac:dyDescent="0.3">
      <c r="A2993">
        <v>2091.94</v>
      </c>
      <c r="B2993">
        <v>1.4422200000000001</v>
      </c>
    </row>
    <row r="2994" spans="1:2" x14ac:dyDescent="0.3">
      <c r="A2994">
        <v>2092.42</v>
      </c>
      <c r="B2994">
        <v>1.44269</v>
      </c>
    </row>
    <row r="2995" spans="1:2" x14ac:dyDescent="0.3">
      <c r="A2995">
        <v>2092.9</v>
      </c>
      <c r="B2995">
        <v>1.4517800000000001</v>
      </c>
    </row>
    <row r="2996" spans="1:2" x14ac:dyDescent="0.3">
      <c r="A2996">
        <v>2093.39</v>
      </c>
      <c r="B2996">
        <v>1.4579599999999999</v>
      </c>
    </row>
    <row r="2997" spans="1:2" x14ac:dyDescent="0.3">
      <c r="A2997">
        <v>2093.87</v>
      </c>
      <c r="B2997">
        <v>1.45421</v>
      </c>
    </row>
    <row r="2998" spans="1:2" x14ac:dyDescent="0.3">
      <c r="A2998">
        <v>2094.35</v>
      </c>
      <c r="B2998">
        <v>1.4583900000000001</v>
      </c>
    </row>
    <row r="2999" spans="1:2" x14ac:dyDescent="0.3">
      <c r="A2999">
        <v>2094.83</v>
      </c>
      <c r="B2999">
        <v>1.4663299999999999</v>
      </c>
    </row>
    <row r="3000" spans="1:2" x14ac:dyDescent="0.3">
      <c r="A3000">
        <v>2095.31</v>
      </c>
      <c r="B3000">
        <v>1.4578599999999999</v>
      </c>
    </row>
    <row r="3001" spans="1:2" x14ac:dyDescent="0.3">
      <c r="A3001">
        <v>2095.8000000000002</v>
      </c>
      <c r="B3001">
        <v>1.4550099999999999</v>
      </c>
    </row>
    <row r="3002" spans="1:2" x14ac:dyDescent="0.3">
      <c r="A3002">
        <v>2096.2800000000002</v>
      </c>
      <c r="B3002">
        <v>1.4609099999999999</v>
      </c>
    </row>
    <row r="3003" spans="1:2" x14ac:dyDescent="0.3">
      <c r="A3003">
        <v>2096.7600000000002</v>
      </c>
      <c r="B3003">
        <v>1.4620200000000001</v>
      </c>
    </row>
    <row r="3004" spans="1:2" x14ac:dyDescent="0.3">
      <c r="A3004">
        <v>2097.2399999999998</v>
      </c>
      <c r="B3004">
        <v>1.45949</v>
      </c>
    </row>
    <row r="3005" spans="1:2" x14ac:dyDescent="0.3">
      <c r="A3005">
        <v>2097.7199999999998</v>
      </c>
      <c r="B3005">
        <v>1.4580599999999999</v>
      </c>
    </row>
    <row r="3006" spans="1:2" x14ac:dyDescent="0.3">
      <c r="A3006">
        <v>2098.21</v>
      </c>
      <c r="B3006">
        <v>1.45496</v>
      </c>
    </row>
    <row r="3007" spans="1:2" x14ac:dyDescent="0.3">
      <c r="A3007">
        <v>2098.69</v>
      </c>
      <c r="B3007">
        <v>1.4525300000000001</v>
      </c>
    </row>
    <row r="3008" spans="1:2" x14ac:dyDescent="0.3">
      <c r="A3008">
        <v>2099.17</v>
      </c>
      <c r="B3008">
        <v>1.45028</v>
      </c>
    </row>
    <row r="3009" spans="1:2" x14ac:dyDescent="0.3">
      <c r="A3009">
        <v>2099.65</v>
      </c>
      <c r="B3009">
        <v>1.4476</v>
      </c>
    </row>
    <row r="3010" spans="1:2" x14ac:dyDescent="0.3">
      <c r="A3010">
        <v>2100.14</v>
      </c>
      <c r="B3010">
        <v>1.44319</v>
      </c>
    </row>
    <row r="3011" spans="1:2" x14ac:dyDescent="0.3">
      <c r="A3011">
        <v>2100.62</v>
      </c>
      <c r="B3011">
        <v>1.4403300000000001</v>
      </c>
    </row>
    <row r="3012" spans="1:2" x14ac:dyDescent="0.3">
      <c r="A3012">
        <v>2101.1</v>
      </c>
      <c r="B3012">
        <v>1.44025</v>
      </c>
    </row>
    <row r="3013" spans="1:2" x14ac:dyDescent="0.3">
      <c r="A3013">
        <v>2101.58</v>
      </c>
      <c r="B3013">
        <v>1.44435</v>
      </c>
    </row>
    <row r="3014" spans="1:2" x14ac:dyDescent="0.3">
      <c r="A3014">
        <v>2102.06</v>
      </c>
      <c r="B3014">
        <v>1.44364</v>
      </c>
    </row>
    <row r="3015" spans="1:2" x14ac:dyDescent="0.3">
      <c r="A3015">
        <v>2102.5500000000002</v>
      </c>
      <c r="B3015">
        <v>1.4370099999999999</v>
      </c>
    </row>
    <row r="3016" spans="1:2" x14ac:dyDescent="0.3">
      <c r="A3016">
        <v>2103.0300000000002</v>
      </c>
      <c r="B3016">
        <v>1.4367799999999999</v>
      </c>
    </row>
    <row r="3017" spans="1:2" x14ac:dyDescent="0.3">
      <c r="A3017">
        <v>2103.5100000000002</v>
      </c>
      <c r="B3017">
        <v>1.43791</v>
      </c>
    </row>
    <row r="3018" spans="1:2" x14ac:dyDescent="0.3">
      <c r="A3018">
        <v>2103.9899999999998</v>
      </c>
      <c r="B3018">
        <v>1.43435</v>
      </c>
    </row>
    <row r="3019" spans="1:2" x14ac:dyDescent="0.3">
      <c r="A3019">
        <v>2104.4699999999998</v>
      </c>
      <c r="B3019">
        <v>1.43119</v>
      </c>
    </row>
    <row r="3020" spans="1:2" x14ac:dyDescent="0.3">
      <c r="A3020">
        <v>2104.96</v>
      </c>
      <c r="B3020">
        <v>1.4264300000000001</v>
      </c>
    </row>
    <row r="3021" spans="1:2" x14ac:dyDescent="0.3">
      <c r="A3021">
        <v>2105.44</v>
      </c>
      <c r="B3021">
        <v>1.4258900000000001</v>
      </c>
    </row>
    <row r="3022" spans="1:2" x14ac:dyDescent="0.3">
      <c r="A3022">
        <v>2105.92</v>
      </c>
      <c r="B3022">
        <v>1.42465</v>
      </c>
    </row>
    <row r="3023" spans="1:2" x14ac:dyDescent="0.3">
      <c r="A3023">
        <v>2106.4</v>
      </c>
      <c r="B3023">
        <v>1.42682</v>
      </c>
    </row>
    <row r="3024" spans="1:2" x14ac:dyDescent="0.3">
      <c r="A3024">
        <v>2106.89</v>
      </c>
      <c r="B3024">
        <v>1.43093</v>
      </c>
    </row>
    <row r="3025" spans="1:2" x14ac:dyDescent="0.3">
      <c r="A3025">
        <v>2107.37</v>
      </c>
      <c r="B3025">
        <v>1.4318200000000001</v>
      </c>
    </row>
    <row r="3026" spans="1:2" x14ac:dyDescent="0.3">
      <c r="A3026">
        <v>2107.85</v>
      </c>
      <c r="B3026">
        <v>1.42926</v>
      </c>
    </row>
    <row r="3027" spans="1:2" x14ac:dyDescent="0.3">
      <c r="A3027">
        <v>2108.33</v>
      </c>
      <c r="B3027">
        <v>1.4303900000000001</v>
      </c>
    </row>
    <row r="3028" spans="1:2" x14ac:dyDescent="0.3">
      <c r="A3028">
        <v>2108.81</v>
      </c>
      <c r="B3028">
        <v>1.4273899999999999</v>
      </c>
    </row>
    <row r="3029" spans="1:2" x14ac:dyDescent="0.3">
      <c r="A3029">
        <v>2109.3000000000002</v>
      </c>
      <c r="B3029">
        <v>1.4218299999999999</v>
      </c>
    </row>
    <row r="3030" spans="1:2" x14ac:dyDescent="0.3">
      <c r="A3030">
        <v>2109.7800000000002</v>
      </c>
      <c r="B3030">
        <v>1.4143600000000001</v>
      </c>
    </row>
    <row r="3031" spans="1:2" x14ac:dyDescent="0.3">
      <c r="A3031">
        <v>2110.2600000000002</v>
      </c>
      <c r="B3031">
        <v>1.4113899999999999</v>
      </c>
    </row>
    <row r="3032" spans="1:2" x14ac:dyDescent="0.3">
      <c r="A3032">
        <v>2110.7399999999998</v>
      </c>
      <c r="B3032">
        <v>1.4123300000000001</v>
      </c>
    </row>
    <row r="3033" spans="1:2" x14ac:dyDescent="0.3">
      <c r="A3033">
        <v>2111.2199999999998</v>
      </c>
      <c r="B3033">
        <v>1.4104699999999999</v>
      </c>
    </row>
    <row r="3034" spans="1:2" x14ac:dyDescent="0.3">
      <c r="A3034">
        <v>2111.71</v>
      </c>
      <c r="B3034">
        <v>1.41083</v>
      </c>
    </row>
    <row r="3035" spans="1:2" x14ac:dyDescent="0.3">
      <c r="A3035">
        <v>2112.19</v>
      </c>
      <c r="B3035">
        <v>1.4105399999999999</v>
      </c>
    </row>
    <row r="3036" spans="1:2" x14ac:dyDescent="0.3">
      <c r="A3036">
        <v>2112.67</v>
      </c>
      <c r="B3036">
        <v>1.40449</v>
      </c>
    </row>
    <row r="3037" spans="1:2" x14ac:dyDescent="0.3">
      <c r="A3037">
        <v>2113.15</v>
      </c>
      <c r="B3037">
        <v>1.4013</v>
      </c>
    </row>
    <row r="3038" spans="1:2" x14ac:dyDescent="0.3">
      <c r="A3038">
        <v>2113.63</v>
      </c>
      <c r="B3038">
        <v>1.4029400000000001</v>
      </c>
    </row>
    <row r="3039" spans="1:2" x14ac:dyDescent="0.3">
      <c r="A3039">
        <v>2114.12</v>
      </c>
      <c r="B3039">
        <v>1.4023099999999999</v>
      </c>
    </row>
    <row r="3040" spans="1:2" x14ac:dyDescent="0.3">
      <c r="A3040">
        <v>2114.6</v>
      </c>
      <c r="B3040">
        <v>1.3992199999999999</v>
      </c>
    </row>
    <row r="3041" spans="1:2" x14ac:dyDescent="0.3">
      <c r="A3041">
        <v>2115.08</v>
      </c>
      <c r="B3041">
        <v>1.39744</v>
      </c>
    </row>
    <row r="3042" spans="1:2" x14ac:dyDescent="0.3">
      <c r="A3042">
        <v>2115.56</v>
      </c>
      <c r="B3042">
        <v>1.39544</v>
      </c>
    </row>
    <row r="3043" spans="1:2" x14ac:dyDescent="0.3">
      <c r="A3043">
        <v>2116.0500000000002</v>
      </c>
      <c r="B3043">
        <v>1.39873</v>
      </c>
    </row>
    <row r="3044" spans="1:2" x14ac:dyDescent="0.3">
      <c r="A3044">
        <v>2116.5300000000002</v>
      </c>
      <c r="B3044">
        <v>1.39845</v>
      </c>
    </row>
    <row r="3045" spans="1:2" x14ac:dyDescent="0.3">
      <c r="A3045">
        <v>2117.0100000000002</v>
      </c>
      <c r="B3045">
        <v>1.4020900000000001</v>
      </c>
    </row>
    <row r="3046" spans="1:2" x14ac:dyDescent="0.3">
      <c r="A3046">
        <v>2117.4899999999998</v>
      </c>
      <c r="B3046">
        <v>1.4019299999999999</v>
      </c>
    </row>
    <row r="3047" spans="1:2" x14ac:dyDescent="0.3">
      <c r="A3047">
        <v>2117.9699999999998</v>
      </c>
      <c r="B3047">
        <v>1.40272</v>
      </c>
    </row>
    <row r="3048" spans="1:2" x14ac:dyDescent="0.3">
      <c r="A3048">
        <v>2118.46</v>
      </c>
      <c r="B3048">
        <v>1.4049100000000001</v>
      </c>
    </row>
    <row r="3049" spans="1:2" x14ac:dyDescent="0.3">
      <c r="A3049">
        <v>2118.94</v>
      </c>
      <c r="B3049">
        <v>1.4054</v>
      </c>
    </row>
    <row r="3050" spans="1:2" x14ac:dyDescent="0.3">
      <c r="A3050">
        <v>2119.42</v>
      </c>
      <c r="B3050">
        <v>1.41099</v>
      </c>
    </row>
    <row r="3051" spans="1:2" x14ac:dyDescent="0.3">
      <c r="A3051">
        <v>2119.9</v>
      </c>
      <c r="B3051">
        <v>1.4176</v>
      </c>
    </row>
    <row r="3052" spans="1:2" x14ac:dyDescent="0.3">
      <c r="A3052">
        <v>2120.38</v>
      </c>
      <c r="B3052">
        <v>1.41852</v>
      </c>
    </row>
    <row r="3053" spans="1:2" x14ac:dyDescent="0.3">
      <c r="A3053">
        <v>2120.87</v>
      </c>
      <c r="B3053">
        <v>1.4239599999999999</v>
      </c>
    </row>
    <row r="3054" spans="1:2" x14ac:dyDescent="0.3">
      <c r="A3054">
        <v>2121.35</v>
      </c>
      <c r="B3054">
        <v>1.4286799999999999</v>
      </c>
    </row>
    <row r="3055" spans="1:2" x14ac:dyDescent="0.3">
      <c r="A3055">
        <v>2121.83</v>
      </c>
      <c r="B3055">
        <v>1.4326300000000001</v>
      </c>
    </row>
    <row r="3056" spans="1:2" x14ac:dyDescent="0.3">
      <c r="A3056">
        <v>2122.31</v>
      </c>
      <c r="B3056">
        <v>1.4409000000000001</v>
      </c>
    </row>
    <row r="3057" spans="1:2" x14ac:dyDescent="0.3">
      <c r="A3057">
        <v>2122.8000000000002</v>
      </c>
      <c r="B3057">
        <v>1.4476599999999999</v>
      </c>
    </row>
    <row r="3058" spans="1:2" x14ac:dyDescent="0.3">
      <c r="A3058">
        <v>2123.2800000000002</v>
      </c>
      <c r="B3058">
        <v>1.4465399999999999</v>
      </c>
    </row>
    <row r="3059" spans="1:2" x14ac:dyDescent="0.3">
      <c r="A3059">
        <v>2123.7600000000002</v>
      </c>
      <c r="B3059">
        <v>1.4500599999999999</v>
      </c>
    </row>
    <row r="3060" spans="1:2" x14ac:dyDescent="0.3">
      <c r="A3060">
        <v>2124.2399999999998</v>
      </c>
      <c r="B3060">
        <v>1.45038</v>
      </c>
    </row>
    <row r="3061" spans="1:2" x14ac:dyDescent="0.3">
      <c r="A3061">
        <v>2124.7199999999998</v>
      </c>
      <c r="B3061">
        <v>1.45462</v>
      </c>
    </row>
    <row r="3062" spans="1:2" x14ac:dyDescent="0.3">
      <c r="A3062">
        <v>2125.1999999999998</v>
      </c>
      <c r="B3062">
        <v>1.45747</v>
      </c>
    </row>
    <row r="3063" spans="1:2" x14ac:dyDescent="0.3">
      <c r="A3063">
        <v>2125.69</v>
      </c>
      <c r="B3063">
        <v>1.4668099999999999</v>
      </c>
    </row>
    <row r="3064" spans="1:2" x14ac:dyDescent="0.3">
      <c r="A3064">
        <v>2126.17</v>
      </c>
      <c r="B3064">
        <v>1.48268</v>
      </c>
    </row>
    <row r="3065" spans="1:2" x14ac:dyDescent="0.3">
      <c r="A3065">
        <v>2126.65</v>
      </c>
      <c r="B3065">
        <v>1.4933399999999999</v>
      </c>
    </row>
    <row r="3066" spans="1:2" x14ac:dyDescent="0.3">
      <c r="A3066">
        <v>2127.13</v>
      </c>
      <c r="B3066">
        <v>1.4944299999999999</v>
      </c>
    </row>
    <row r="3067" spans="1:2" x14ac:dyDescent="0.3">
      <c r="A3067">
        <v>2127.62</v>
      </c>
      <c r="B3067">
        <v>1.50502</v>
      </c>
    </row>
    <row r="3068" spans="1:2" x14ac:dyDescent="0.3">
      <c r="A3068">
        <v>2128.1</v>
      </c>
      <c r="B3068">
        <v>1.51712</v>
      </c>
    </row>
    <row r="3069" spans="1:2" x14ac:dyDescent="0.3">
      <c r="A3069">
        <v>2128.58</v>
      </c>
      <c r="B3069">
        <v>1.5220800000000001</v>
      </c>
    </row>
    <row r="3070" spans="1:2" x14ac:dyDescent="0.3">
      <c r="A3070">
        <v>2129.06</v>
      </c>
      <c r="B3070">
        <v>1.52576</v>
      </c>
    </row>
    <row r="3071" spans="1:2" x14ac:dyDescent="0.3">
      <c r="A3071">
        <v>2129.54</v>
      </c>
      <c r="B3071">
        <v>1.5417799999999999</v>
      </c>
    </row>
    <row r="3072" spans="1:2" x14ac:dyDescent="0.3">
      <c r="A3072">
        <v>2130.0300000000002</v>
      </c>
      <c r="B3072">
        <v>1.55565</v>
      </c>
    </row>
    <row r="3073" spans="1:2" x14ac:dyDescent="0.3">
      <c r="A3073">
        <v>2130.5100000000002</v>
      </c>
      <c r="B3073">
        <v>1.5709</v>
      </c>
    </row>
    <row r="3074" spans="1:2" x14ac:dyDescent="0.3">
      <c r="A3074">
        <v>2130.9899999999998</v>
      </c>
      <c r="B3074">
        <v>1.5809800000000001</v>
      </c>
    </row>
    <row r="3075" spans="1:2" x14ac:dyDescent="0.3">
      <c r="A3075">
        <v>2131.4699999999998</v>
      </c>
      <c r="B3075">
        <v>1.5944700000000001</v>
      </c>
    </row>
    <row r="3076" spans="1:2" x14ac:dyDescent="0.3">
      <c r="A3076">
        <v>2131.9499999999998</v>
      </c>
      <c r="B3076">
        <v>1.6105799999999999</v>
      </c>
    </row>
    <row r="3077" spans="1:2" x14ac:dyDescent="0.3">
      <c r="A3077">
        <v>2132.44</v>
      </c>
      <c r="B3077">
        <v>1.6245799999999999</v>
      </c>
    </row>
    <row r="3078" spans="1:2" x14ac:dyDescent="0.3">
      <c r="A3078">
        <v>2132.92</v>
      </c>
      <c r="B3078">
        <v>1.6397900000000001</v>
      </c>
    </row>
    <row r="3079" spans="1:2" x14ac:dyDescent="0.3">
      <c r="A3079">
        <v>2133.4</v>
      </c>
      <c r="B3079">
        <v>1.6562600000000001</v>
      </c>
    </row>
    <row r="3080" spans="1:2" x14ac:dyDescent="0.3">
      <c r="A3080">
        <v>2133.88</v>
      </c>
      <c r="B3080">
        <v>1.6651100000000001</v>
      </c>
    </row>
    <row r="3081" spans="1:2" x14ac:dyDescent="0.3">
      <c r="A3081">
        <v>2134.37</v>
      </c>
      <c r="B3081">
        <v>1.6702399999999999</v>
      </c>
    </row>
    <row r="3082" spans="1:2" x14ac:dyDescent="0.3">
      <c r="A3082">
        <v>2134.85</v>
      </c>
      <c r="B3082">
        <v>1.67746</v>
      </c>
    </row>
    <row r="3083" spans="1:2" x14ac:dyDescent="0.3">
      <c r="A3083">
        <v>2135.33</v>
      </c>
      <c r="B3083">
        <v>1.6916599999999999</v>
      </c>
    </row>
    <row r="3084" spans="1:2" x14ac:dyDescent="0.3">
      <c r="A3084">
        <v>2135.81</v>
      </c>
      <c r="B3084">
        <v>1.6997199999999999</v>
      </c>
    </row>
    <row r="3085" spans="1:2" x14ac:dyDescent="0.3">
      <c r="A3085">
        <v>2136.29</v>
      </c>
      <c r="B3085">
        <v>1.71153</v>
      </c>
    </row>
    <row r="3086" spans="1:2" x14ac:dyDescent="0.3">
      <c r="A3086">
        <v>2136.7800000000002</v>
      </c>
      <c r="B3086">
        <v>1.72245</v>
      </c>
    </row>
    <row r="3087" spans="1:2" x14ac:dyDescent="0.3">
      <c r="A3087">
        <v>2137.2600000000002</v>
      </c>
      <c r="B3087">
        <v>1.7257199999999999</v>
      </c>
    </row>
    <row r="3088" spans="1:2" x14ac:dyDescent="0.3">
      <c r="A3088">
        <v>2137.7399999999998</v>
      </c>
      <c r="B3088">
        <v>1.7281299999999999</v>
      </c>
    </row>
    <row r="3089" spans="1:2" x14ac:dyDescent="0.3">
      <c r="A3089">
        <v>2138.2199999999998</v>
      </c>
      <c r="B3089">
        <v>1.7343</v>
      </c>
    </row>
    <row r="3090" spans="1:2" x14ac:dyDescent="0.3">
      <c r="A3090">
        <v>2138.6999999999998</v>
      </c>
      <c r="B3090">
        <v>1.74657</v>
      </c>
    </row>
    <row r="3091" spans="1:2" x14ac:dyDescent="0.3">
      <c r="A3091">
        <v>2139.19</v>
      </c>
      <c r="B3091">
        <v>1.7591699999999999</v>
      </c>
    </row>
    <row r="3092" spans="1:2" x14ac:dyDescent="0.3">
      <c r="A3092">
        <v>2139.67</v>
      </c>
      <c r="B3092">
        <v>1.76559</v>
      </c>
    </row>
    <row r="3093" spans="1:2" x14ac:dyDescent="0.3">
      <c r="A3093">
        <v>2140.15</v>
      </c>
      <c r="B3093">
        <v>1.7707999999999999</v>
      </c>
    </row>
    <row r="3094" spans="1:2" x14ac:dyDescent="0.3">
      <c r="A3094">
        <v>2140.63</v>
      </c>
      <c r="B3094">
        <v>1.77878</v>
      </c>
    </row>
    <row r="3095" spans="1:2" x14ac:dyDescent="0.3">
      <c r="A3095">
        <v>2141.11</v>
      </c>
      <c r="B3095">
        <v>1.7807500000000001</v>
      </c>
    </row>
    <row r="3096" spans="1:2" x14ac:dyDescent="0.3">
      <c r="A3096">
        <v>2141.6</v>
      </c>
      <c r="B3096">
        <v>1.7815000000000001</v>
      </c>
    </row>
    <row r="3097" spans="1:2" x14ac:dyDescent="0.3">
      <c r="A3097">
        <v>2142.08</v>
      </c>
      <c r="B3097">
        <v>1.80366</v>
      </c>
    </row>
    <row r="3098" spans="1:2" x14ac:dyDescent="0.3">
      <c r="A3098">
        <v>2142.56</v>
      </c>
      <c r="B3098">
        <v>1.8287899999999999</v>
      </c>
    </row>
    <row r="3099" spans="1:2" x14ac:dyDescent="0.3">
      <c r="A3099">
        <v>2143.04</v>
      </c>
      <c r="B3099">
        <v>1.85659</v>
      </c>
    </row>
    <row r="3100" spans="1:2" x14ac:dyDescent="0.3">
      <c r="A3100">
        <v>2143.5300000000002</v>
      </c>
      <c r="B3100">
        <v>1.8675900000000001</v>
      </c>
    </row>
    <row r="3101" spans="1:2" x14ac:dyDescent="0.3">
      <c r="A3101">
        <v>2144.0100000000002</v>
      </c>
      <c r="B3101">
        <v>1.86494</v>
      </c>
    </row>
    <row r="3102" spans="1:2" x14ac:dyDescent="0.3">
      <c r="A3102">
        <v>2144.4899999999998</v>
      </c>
      <c r="B3102">
        <v>1.8706700000000001</v>
      </c>
    </row>
    <row r="3103" spans="1:2" x14ac:dyDescent="0.3">
      <c r="A3103">
        <v>2144.9699999999998</v>
      </c>
      <c r="B3103">
        <v>1.88866</v>
      </c>
    </row>
    <row r="3104" spans="1:2" x14ac:dyDescent="0.3">
      <c r="A3104">
        <v>2145.4499999999998</v>
      </c>
      <c r="B3104">
        <v>1.8694500000000001</v>
      </c>
    </row>
    <row r="3105" spans="1:2" x14ac:dyDescent="0.3">
      <c r="A3105">
        <v>2145.94</v>
      </c>
      <c r="B3105">
        <v>1.87242</v>
      </c>
    </row>
    <row r="3106" spans="1:2" x14ac:dyDescent="0.3">
      <c r="A3106">
        <v>2146.42</v>
      </c>
      <c r="B3106">
        <v>1.9067499999999999</v>
      </c>
    </row>
    <row r="3107" spans="1:2" x14ac:dyDescent="0.3">
      <c r="A3107">
        <v>2146.9</v>
      </c>
      <c r="B3107">
        <v>1.90547</v>
      </c>
    </row>
    <row r="3108" spans="1:2" x14ac:dyDescent="0.3">
      <c r="A3108">
        <v>2147.38</v>
      </c>
      <c r="B3108">
        <v>1.8971499999999999</v>
      </c>
    </row>
    <row r="3109" spans="1:2" x14ac:dyDescent="0.3">
      <c r="A3109">
        <v>2147.86</v>
      </c>
      <c r="B3109">
        <v>1.92056</v>
      </c>
    </row>
    <row r="3110" spans="1:2" x14ac:dyDescent="0.3">
      <c r="A3110">
        <v>2148.35</v>
      </c>
      <c r="B3110">
        <v>1.92787</v>
      </c>
    </row>
    <row r="3111" spans="1:2" x14ac:dyDescent="0.3">
      <c r="A3111">
        <v>2148.83</v>
      </c>
      <c r="B3111">
        <v>1.9452100000000001</v>
      </c>
    </row>
    <row r="3112" spans="1:2" x14ac:dyDescent="0.3">
      <c r="A3112">
        <v>2149.31</v>
      </c>
      <c r="B3112">
        <v>1.9483299999999999</v>
      </c>
    </row>
    <row r="3113" spans="1:2" x14ac:dyDescent="0.3">
      <c r="A3113">
        <v>2149.79</v>
      </c>
      <c r="B3113">
        <v>1.9494</v>
      </c>
    </row>
    <row r="3114" spans="1:2" x14ac:dyDescent="0.3">
      <c r="A3114">
        <v>2150.2800000000002</v>
      </c>
      <c r="B3114">
        <v>1.9602299999999999</v>
      </c>
    </row>
    <row r="3115" spans="1:2" x14ac:dyDescent="0.3">
      <c r="A3115">
        <v>2150.7600000000002</v>
      </c>
      <c r="B3115">
        <v>1.9722</v>
      </c>
    </row>
    <row r="3116" spans="1:2" x14ac:dyDescent="0.3">
      <c r="A3116">
        <v>2151.2399999999998</v>
      </c>
      <c r="B3116">
        <v>1.9779899999999999</v>
      </c>
    </row>
    <row r="3117" spans="1:2" x14ac:dyDescent="0.3">
      <c r="A3117">
        <v>2151.7199999999998</v>
      </c>
      <c r="B3117">
        <v>2.0067400000000002</v>
      </c>
    </row>
    <row r="3118" spans="1:2" x14ac:dyDescent="0.3">
      <c r="A3118">
        <v>2152.1999999999998</v>
      </c>
      <c r="B3118">
        <v>2.02657</v>
      </c>
    </row>
    <row r="3119" spans="1:2" x14ac:dyDescent="0.3">
      <c r="A3119">
        <v>2152.69</v>
      </c>
      <c r="B3119">
        <v>2.02739</v>
      </c>
    </row>
    <row r="3120" spans="1:2" x14ac:dyDescent="0.3">
      <c r="A3120">
        <v>2153.17</v>
      </c>
      <c r="B3120">
        <v>2.0321500000000001</v>
      </c>
    </row>
    <row r="3121" spans="1:2" x14ac:dyDescent="0.3">
      <c r="A3121">
        <v>2153.65</v>
      </c>
      <c r="B3121">
        <v>2.0641500000000002</v>
      </c>
    </row>
    <row r="3122" spans="1:2" x14ac:dyDescent="0.3">
      <c r="A3122">
        <v>2154.13</v>
      </c>
      <c r="B3122">
        <v>2.0637699999999999</v>
      </c>
    </row>
    <row r="3123" spans="1:2" x14ac:dyDescent="0.3">
      <c r="A3123">
        <v>2154.61</v>
      </c>
      <c r="B3123">
        <v>2.0629599999999999</v>
      </c>
    </row>
    <row r="3124" spans="1:2" x14ac:dyDescent="0.3">
      <c r="A3124">
        <v>2155.1</v>
      </c>
      <c r="B3124">
        <v>2.0855700000000001</v>
      </c>
    </row>
    <row r="3125" spans="1:2" x14ac:dyDescent="0.3">
      <c r="A3125">
        <v>2155.58</v>
      </c>
      <c r="B3125">
        <v>2.1126100000000001</v>
      </c>
    </row>
    <row r="3126" spans="1:2" x14ac:dyDescent="0.3">
      <c r="A3126">
        <v>2156.06</v>
      </c>
      <c r="B3126">
        <v>2.1291000000000002</v>
      </c>
    </row>
    <row r="3127" spans="1:2" x14ac:dyDescent="0.3">
      <c r="A3127">
        <v>2156.54</v>
      </c>
      <c r="B3127">
        <v>2.15699</v>
      </c>
    </row>
    <row r="3128" spans="1:2" x14ac:dyDescent="0.3">
      <c r="A3128">
        <v>2157.0300000000002</v>
      </c>
      <c r="B3128">
        <v>2.1738599999999999</v>
      </c>
    </row>
    <row r="3129" spans="1:2" x14ac:dyDescent="0.3">
      <c r="A3129">
        <v>2157.5100000000002</v>
      </c>
      <c r="B3129">
        <v>2.2105899999999998</v>
      </c>
    </row>
    <row r="3130" spans="1:2" x14ac:dyDescent="0.3">
      <c r="A3130">
        <v>2157.9899999999998</v>
      </c>
      <c r="B3130">
        <v>2.2361499999999999</v>
      </c>
    </row>
    <row r="3131" spans="1:2" x14ac:dyDescent="0.3">
      <c r="A3131">
        <v>2158.4699999999998</v>
      </c>
      <c r="B3131">
        <v>2.2206700000000001</v>
      </c>
    </row>
    <row r="3132" spans="1:2" x14ac:dyDescent="0.3">
      <c r="A3132">
        <v>2158.9499999999998</v>
      </c>
      <c r="B3132">
        <v>2.2101999999999999</v>
      </c>
    </row>
    <row r="3133" spans="1:2" x14ac:dyDescent="0.3">
      <c r="A3133">
        <v>2159.44</v>
      </c>
      <c r="B3133">
        <v>2.2309600000000001</v>
      </c>
    </row>
    <row r="3134" spans="1:2" x14ac:dyDescent="0.3">
      <c r="A3134">
        <v>2159.92</v>
      </c>
      <c r="B3134">
        <v>2.2074799999999999</v>
      </c>
    </row>
    <row r="3135" spans="1:2" x14ac:dyDescent="0.3">
      <c r="A3135">
        <v>2160.4</v>
      </c>
      <c r="B3135">
        <v>2.2172700000000001</v>
      </c>
    </row>
    <row r="3136" spans="1:2" x14ac:dyDescent="0.3">
      <c r="A3136">
        <v>2160.88</v>
      </c>
      <c r="B3136">
        <v>2.2024599999999999</v>
      </c>
    </row>
    <row r="3137" spans="1:2" x14ac:dyDescent="0.3">
      <c r="A3137">
        <v>2161.36</v>
      </c>
      <c r="B3137">
        <v>2.1644999999999999</v>
      </c>
    </row>
    <row r="3138" spans="1:2" x14ac:dyDescent="0.3">
      <c r="A3138">
        <v>2161.85</v>
      </c>
      <c r="B3138">
        <v>2.1397699999999999</v>
      </c>
    </row>
    <row r="3139" spans="1:2" x14ac:dyDescent="0.3">
      <c r="A3139">
        <v>2162.33</v>
      </c>
      <c r="B3139">
        <v>2.1434799999999998</v>
      </c>
    </row>
    <row r="3140" spans="1:2" x14ac:dyDescent="0.3">
      <c r="A3140">
        <v>2162.81</v>
      </c>
      <c r="B3140">
        <v>2.1362199999999998</v>
      </c>
    </row>
    <row r="3141" spans="1:2" x14ac:dyDescent="0.3">
      <c r="A3141">
        <v>2163.29</v>
      </c>
      <c r="B3141">
        <v>2.11761</v>
      </c>
    </row>
    <row r="3142" spans="1:2" x14ac:dyDescent="0.3">
      <c r="A3142">
        <v>2163.7800000000002</v>
      </c>
      <c r="B3142">
        <v>2.0937999999999999</v>
      </c>
    </row>
    <row r="3143" spans="1:2" x14ac:dyDescent="0.3">
      <c r="A3143">
        <v>2164.2600000000002</v>
      </c>
      <c r="B3143">
        <v>2.0951300000000002</v>
      </c>
    </row>
    <row r="3144" spans="1:2" x14ac:dyDescent="0.3">
      <c r="A3144">
        <v>2164.7399999999998</v>
      </c>
      <c r="B3144">
        <v>2.0867100000000001</v>
      </c>
    </row>
    <row r="3145" spans="1:2" x14ac:dyDescent="0.3">
      <c r="A3145">
        <v>2165.2199999999998</v>
      </c>
      <c r="B3145">
        <v>2.0644</v>
      </c>
    </row>
    <row r="3146" spans="1:2" x14ac:dyDescent="0.3">
      <c r="A3146">
        <v>2165.6999999999998</v>
      </c>
      <c r="B3146">
        <v>2.03986</v>
      </c>
    </row>
    <row r="3147" spans="1:2" x14ac:dyDescent="0.3">
      <c r="A3147">
        <v>2166.19</v>
      </c>
      <c r="B3147">
        <v>2.0464000000000002</v>
      </c>
    </row>
    <row r="3148" spans="1:2" x14ac:dyDescent="0.3">
      <c r="A3148">
        <v>2166.67</v>
      </c>
      <c r="B3148">
        <v>2.0392199999999998</v>
      </c>
    </row>
    <row r="3149" spans="1:2" x14ac:dyDescent="0.3">
      <c r="A3149">
        <v>2167.15</v>
      </c>
      <c r="B3149">
        <v>2.0239099999999999</v>
      </c>
    </row>
    <row r="3150" spans="1:2" x14ac:dyDescent="0.3">
      <c r="A3150">
        <v>2167.63</v>
      </c>
      <c r="B3150">
        <v>2.0160499999999999</v>
      </c>
    </row>
    <row r="3151" spans="1:2" x14ac:dyDescent="0.3">
      <c r="A3151">
        <v>2168.11</v>
      </c>
      <c r="B3151">
        <v>2.0287799999999998</v>
      </c>
    </row>
    <row r="3152" spans="1:2" x14ac:dyDescent="0.3">
      <c r="A3152">
        <v>2168.6</v>
      </c>
      <c r="B3152">
        <v>2.01431</v>
      </c>
    </row>
    <row r="3153" spans="1:2" x14ac:dyDescent="0.3">
      <c r="A3153">
        <v>2169.08</v>
      </c>
      <c r="B3153">
        <v>1.98973</v>
      </c>
    </row>
    <row r="3154" spans="1:2" x14ac:dyDescent="0.3">
      <c r="A3154">
        <v>2169.56</v>
      </c>
      <c r="B3154">
        <v>1.9795400000000001</v>
      </c>
    </row>
    <row r="3155" spans="1:2" x14ac:dyDescent="0.3">
      <c r="A3155">
        <v>2170.04</v>
      </c>
      <c r="B3155">
        <v>2.0054500000000002</v>
      </c>
    </row>
    <row r="3156" spans="1:2" x14ac:dyDescent="0.3">
      <c r="A3156">
        <v>2170.5300000000002</v>
      </c>
      <c r="B3156">
        <v>2.0119500000000001</v>
      </c>
    </row>
    <row r="3157" spans="1:2" x14ac:dyDescent="0.3">
      <c r="A3157">
        <v>2171.0100000000002</v>
      </c>
      <c r="B3157">
        <v>1.9862200000000001</v>
      </c>
    </row>
    <row r="3158" spans="1:2" x14ac:dyDescent="0.3">
      <c r="A3158">
        <v>2171.4899999999998</v>
      </c>
      <c r="B3158">
        <v>1.94984</v>
      </c>
    </row>
    <row r="3159" spans="1:2" x14ac:dyDescent="0.3">
      <c r="A3159">
        <v>2171.9699999999998</v>
      </c>
      <c r="B3159">
        <v>1.9608399999999999</v>
      </c>
    </row>
    <row r="3160" spans="1:2" x14ac:dyDescent="0.3">
      <c r="A3160">
        <v>2172.4499999999998</v>
      </c>
      <c r="B3160">
        <v>1.98028</v>
      </c>
    </row>
    <row r="3161" spans="1:2" x14ac:dyDescent="0.3">
      <c r="A3161">
        <v>2172.94</v>
      </c>
      <c r="B3161">
        <v>1.9904900000000001</v>
      </c>
    </row>
    <row r="3162" spans="1:2" x14ac:dyDescent="0.3">
      <c r="A3162">
        <v>2173.42</v>
      </c>
      <c r="B3162">
        <v>1.97662</v>
      </c>
    </row>
    <row r="3163" spans="1:2" x14ac:dyDescent="0.3">
      <c r="A3163">
        <v>2173.9</v>
      </c>
      <c r="B3163">
        <v>1.9899199999999999</v>
      </c>
    </row>
    <row r="3164" spans="1:2" x14ac:dyDescent="0.3">
      <c r="A3164">
        <v>2174.38</v>
      </c>
      <c r="B3164">
        <v>1.9767399999999999</v>
      </c>
    </row>
    <row r="3165" spans="1:2" x14ac:dyDescent="0.3">
      <c r="A3165">
        <v>2174.86</v>
      </c>
      <c r="B3165">
        <v>1.9549000000000001</v>
      </c>
    </row>
    <row r="3166" spans="1:2" x14ac:dyDescent="0.3">
      <c r="A3166">
        <v>2175.35</v>
      </c>
      <c r="B3166">
        <v>1.9477599999999999</v>
      </c>
    </row>
    <row r="3167" spans="1:2" x14ac:dyDescent="0.3">
      <c r="A3167">
        <v>2175.83</v>
      </c>
      <c r="B3167">
        <v>1.9617800000000001</v>
      </c>
    </row>
    <row r="3168" spans="1:2" x14ac:dyDescent="0.3">
      <c r="A3168">
        <v>2176.31</v>
      </c>
      <c r="B3168">
        <v>1.97275</v>
      </c>
    </row>
    <row r="3169" spans="1:2" x14ac:dyDescent="0.3">
      <c r="A3169">
        <v>2176.79</v>
      </c>
      <c r="B3169">
        <v>1.96557</v>
      </c>
    </row>
    <row r="3170" spans="1:2" x14ac:dyDescent="0.3">
      <c r="A3170">
        <v>2177.2800000000002</v>
      </c>
      <c r="B3170">
        <v>1.94103</v>
      </c>
    </row>
    <row r="3171" spans="1:2" x14ac:dyDescent="0.3">
      <c r="A3171">
        <v>2177.7600000000002</v>
      </c>
      <c r="B3171">
        <v>1.93384</v>
      </c>
    </row>
    <row r="3172" spans="1:2" x14ac:dyDescent="0.3">
      <c r="A3172">
        <v>2178.2399999999998</v>
      </c>
      <c r="B3172">
        <v>1.94557</v>
      </c>
    </row>
    <row r="3173" spans="1:2" x14ac:dyDescent="0.3">
      <c r="A3173">
        <v>2178.7199999999998</v>
      </c>
      <c r="B3173">
        <v>1.9497599999999999</v>
      </c>
    </row>
    <row r="3174" spans="1:2" x14ac:dyDescent="0.3">
      <c r="A3174">
        <v>2179.1999999999998</v>
      </c>
      <c r="B3174">
        <v>1.9302699999999999</v>
      </c>
    </row>
    <row r="3175" spans="1:2" x14ac:dyDescent="0.3">
      <c r="A3175">
        <v>2179.69</v>
      </c>
      <c r="B3175">
        <v>1.94753</v>
      </c>
    </row>
    <row r="3176" spans="1:2" x14ac:dyDescent="0.3">
      <c r="A3176">
        <v>2180.17</v>
      </c>
      <c r="B3176">
        <v>1.97139</v>
      </c>
    </row>
    <row r="3177" spans="1:2" x14ac:dyDescent="0.3">
      <c r="A3177">
        <v>2180.65</v>
      </c>
      <c r="B3177">
        <v>1.95991</v>
      </c>
    </row>
    <row r="3178" spans="1:2" x14ac:dyDescent="0.3">
      <c r="A3178">
        <v>2181.13</v>
      </c>
      <c r="B3178">
        <v>1.9357899999999999</v>
      </c>
    </row>
    <row r="3179" spans="1:2" x14ac:dyDescent="0.3">
      <c r="A3179">
        <v>2181.61</v>
      </c>
      <c r="B3179">
        <v>1.9470799999999999</v>
      </c>
    </row>
    <row r="3180" spans="1:2" x14ac:dyDescent="0.3">
      <c r="A3180">
        <v>2182.1</v>
      </c>
      <c r="B3180">
        <v>1.9595199999999999</v>
      </c>
    </row>
    <row r="3181" spans="1:2" x14ac:dyDescent="0.3">
      <c r="A3181">
        <v>2182.58</v>
      </c>
      <c r="B3181">
        <v>1.96458</v>
      </c>
    </row>
    <row r="3182" spans="1:2" x14ac:dyDescent="0.3">
      <c r="A3182">
        <v>2183.06</v>
      </c>
      <c r="B3182">
        <v>1.93895</v>
      </c>
    </row>
    <row r="3183" spans="1:2" x14ac:dyDescent="0.3">
      <c r="A3183">
        <v>2183.54</v>
      </c>
      <c r="B3183">
        <v>1.91445</v>
      </c>
    </row>
    <row r="3184" spans="1:2" x14ac:dyDescent="0.3">
      <c r="A3184">
        <v>2184.0300000000002</v>
      </c>
      <c r="B3184">
        <v>1.9049799999999999</v>
      </c>
    </row>
    <row r="3185" spans="1:2" x14ac:dyDescent="0.3">
      <c r="A3185">
        <v>2184.5100000000002</v>
      </c>
      <c r="B3185">
        <v>1.9031499999999999</v>
      </c>
    </row>
    <row r="3186" spans="1:2" x14ac:dyDescent="0.3">
      <c r="A3186">
        <v>2184.9899999999998</v>
      </c>
      <c r="B3186">
        <v>1.89357</v>
      </c>
    </row>
    <row r="3187" spans="1:2" x14ac:dyDescent="0.3">
      <c r="A3187">
        <v>2185.4699999999998</v>
      </c>
      <c r="B3187">
        <v>1.89141</v>
      </c>
    </row>
    <row r="3188" spans="1:2" x14ac:dyDescent="0.3">
      <c r="A3188">
        <v>2185.9499999999998</v>
      </c>
      <c r="B3188">
        <v>1.89673</v>
      </c>
    </row>
    <row r="3189" spans="1:2" x14ac:dyDescent="0.3">
      <c r="A3189">
        <v>2186.4299999999998</v>
      </c>
      <c r="B3189">
        <v>1.90371</v>
      </c>
    </row>
    <row r="3190" spans="1:2" x14ac:dyDescent="0.3">
      <c r="A3190">
        <v>2186.92</v>
      </c>
      <c r="B3190">
        <v>1.8863300000000001</v>
      </c>
    </row>
    <row r="3191" spans="1:2" x14ac:dyDescent="0.3">
      <c r="A3191">
        <v>2187.4</v>
      </c>
      <c r="B3191">
        <v>1.87425</v>
      </c>
    </row>
    <row r="3192" spans="1:2" x14ac:dyDescent="0.3">
      <c r="A3192">
        <v>2187.88</v>
      </c>
      <c r="B3192">
        <v>1.86852</v>
      </c>
    </row>
    <row r="3193" spans="1:2" x14ac:dyDescent="0.3">
      <c r="A3193">
        <v>2188.36</v>
      </c>
      <c r="B3193">
        <v>1.8653</v>
      </c>
    </row>
    <row r="3194" spans="1:2" x14ac:dyDescent="0.3">
      <c r="A3194">
        <v>2188.85</v>
      </c>
      <c r="B3194">
        <v>1.87662</v>
      </c>
    </row>
    <row r="3195" spans="1:2" x14ac:dyDescent="0.3">
      <c r="A3195">
        <v>2189.33</v>
      </c>
      <c r="B3195">
        <v>1.8707499999999999</v>
      </c>
    </row>
    <row r="3196" spans="1:2" x14ac:dyDescent="0.3">
      <c r="A3196">
        <v>2189.81</v>
      </c>
      <c r="B3196">
        <v>1.8476300000000001</v>
      </c>
    </row>
    <row r="3197" spans="1:2" x14ac:dyDescent="0.3">
      <c r="A3197">
        <v>2190.29</v>
      </c>
      <c r="B3197">
        <v>1.85233</v>
      </c>
    </row>
    <row r="3198" spans="1:2" x14ac:dyDescent="0.3">
      <c r="A3198">
        <v>2190.77</v>
      </c>
      <c r="B3198">
        <v>1.8569599999999999</v>
      </c>
    </row>
    <row r="3199" spans="1:2" x14ac:dyDescent="0.3">
      <c r="A3199">
        <v>2191.2600000000002</v>
      </c>
      <c r="B3199">
        <v>1.8478600000000001</v>
      </c>
    </row>
    <row r="3200" spans="1:2" x14ac:dyDescent="0.3">
      <c r="A3200">
        <v>2191.7399999999998</v>
      </c>
      <c r="B3200">
        <v>1.8352200000000001</v>
      </c>
    </row>
    <row r="3201" spans="1:2" x14ac:dyDescent="0.3">
      <c r="A3201">
        <v>2192.2199999999998</v>
      </c>
      <c r="B3201">
        <v>1.8361700000000001</v>
      </c>
    </row>
    <row r="3202" spans="1:2" x14ac:dyDescent="0.3">
      <c r="A3202">
        <v>2192.6999999999998</v>
      </c>
      <c r="B3202">
        <v>1.8287500000000001</v>
      </c>
    </row>
    <row r="3203" spans="1:2" x14ac:dyDescent="0.3">
      <c r="A3203">
        <v>2193.1799999999998</v>
      </c>
      <c r="B3203">
        <v>1.83003</v>
      </c>
    </row>
    <row r="3204" spans="1:2" x14ac:dyDescent="0.3">
      <c r="A3204">
        <v>2193.67</v>
      </c>
      <c r="B3204">
        <v>1.8321099999999999</v>
      </c>
    </row>
    <row r="3205" spans="1:2" x14ac:dyDescent="0.3">
      <c r="A3205">
        <v>2194.15</v>
      </c>
      <c r="B3205">
        <v>1.8290500000000001</v>
      </c>
    </row>
    <row r="3206" spans="1:2" x14ac:dyDescent="0.3">
      <c r="A3206">
        <v>2194.63</v>
      </c>
      <c r="B3206">
        <v>1.81579</v>
      </c>
    </row>
    <row r="3207" spans="1:2" x14ac:dyDescent="0.3">
      <c r="A3207">
        <v>2195.11</v>
      </c>
      <c r="B3207">
        <v>1.80098</v>
      </c>
    </row>
    <row r="3208" spans="1:2" x14ac:dyDescent="0.3">
      <c r="A3208">
        <v>2195.59</v>
      </c>
      <c r="B3208">
        <v>1.8014300000000001</v>
      </c>
    </row>
    <row r="3209" spans="1:2" x14ac:dyDescent="0.3">
      <c r="A3209">
        <v>2196.08</v>
      </c>
      <c r="B3209">
        <v>1.81</v>
      </c>
    </row>
    <row r="3210" spans="1:2" x14ac:dyDescent="0.3">
      <c r="A3210">
        <v>2196.56</v>
      </c>
      <c r="B3210">
        <v>1.8116099999999999</v>
      </c>
    </row>
    <row r="3211" spans="1:2" x14ac:dyDescent="0.3">
      <c r="A3211">
        <v>2197.04</v>
      </c>
      <c r="B3211">
        <v>1.81338</v>
      </c>
    </row>
    <row r="3212" spans="1:2" x14ac:dyDescent="0.3">
      <c r="A3212">
        <v>2197.52</v>
      </c>
      <c r="B3212">
        <v>1.80535</v>
      </c>
    </row>
    <row r="3213" spans="1:2" x14ac:dyDescent="0.3">
      <c r="A3213">
        <v>2198.0100000000002</v>
      </c>
      <c r="B3213">
        <v>1.7970600000000001</v>
      </c>
    </row>
    <row r="3214" spans="1:2" x14ac:dyDescent="0.3">
      <c r="A3214">
        <v>2198.4899999999998</v>
      </c>
      <c r="B3214">
        <v>1.79308</v>
      </c>
    </row>
    <row r="3215" spans="1:2" x14ac:dyDescent="0.3">
      <c r="A3215">
        <v>2198.9699999999998</v>
      </c>
      <c r="B3215">
        <v>1.7942800000000001</v>
      </c>
    </row>
    <row r="3216" spans="1:2" x14ac:dyDescent="0.3">
      <c r="A3216">
        <v>2199.4499999999998</v>
      </c>
      <c r="B3216">
        <v>1.7861</v>
      </c>
    </row>
    <row r="3217" spans="1:2" x14ac:dyDescent="0.3">
      <c r="A3217">
        <v>2199.9299999999998</v>
      </c>
      <c r="B3217">
        <v>1.77946</v>
      </c>
    </row>
    <row r="3218" spans="1:2" x14ac:dyDescent="0.3">
      <c r="A3218">
        <v>2200.42</v>
      </c>
      <c r="B3218">
        <v>1.76613</v>
      </c>
    </row>
    <row r="3219" spans="1:2" x14ac:dyDescent="0.3">
      <c r="A3219">
        <v>2200.9</v>
      </c>
      <c r="B3219">
        <v>1.7717000000000001</v>
      </c>
    </row>
    <row r="3220" spans="1:2" x14ac:dyDescent="0.3">
      <c r="A3220">
        <v>2201.38</v>
      </c>
      <c r="B3220">
        <v>1.77935</v>
      </c>
    </row>
    <row r="3221" spans="1:2" x14ac:dyDescent="0.3">
      <c r="A3221">
        <v>2201.86</v>
      </c>
      <c r="B3221">
        <v>1.7730300000000001</v>
      </c>
    </row>
    <row r="3222" spans="1:2" x14ac:dyDescent="0.3">
      <c r="A3222">
        <v>2202.34</v>
      </c>
      <c r="B3222">
        <v>1.7605500000000001</v>
      </c>
    </row>
    <row r="3223" spans="1:2" x14ac:dyDescent="0.3">
      <c r="A3223">
        <v>2202.83</v>
      </c>
      <c r="B3223">
        <v>1.7591000000000001</v>
      </c>
    </row>
    <row r="3224" spans="1:2" x14ac:dyDescent="0.3">
      <c r="A3224">
        <v>2203.31</v>
      </c>
      <c r="B3224">
        <v>1.75099</v>
      </c>
    </row>
    <row r="3225" spans="1:2" x14ac:dyDescent="0.3">
      <c r="A3225">
        <v>2203.79</v>
      </c>
      <c r="B3225">
        <v>1.7531699999999999</v>
      </c>
    </row>
    <row r="3226" spans="1:2" x14ac:dyDescent="0.3">
      <c r="A3226">
        <v>2204.27</v>
      </c>
      <c r="B3226">
        <v>1.76559</v>
      </c>
    </row>
    <row r="3227" spans="1:2" x14ac:dyDescent="0.3">
      <c r="A3227">
        <v>2204.7600000000002</v>
      </c>
      <c r="B3227">
        <v>1.76271</v>
      </c>
    </row>
    <row r="3228" spans="1:2" x14ac:dyDescent="0.3">
      <c r="A3228">
        <v>2205.2399999999998</v>
      </c>
      <c r="B3228">
        <v>1.7497199999999999</v>
      </c>
    </row>
    <row r="3229" spans="1:2" x14ac:dyDescent="0.3">
      <c r="A3229">
        <v>2205.7199999999998</v>
      </c>
      <c r="B3229">
        <v>1.7484500000000001</v>
      </c>
    </row>
    <row r="3230" spans="1:2" x14ac:dyDescent="0.3">
      <c r="A3230">
        <v>2206.1999999999998</v>
      </c>
      <c r="B3230">
        <v>1.73725</v>
      </c>
    </row>
    <row r="3231" spans="1:2" x14ac:dyDescent="0.3">
      <c r="A3231">
        <v>2206.6799999999998</v>
      </c>
      <c r="B3231">
        <v>1.7279199999999999</v>
      </c>
    </row>
    <row r="3232" spans="1:2" x14ac:dyDescent="0.3">
      <c r="A3232">
        <v>2207.17</v>
      </c>
      <c r="B3232">
        <v>1.7317400000000001</v>
      </c>
    </row>
    <row r="3233" spans="1:2" x14ac:dyDescent="0.3">
      <c r="A3233">
        <v>2207.65</v>
      </c>
      <c r="B3233">
        <v>1.7380800000000001</v>
      </c>
    </row>
    <row r="3234" spans="1:2" x14ac:dyDescent="0.3">
      <c r="A3234">
        <v>2208.13</v>
      </c>
      <c r="B3234">
        <v>1.72725</v>
      </c>
    </row>
    <row r="3235" spans="1:2" x14ac:dyDescent="0.3">
      <c r="A3235">
        <v>2208.61</v>
      </c>
      <c r="B3235">
        <v>1.71688</v>
      </c>
    </row>
    <row r="3236" spans="1:2" x14ac:dyDescent="0.3">
      <c r="A3236">
        <v>2209.09</v>
      </c>
      <c r="B3236">
        <v>1.70329</v>
      </c>
    </row>
    <row r="3237" spans="1:2" x14ac:dyDescent="0.3">
      <c r="A3237">
        <v>2209.58</v>
      </c>
      <c r="B3237">
        <v>1.70201</v>
      </c>
    </row>
    <row r="3238" spans="1:2" x14ac:dyDescent="0.3">
      <c r="A3238">
        <v>2210.06</v>
      </c>
      <c r="B3238">
        <v>1.7047699999999999</v>
      </c>
    </row>
    <row r="3239" spans="1:2" x14ac:dyDescent="0.3">
      <c r="A3239">
        <v>2210.54</v>
      </c>
      <c r="B3239">
        <v>1.71227</v>
      </c>
    </row>
    <row r="3240" spans="1:2" x14ac:dyDescent="0.3">
      <c r="A3240">
        <v>2211.02</v>
      </c>
      <c r="B3240">
        <v>1.7088399999999999</v>
      </c>
    </row>
    <row r="3241" spans="1:2" x14ac:dyDescent="0.3">
      <c r="A3241">
        <v>2211.5100000000002</v>
      </c>
      <c r="B3241">
        <v>1.7030799999999999</v>
      </c>
    </row>
    <row r="3242" spans="1:2" x14ac:dyDescent="0.3">
      <c r="A3242">
        <v>2211.9899999999998</v>
      </c>
      <c r="B3242">
        <v>1.69672</v>
      </c>
    </row>
    <row r="3243" spans="1:2" x14ac:dyDescent="0.3">
      <c r="A3243">
        <v>2212.4699999999998</v>
      </c>
      <c r="B3243">
        <v>1.6944399999999999</v>
      </c>
    </row>
    <row r="3244" spans="1:2" x14ac:dyDescent="0.3">
      <c r="A3244">
        <v>2212.9499999999998</v>
      </c>
      <c r="B3244">
        <v>1.6867399999999999</v>
      </c>
    </row>
    <row r="3245" spans="1:2" x14ac:dyDescent="0.3">
      <c r="A3245">
        <v>2213.4299999999998</v>
      </c>
      <c r="B3245">
        <v>1.6899599999999999</v>
      </c>
    </row>
    <row r="3246" spans="1:2" x14ac:dyDescent="0.3">
      <c r="A3246">
        <v>2213.92</v>
      </c>
      <c r="B3246">
        <v>1.69452</v>
      </c>
    </row>
    <row r="3247" spans="1:2" x14ac:dyDescent="0.3">
      <c r="A3247">
        <v>2214.4</v>
      </c>
      <c r="B3247">
        <v>1.68967</v>
      </c>
    </row>
    <row r="3248" spans="1:2" x14ac:dyDescent="0.3">
      <c r="A3248">
        <v>2214.88</v>
      </c>
      <c r="B3248">
        <v>1.6719200000000001</v>
      </c>
    </row>
    <row r="3249" spans="1:2" x14ac:dyDescent="0.3">
      <c r="A3249">
        <v>2215.36</v>
      </c>
      <c r="B3249">
        <v>1.6646399999999999</v>
      </c>
    </row>
    <row r="3250" spans="1:2" x14ac:dyDescent="0.3">
      <c r="A3250">
        <v>2215.84</v>
      </c>
      <c r="B3250">
        <v>1.6559999999999999</v>
      </c>
    </row>
    <row r="3251" spans="1:2" x14ac:dyDescent="0.3">
      <c r="A3251">
        <v>2216.33</v>
      </c>
      <c r="B3251">
        <v>1.6587400000000001</v>
      </c>
    </row>
    <row r="3252" spans="1:2" x14ac:dyDescent="0.3">
      <c r="A3252">
        <v>2216.81</v>
      </c>
      <c r="B3252">
        <v>1.6676</v>
      </c>
    </row>
    <row r="3253" spans="1:2" x14ac:dyDescent="0.3">
      <c r="A3253">
        <v>2217.29</v>
      </c>
      <c r="B3253">
        <v>1.6696800000000001</v>
      </c>
    </row>
    <row r="3254" spans="1:2" x14ac:dyDescent="0.3">
      <c r="A3254">
        <v>2217.77</v>
      </c>
      <c r="B3254">
        <v>1.66879</v>
      </c>
    </row>
    <row r="3255" spans="1:2" x14ac:dyDescent="0.3">
      <c r="A3255">
        <v>2218.2600000000002</v>
      </c>
      <c r="B3255">
        <v>1.65978</v>
      </c>
    </row>
    <row r="3256" spans="1:2" x14ac:dyDescent="0.3">
      <c r="A3256">
        <v>2218.7399999999998</v>
      </c>
      <c r="B3256">
        <v>1.65429</v>
      </c>
    </row>
    <row r="3257" spans="1:2" x14ac:dyDescent="0.3">
      <c r="A3257">
        <v>2219.2199999999998</v>
      </c>
      <c r="B3257">
        <v>1.6519900000000001</v>
      </c>
    </row>
    <row r="3258" spans="1:2" x14ac:dyDescent="0.3">
      <c r="A3258">
        <v>2219.6999999999998</v>
      </c>
      <c r="B3258">
        <v>1.6400999999999999</v>
      </c>
    </row>
    <row r="3259" spans="1:2" x14ac:dyDescent="0.3">
      <c r="A3259">
        <v>2220.1799999999998</v>
      </c>
      <c r="B3259">
        <v>1.6377999999999999</v>
      </c>
    </row>
    <row r="3260" spans="1:2" x14ac:dyDescent="0.3">
      <c r="A3260">
        <v>2220.67</v>
      </c>
      <c r="B3260">
        <v>1.63863</v>
      </c>
    </row>
    <row r="3261" spans="1:2" x14ac:dyDescent="0.3">
      <c r="A3261">
        <v>2221.15</v>
      </c>
      <c r="B3261">
        <v>1.6359300000000001</v>
      </c>
    </row>
    <row r="3262" spans="1:2" x14ac:dyDescent="0.3">
      <c r="A3262">
        <v>2221.63</v>
      </c>
      <c r="B3262">
        <v>1.63175</v>
      </c>
    </row>
    <row r="3263" spans="1:2" x14ac:dyDescent="0.3">
      <c r="A3263">
        <v>2222.11</v>
      </c>
      <c r="B3263">
        <v>1.6275999999999999</v>
      </c>
    </row>
    <row r="3264" spans="1:2" x14ac:dyDescent="0.3">
      <c r="A3264">
        <v>2222.59</v>
      </c>
      <c r="B3264">
        <v>1.6255200000000001</v>
      </c>
    </row>
    <row r="3265" spans="1:2" x14ac:dyDescent="0.3">
      <c r="A3265">
        <v>2223.08</v>
      </c>
      <c r="B3265">
        <v>1.6261699999999999</v>
      </c>
    </row>
    <row r="3266" spans="1:2" x14ac:dyDescent="0.3">
      <c r="A3266">
        <v>2223.56</v>
      </c>
      <c r="B3266">
        <v>1.6196600000000001</v>
      </c>
    </row>
    <row r="3267" spans="1:2" x14ac:dyDescent="0.3">
      <c r="A3267">
        <v>2224.04</v>
      </c>
      <c r="B3267">
        <v>1.62209</v>
      </c>
    </row>
    <row r="3268" spans="1:2" x14ac:dyDescent="0.3">
      <c r="A3268">
        <v>2224.52</v>
      </c>
      <c r="B3268">
        <v>1.6220600000000001</v>
      </c>
    </row>
    <row r="3269" spans="1:2" x14ac:dyDescent="0.3">
      <c r="A3269">
        <v>2225.0100000000002</v>
      </c>
      <c r="B3269">
        <v>1.6134999999999999</v>
      </c>
    </row>
    <row r="3270" spans="1:2" x14ac:dyDescent="0.3">
      <c r="A3270">
        <v>2225.4899999999998</v>
      </c>
      <c r="B3270">
        <v>1.6039300000000001</v>
      </c>
    </row>
    <row r="3271" spans="1:2" x14ac:dyDescent="0.3">
      <c r="A3271">
        <v>2225.9699999999998</v>
      </c>
      <c r="B3271">
        <v>1.6024700000000001</v>
      </c>
    </row>
    <row r="3272" spans="1:2" x14ac:dyDescent="0.3">
      <c r="A3272">
        <v>2226.4499999999998</v>
      </c>
      <c r="B3272">
        <v>1.60127</v>
      </c>
    </row>
    <row r="3273" spans="1:2" x14ac:dyDescent="0.3">
      <c r="A3273">
        <v>2226.9299999999998</v>
      </c>
      <c r="B3273">
        <v>1.59782</v>
      </c>
    </row>
    <row r="3274" spans="1:2" x14ac:dyDescent="0.3">
      <c r="A3274">
        <v>2227.42</v>
      </c>
      <c r="B3274">
        <v>1.5899700000000001</v>
      </c>
    </row>
    <row r="3275" spans="1:2" x14ac:dyDescent="0.3">
      <c r="A3275">
        <v>2227.9</v>
      </c>
      <c r="B3275">
        <v>1.58849</v>
      </c>
    </row>
    <row r="3276" spans="1:2" x14ac:dyDescent="0.3">
      <c r="A3276">
        <v>2228.38</v>
      </c>
      <c r="B3276">
        <v>1.5869</v>
      </c>
    </row>
    <row r="3277" spans="1:2" x14ac:dyDescent="0.3">
      <c r="A3277">
        <v>2228.86</v>
      </c>
      <c r="B3277">
        <v>1.58463</v>
      </c>
    </row>
    <row r="3278" spans="1:2" x14ac:dyDescent="0.3">
      <c r="A3278">
        <v>2229.34</v>
      </c>
      <c r="B3278">
        <v>1.57881</v>
      </c>
    </row>
    <row r="3279" spans="1:2" x14ac:dyDescent="0.3">
      <c r="A3279">
        <v>2229.83</v>
      </c>
      <c r="B3279">
        <v>1.57006</v>
      </c>
    </row>
    <row r="3280" spans="1:2" x14ac:dyDescent="0.3">
      <c r="A3280">
        <v>2230.31</v>
      </c>
      <c r="B3280">
        <v>1.5642400000000001</v>
      </c>
    </row>
    <row r="3281" spans="1:2" x14ac:dyDescent="0.3">
      <c r="A3281">
        <v>2230.79</v>
      </c>
      <c r="B3281">
        <v>1.5669299999999999</v>
      </c>
    </row>
    <row r="3282" spans="1:2" x14ac:dyDescent="0.3">
      <c r="A3282">
        <v>2231.27</v>
      </c>
      <c r="B3282">
        <v>1.5652999999999999</v>
      </c>
    </row>
    <row r="3283" spans="1:2" x14ac:dyDescent="0.3">
      <c r="A3283">
        <v>2231.7600000000002</v>
      </c>
      <c r="B3283">
        <v>1.5583899999999999</v>
      </c>
    </row>
    <row r="3284" spans="1:2" x14ac:dyDescent="0.3">
      <c r="A3284">
        <v>2232.2399999999998</v>
      </c>
      <c r="B3284">
        <v>1.54924</v>
      </c>
    </row>
    <row r="3285" spans="1:2" x14ac:dyDescent="0.3">
      <c r="A3285">
        <v>2232.7199999999998</v>
      </c>
      <c r="B3285">
        <v>1.5499499999999999</v>
      </c>
    </row>
    <row r="3286" spans="1:2" x14ac:dyDescent="0.3">
      <c r="A3286">
        <v>2233.1999999999998</v>
      </c>
      <c r="B3286">
        <v>1.5407299999999999</v>
      </c>
    </row>
    <row r="3287" spans="1:2" x14ac:dyDescent="0.3">
      <c r="A3287">
        <v>2233.6799999999998</v>
      </c>
      <c r="B3287">
        <v>1.54078</v>
      </c>
    </row>
    <row r="3288" spans="1:2" x14ac:dyDescent="0.3">
      <c r="A3288">
        <v>2234.17</v>
      </c>
      <c r="B3288">
        <v>1.54053</v>
      </c>
    </row>
    <row r="3289" spans="1:2" x14ac:dyDescent="0.3">
      <c r="A3289">
        <v>2234.65</v>
      </c>
      <c r="B3289">
        <v>1.53389</v>
      </c>
    </row>
    <row r="3290" spans="1:2" x14ac:dyDescent="0.3">
      <c r="A3290">
        <v>2235.13</v>
      </c>
      <c r="B3290">
        <v>1.5246200000000001</v>
      </c>
    </row>
    <row r="3291" spans="1:2" x14ac:dyDescent="0.3">
      <c r="A3291">
        <v>2235.61</v>
      </c>
      <c r="B3291">
        <v>1.52651</v>
      </c>
    </row>
    <row r="3292" spans="1:2" x14ac:dyDescent="0.3">
      <c r="A3292">
        <v>2236.09</v>
      </c>
      <c r="B3292">
        <v>1.52084</v>
      </c>
    </row>
    <row r="3293" spans="1:2" x14ac:dyDescent="0.3">
      <c r="A3293">
        <v>2236.58</v>
      </c>
      <c r="B3293">
        <v>1.51583</v>
      </c>
    </row>
    <row r="3294" spans="1:2" x14ac:dyDescent="0.3">
      <c r="A3294">
        <v>2237.06</v>
      </c>
      <c r="B3294">
        <v>1.50759</v>
      </c>
    </row>
    <row r="3295" spans="1:2" x14ac:dyDescent="0.3">
      <c r="A3295">
        <v>2237.54</v>
      </c>
      <c r="B3295">
        <v>1.50485</v>
      </c>
    </row>
    <row r="3296" spans="1:2" x14ac:dyDescent="0.3">
      <c r="A3296">
        <v>2238.02</v>
      </c>
      <c r="B3296">
        <v>1.5020500000000001</v>
      </c>
    </row>
    <row r="3297" spans="1:2" x14ac:dyDescent="0.3">
      <c r="A3297">
        <v>2238.5100000000002</v>
      </c>
      <c r="B3297">
        <v>1.4943</v>
      </c>
    </row>
    <row r="3298" spans="1:2" x14ac:dyDescent="0.3">
      <c r="A3298">
        <v>2238.9899999999998</v>
      </c>
      <c r="B3298">
        <v>1.488</v>
      </c>
    </row>
    <row r="3299" spans="1:2" x14ac:dyDescent="0.3">
      <c r="A3299">
        <v>2239.4699999999998</v>
      </c>
      <c r="B3299">
        <v>1.4840199999999999</v>
      </c>
    </row>
    <row r="3300" spans="1:2" x14ac:dyDescent="0.3">
      <c r="A3300">
        <v>2239.9499999999998</v>
      </c>
      <c r="B3300">
        <v>1.4822599999999999</v>
      </c>
    </row>
    <row r="3301" spans="1:2" x14ac:dyDescent="0.3">
      <c r="A3301">
        <v>2240.4299999999998</v>
      </c>
      <c r="B3301">
        <v>1.4771700000000001</v>
      </c>
    </row>
    <row r="3302" spans="1:2" x14ac:dyDescent="0.3">
      <c r="A3302">
        <v>2240.91</v>
      </c>
      <c r="B3302">
        <v>1.4693400000000001</v>
      </c>
    </row>
    <row r="3303" spans="1:2" x14ac:dyDescent="0.3">
      <c r="A3303">
        <v>2241.4</v>
      </c>
      <c r="B3303">
        <v>1.4686300000000001</v>
      </c>
    </row>
    <row r="3304" spans="1:2" x14ac:dyDescent="0.3">
      <c r="A3304">
        <v>2241.88</v>
      </c>
      <c r="B3304">
        <v>1.4660299999999999</v>
      </c>
    </row>
    <row r="3305" spans="1:2" x14ac:dyDescent="0.3">
      <c r="A3305">
        <v>2242.36</v>
      </c>
      <c r="B3305">
        <v>1.4623299999999999</v>
      </c>
    </row>
    <row r="3306" spans="1:2" x14ac:dyDescent="0.3">
      <c r="A3306">
        <v>2242.84</v>
      </c>
      <c r="B3306">
        <v>1.45496</v>
      </c>
    </row>
    <row r="3307" spans="1:2" x14ac:dyDescent="0.3">
      <c r="A3307">
        <v>2243.33</v>
      </c>
      <c r="B3307">
        <v>1.4572499999999999</v>
      </c>
    </row>
    <row r="3308" spans="1:2" x14ac:dyDescent="0.3">
      <c r="A3308">
        <v>2243.81</v>
      </c>
      <c r="B3308">
        <v>1.4530000000000001</v>
      </c>
    </row>
    <row r="3309" spans="1:2" x14ac:dyDescent="0.3">
      <c r="A3309">
        <v>2244.29</v>
      </c>
      <c r="B3309">
        <v>1.45014</v>
      </c>
    </row>
    <row r="3310" spans="1:2" x14ac:dyDescent="0.3">
      <c r="A3310">
        <v>2244.77</v>
      </c>
      <c r="B3310">
        <v>1.4453800000000001</v>
      </c>
    </row>
    <row r="3311" spans="1:2" x14ac:dyDescent="0.3">
      <c r="A3311">
        <v>2245.25</v>
      </c>
      <c r="B3311">
        <v>1.4395500000000001</v>
      </c>
    </row>
    <row r="3312" spans="1:2" x14ac:dyDescent="0.3">
      <c r="A3312">
        <v>2245.7399999999998</v>
      </c>
      <c r="B3312">
        <v>1.4377599999999999</v>
      </c>
    </row>
    <row r="3313" spans="1:2" x14ac:dyDescent="0.3">
      <c r="A3313">
        <v>2246.2199999999998</v>
      </c>
      <c r="B3313">
        <v>1.4341699999999999</v>
      </c>
    </row>
    <row r="3314" spans="1:2" x14ac:dyDescent="0.3">
      <c r="A3314">
        <v>2246.6999999999998</v>
      </c>
      <c r="B3314">
        <v>1.43055</v>
      </c>
    </row>
    <row r="3315" spans="1:2" x14ac:dyDescent="0.3">
      <c r="A3315">
        <v>2247.1799999999998</v>
      </c>
      <c r="B3315">
        <v>1.4294500000000001</v>
      </c>
    </row>
    <row r="3316" spans="1:2" x14ac:dyDescent="0.3">
      <c r="A3316">
        <v>2247.66</v>
      </c>
      <c r="B3316">
        <v>1.42421</v>
      </c>
    </row>
    <row r="3317" spans="1:2" x14ac:dyDescent="0.3">
      <c r="A3317">
        <v>2248.15</v>
      </c>
      <c r="B3317">
        <v>1.4214100000000001</v>
      </c>
    </row>
    <row r="3318" spans="1:2" x14ac:dyDescent="0.3">
      <c r="A3318">
        <v>2248.63</v>
      </c>
      <c r="B3318">
        <v>1.4172499999999999</v>
      </c>
    </row>
    <row r="3319" spans="1:2" x14ac:dyDescent="0.3">
      <c r="A3319">
        <v>2249.11</v>
      </c>
      <c r="B3319">
        <v>1.41143</v>
      </c>
    </row>
    <row r="3320" spans="1:2" x14ac:dyDescent="0.3">
      <c r="A3320">
        <v>2249.59</v>
      </c>
      <c r="B3320">
        <v>1.4052800000000001</v>
      </c>
    </row>
    <row r="3321" spans="1:2" x14ac:dyDescent="0.3">
      <c r="A3321">
        <v>2250.08</v>
      </c>
      <c r="B3321">
        <v>1.40757</v>
      </c>
    </row>
    <row r="3322" spans="1:2" x14ac:dyDescent="0.3">
      <c r="A3322">
        <v>2250.56</v>
      </c>
      <c r="B3322">
        <v>1.40781</v>
      </c>
    </row>
    <row r="3323" spans="1:2" x14ac:dyDescent="0.3">
      <c r="A3323">
        <v>2251.04</v>
      </c>
      <c r="B3323">
        <v>1.4069499999999999</v>
      </c>
    </row>
    <row r="3324" spans="1:2" x14ac:dyDescent="0.3">
      <c r="A3324">
        <v>2251.52</v>
      </c>
      <c r="B3324">
        <v>1.39994</v>
      </c>
    </row>
    <row r="3325" spans="1:2" x14ac:dyDescent="0.3">
      <c r="A3325">
        <v>2252</v>
      </c>
      <c r="B3325">
        <v>1.3923399999999999</v>
      </c>
    </row>
    <row r="3326" spans="1:2" x14ac:dyDescent="0.3">
      <c r="A3326">
        <v>2252.4899999999998</v>
      </c>
      <c r="B3326">
        <v>1.38761</v>
      </c>
    </row>
    <row r="3327" spans="1:2" x14ac:dyDescent="0.3">
      <c r="A3327">
        <v>2252.9699999999998</v>
      </c>
      <c r="B3327">
        <v>1.3866700000000001</v>
      </c>
    </row>
    <row r="3328" spans="1:2" x14ac:dyDescent="0.3">
      <c r="A3328">
        <v>2253.4499999999998</v>
      </c>
      <c r="B3328">
        <v>1.3776999999999999</v>
      </c>
    </row>
    <row r="3329" spans="1:2" x14ac:dyDescent="0.3">
      <c r="A3329">
        <v>2253.9299999999998</v>
      </c>
      <c r="B3329">
        <v>1.3778999999999999</v>
      </c>
    </row>
    <row r="3330" spans="1:2" x14ac:dyDescent="0.3">
      <c r="A3330">
        <v>2254.41</v>
      </c>
      <c r="B3330">
        <v>1.3782000000000001</v>
      </c>
    </row>
    <row r="3331" spans="1:2" x14ac:dyDescent="0.3">
      <c r="A3331">
        <v>2254.9</v>
      </c>
      <c r="B3331">
        <v>1.3805400000000001</v>
      </c>
    </row>
    <row r="3332" spans="1:2" x14ac:dyDescent="0.3">
      <c r="A3332">
        <v>2255.38</v>
      </c>
      <c r="B3332">
        <v>1.3737200000000001</v>
      </c>
    </row>
    <row r="3333" spans="1:2" x14ac:dyDescent="0.3">
      <c r="A3333">
        <v>2255.86</v>
      </c>
      <c r="B3333">
        <v>1.3686499999999999</v>
      </c>
    </row>
    <row r="3334" spans="1:2" x14ac:dyDescent="0.3">
      <c r="A3334">
        <v>2256.34</v>
      </c>
      <c r="B3334">
        <v>1.3646499999999999</v>
      </c>
    </row>
    <row r="3335" spans="1:2" x14ac:dyDescent="0.3">
      <c r="A3335">
        <v>2256.8200000000002</v>
      </c>
      <c r="B3335">
        <v>1.35826</v>
      </c>
    </row>
    <row r="3336" spans="1:2" x14ac:dyDescent="0.3">
      <c r="A3336">
        <v>2257.31</v>
      </c>
      <c r="B3336">
        <v>1.34866</v>
      </c>
    </row>
    <row r="3337" spans="1:2" x14ac:dyDescent="0.3">
      <c r="A3337">
        <v>2257.79</v>
      </c>
      <c r="B3337">
        <v>1.3459700000000001</v>
      </c>
    </row>
    <row r="3338" spans="1:2" x14ac:dyDescent="0.3">
      <c r="A3338">
        <v>2258.27</v>
      </c>
      <c r="B3338">
        <v>1.34558</v>
      </c>
    </row>
    <row r="3339" spans="1:2" x14ac:dyDescent="0.3">
      <c r="A3339">
        <v>2258.75</v>
      </c>
      <c r="B3339">
        <v>1.3401700000000001</v>
      </c>
    </row>
    <row r="3340" spans="1:2" x14ac:dyDescent="0.3">
      <c r="A3340">
        <v>2259.2399999999998</v>
      </c>
      <c r="B3340">
        <v>1.32582</v>
      </c>
    </row>
    <row r="3341" spans="1:2" x14ac:dyDescent="0.3">
      <c r="A3341">
        <v>2259.7199999999998</v>
      </c>
      <c r="B3341">
        <v>1.31806</v>
      </c>
    </row>
    <row r="3342" spans="1:2" x14ac:dyDescent="0.3">
      <c r="A3342">
        <v>2260.1999999999998</v>
      </c>
      <c r="B3342">
        <v>1.3217300000000001</v>
      </c>
    </row>
    <row r="3343" spans="1:2" x14ac:dyDescent="0.3">
      <c r="A3343">
        <v>2260.6799999999998</v>
      </c>
      <c r="B3343">
        <v>1.3255300000000001</v>
      </c>
    </row>
    <row r="3344" spans="1:2" x14ac:dyDescent="0.3">
      <c r="A3344">
        <v>2261.16</v>
      </c>
      <c r="B3344">
        <v>1.3151200000000001</v>
      </c>
    </row>
    <row r="3345" spans="1:2" x14ac:dyDescent="0.3">
      <c r="A3345">
        <v>2261.65</v>
      </c>
      <c r="B3345">
        <v>1.3097700000000001</v>
      </c>
    </row>
    <row r="3346" spans="1:2" x14ac:dyDescent="0.3">
      <c r="A3346">
        <v>2262.13</v>
      </c>
      <c r="B3346">
        <v>1.3063</v>
      </c>
    </row>
    <row r="3347" spans="1:2" x14ac:dyDescent="0.3">
      <c r="A3347">
        <v>2262.61</v>
      </c>
      <c r="B3347">
        <v>1.3077700000000001</v>
      </c>
    </row>
    <row r="3348" spans="1:2" x14ac:dyDescent="0.3">
      <c r="A3348">
        <v>2263.09</v>
      </c>
      <c r="B3348">
        <v>1.30182</v>
      </c>
    </row>
    <row r="3349" spans="1:2" x14ac:dyDescent="0.3">
      <c r="A3349">
        <v>2263.5700000000002</v>
      </c>
      <c r="B3349">
        <v>1.2959099999999999</v>
      </c>
    </row>
    <row r="3350" spans="1:2" x14ac:dyDescent="0.3">
      <c r="A3350">
        <v>2264.06</v>
      </c>
      <c r="B3350">
        <v>1.29325</v>
      </c>
    </row>
    <row r="3351" spans="1:2" x14ac:dyDescent="0.3">
      <c r="A3351">
        <v>2264.54</v>
      </c>
      <c r="B3351">
        <v>1.28942</v>
      </c>
    </row>
    <row r="3352" spans="1:2" x14ac:dyDescent="0.3">
      <c r="A3352">
        <v>2265.02</v>
      </c>
      <c r="B3352">
        <v>1.2832300000000001</v>
      </c>
    </row>
    <row r="3353" spans="1:2" x14ac:dyDescent="0.3">
      <c r="A3353">
        <v>2265.5</v>
      </c>
      <c r="B3353">
        <v>1.2795799999999999</v>
      </c>
    </row>
    <row r="3354" spans="1:2" x14ac:dyDescent="0.3">
      <c r="A3354">
        <v>2265.9899999999998</v>
      </c>
      <c r="B3354">
        <v>1.27661</v>
      </c>
    </row>
    <row r="3355" spans="1:2" x14ac:dyDescent="0.3">
      <c r="A3355">
        <v>2266.4699999999998</v>
      </c>
      <c r="B3355">
        <v>1.2697000000000001</v>
      </c>
    </row>
    <row r="3356" spans="1:2" x14ac:dyDescent="0.3">
      <c r="A3356">
        <v>2266.9499999999998</v>
      </c>
      <c r="B3356">
        <v>1.2646900000000001</v>
      </c>
    </row>
    <row r="3357" spans="1:2" x14ac:dyDescent="0.3">
      <c r="A3357">
        <v>2267.4299999999998</v>
      </c>
      <c r="B3357">
        <v>1.2620100000000001</v>
      </c>
    </row>
    <row r="3358" spans="1:2" x14ac:dyDescent="0.3">
      <c r="A3358">
        <v>2267.91</v>
      </c>
      <c r="B3358">
        <v>1.2560199999999999</v>
      </c>
    </row>
    <row r="3359" spans="1:2" x14ac:dyDescent="0.3">
      <c r="A3359">
        <v>2268.4</v>
      </c>
      <c r="B3359">
        <v>1.2491300000000001</v>
      </c>
    </row>
    <row r="3360" spans="1:2" x14ac:dyDescent="0.3">
      <c r="A3360">
        <v>2268.88</v>
      </c>
      <c r="B3360">
        <v>1.2420899999999999</v>
      </c>
    </row>
    <row r="3361" spans="1:2" x14ac:dyDescent="0.3">
      <c r="A3361">
        <v>2269.36</v>
      </c>
      <c r="B3361">
        <v>1.2372799999999999</v>
      </c>
    </row>
    <row r="3362" spans="1:2" x14ac:dyDescent="0.3">
      <c r="A3362">
        <v>2269.84</v>
      </c>
      <c r="B3362">
        <v>1.2297100000000001</v>
      </c>
    </row>
    <row r="3363" spans="1:2" x14ac:dyDescent="0.3">
      <c r="A3363">
        <v>2270.3200000000002</v>
      </c>
      <c r="B3363">
        <v>1.2249699999999999</v>
      </c>
    </row>
    <row r="3364" spans="1:2" x14ac:dyDescent="0.3">
      <c r="A3364">
        <v>2270.81</v>
      </c>
      <c r="B3364">
        <v>1.2203599999999999</v>
      </c>
    </row>
    <row r="3365" spans="1:2" x14ac:dyDescent="0.3">
      <c r="A3365">
        <v>2271.29</v>
      </c>
      <c r="B3365">
        <v>1.2151400000000001</v>
      </c>
    </row>
    <row r="3366" spans="1:2" x14ac:dyDescent="0.3">
      <c r="A3366">
        <v>2271.77</v>
      </c>
      <c r="B3366">
        <v>1.2051400000000001</v>
      </c>
    </row>
    <row r="3367" spans="1:2" x14ac:dyDescent="0.3">
      <c r="A3367">
        <v>2272.25</v>
      </c>
      <c r="B3367">
        <v>1.19869</v>
      </c>
    </row>
    <row r="3368" spans="1:2" x14ac:dyDescent="0.3">
      <c r="A3368">
        <v>2272.7399999999998</v>
      </c>
      <c r="B3368">
        <v>1.19581</v>
      </c>
    </row>
    <row r="3369" spans="1:2" x14ac:dyDescent="0.3">
      <c r="A3369">
        <v>2273.2199999999998</v>
      </c>
      <c r="B3369">
        <v>1.1918</v>
      </c>
    </row>
    <row r="3370" spans="1:2" x14ac:dyDescent="0.3">
      <c r="A3370">
        <v>2273.6999999999998</v>
      </c>
      <c r="B3370">
        <v>1.18479</v>
      </c>
    </row>
    <row r="3371" spans="1:2" x14ac:dyDescent="0.3">
      <c r="A3371">
        <v>2274.1799999999998</v>
      </c>
      <c r="B3371">
        <v>1.1780299999999999</v>
      </c>
    </row>
    <row r="3372" spans="1:2" x14ac:dyDescent="0.3">
      <c r="A3372">
        <v>2274.66</v>
      </c>
      <c r="B3372">
        <v>1.1697299999999999</v>
      </c>
    </row>
    <row r="3373" spans="1:2" x14ac:dyDescent="0.3">
      <c r="A3373">
        <v>2275.15</v>
      </c>
      <c r="B3373">
        <v>1.16439</v>
      </c>
    </row>
    <row r="3374" spans="1:2" x14ac:dyDescent="0.3">
      <c r="A3374">
        <v>2275.63</v>
      </c>
      <c r="B3374">
        <v>1.15988</v>
      </c>
    </row>
    <row r="3375" spans="1:2" x14ac:dyDescent="0.3">
      <c r="A3375">
        <v>2276.11</v>
      </c>
      <c r="B3375">
        <v>1.1581699999999999</v>
      </c>
    </row>
    <row r="3376" spans="1:2" x14ac:dyDescent="0.3">
      <c r="A3376">
        <v>2276.59</v>
      </c>
      <c r="B3376">
        <v>1.1489</v>
      </c>
    </row>
    <row r="3377" spans="1:2" x14ac:dyDescent="0.3">
      <c r="A3377">
        <v>2277.0700000000002</v>
      </c>
      <c r="B3377">
        <v>1.1404000000000001</v>
      </c>
    </row>
    <row r="3378" spans="1:2" x14ac:dyDescent="0.3">
      <c r="A3378">
        <v>2277.56</v>
      </c>
      <c r="B3378">
        <v>1.1332</v>
      </c>
    </row>
    <row r="3379" spans="1:2" x14ac:dyDescent="0.3">
      <c r="A3379">
        <v>2278.04</v>
      </c>
      <c r="B3379">
        <v>1.12703</v>
      </c>
    </row>
    <row r="3380" spans="1:2" x14ac:dyDescent="0.3">
      <c r="A3380">
        <v>2278.52</v>
      </c>
      <c r="B3380">
        <v>1.11978</v>
      </c>
    </row>
    <row r="3381" spans="1:2" x14ac:dyDescent="0.3">
      <c r="A3381">
        <v>2279</v>
      </c>
      <c r="B3381">
        <v>1.1125700000000001</v>
      </c>
    </row>
    <row r="3382" spans="1:2" x14ac:dyDescent="0.3">
      <c r="A3382">
        <v>2279.4899999999998</v>
      </c>
      <c r="B3382">
        <v>1.1051599999999999</v>
      </c>
    </row>
    <row r="3383" spans="1:2" x14ac:dyDescent="0.3">
      <c r="A3383">
        <v>2279.9699999999998</v>
      </c>
      <c r="B3383">
        <v>1.1014600000000001</v>
      </c>
    </row>
    <row r="3384" spans="1:2" x14ac:dyDescent="0.3">
      <c r="A3384">
        <v>2280.4499999999998</v>
      </c>
      <c r="B3384">
        <v>1.09605</v>
      </c>
    </row>
    <row r="3385" spans="1:2" x14ac:dyDescent="0.3">
      <c r="A3385">
        <v>2280.9299999999998</v>
      </c>
      <c r="B3385">
        <v>1.0880399999999999</v>
      </c>
    </row>
    <row r="3386" spans="1:2" x14ac:dyDescent="0.3">
      <c r="A3386">
        <v>2281.41</v>
      </c>
      <c r="B3386">
        <v>1.07673</v>
      </c>
    </row>
    <row r="3387" spans="1:2" x14ac:dyDescent="0.3">
      <c r="A3387">
        <v>2281.9</v>
      </c>
      <c r="B3387">
        <v>1.0685899999999999</v>
      </c>
    </row>
    <row r="3388" spans="1:2" x14ac:dyDescent="0.3">
      <c r="A3388">
        <v>2282.38</v>
      </c>
      <c r="B3388">
        <v>1.05827</v>
      </c>
    </row>
    <row r="3389" spans="1:2" x14ac:dyDescent="0.3">
      <c r="A3389">
        <v>2282.86</v>
      </c>
      <c r="B3389">
        <v>1.04962</v>
      </c>
    </row>
    <row r="3390" spans="1:2" x14ac:dyDescent="0.3">
      <c r="A3390">
        <v>2283.34</v>
      </c>
      <c r="B3390">
        <v>1.04274</v>
      </c>
    </row>
    <row r="3391" spans="1:2" x14ac:dyDescent="0.3">
      <c r="A3391">
        <v>2283.8200000000002</v>
      </c>
      <c r="B3391">
        <v>1.0350900000000001</v>
      </c>
    </row>
    <row r="3392" spans="1:2" x14ac:dyDescent="0.3">
      <c r="A3392">
        <v>2284.31</v>
      </c>
      <c r="B3392">
        <v>1.02362</v>
      </c>
    </row>
    <row r="3393" spans="1:2" x14ac:dyDescent="0.3">
      <c r="A3393">
        <v>2284.79</v>
      </c>
      <c r="B3393">
        <v>1.0142899999999999</v>
      </c>
    </row>
    <row r="3394" spans="1:2" x14ac:dyDescent="0.3">
      <c r="A3394">
        <v>2285.27</v>
      </c>
      <c r="B3394">
        <v>1.0046600000000001</v>
      </c>
    </row>
    <row r="3395" spans="1:2" x14ac:dyDescent="0.3">
      <c r="A3395">
        <v>2285.75</v>
      </c>
      <c r="B3395">
        <v>0.99490999999999996</v>
      </c>
    </row>
    <row r="3396" spans="1:2" x14ac:dyDescent="0.3">
      <c r="A3396">
        <v>2286.2399999999998</v>
      </c>
      <c r="B3396">
        <v>0.98599599999999998</v>
      </c>
    </row>
    <row r="3397" spans="1:2" x14ac:dyDescent="0.3">
      <c r="A3397">
        <v>2286.7199999999998</v>
      </c>
      <c r="B3397">
        <v>0.97743000000000002</v>
      </c>
    </row>
    <row r="3398" spans="1:2" x14ac:dyDescent="0.3">
      <c r="A3398">
        <v>2287.1999999999998</v>
      </c>
      <c r="B3398">
        <v>0.96920499999999998</v>
      </c>
    </row>
    <row r="3399" spans="1:2" x14ac:dyDescent="0.3">
      <c r="A3399">
        <v>2287.6799999999998</v>
      </c>
      <c r="B3399">
        <v>0.96182000000000001</v>
      </c>
    </row>
    <row r="3400" spans="1:2" x14ac:dyDescent="0.3">
      <c r="A3400">
        <v>2288.16</v>
      </c>
      <c r="B3400">
        <v>0.95178799999999997</v>
      </c>
    </row>
    <row r="3401" spans="1:2" x14ac:dyDescent="0.3">
      <c r="A3401">
        <v>2288.65</v>
      </c>
      <c r="B3401">
        <v>0.94281700000000002</v>
      </c>
    </row>
    <row r="3402" spans="1:2" x14ac:dyDescent="0.3">
      <c r="A3402">
        <v>2289.13</v>
      </c>
      <c r="B3402">
        <v>0.93352500000000005</v>
      </c>
    </row>
    <row r="3403" spans="1:2" x14ac:dyDescent="0.3">
      <c r="A3403">
        <v>2289.61</v>
      </c>
      <c r="B3403">
        <v>0.92493999999999998</v>
      </c>
    </row>
    <row r="3404" spans="1:2" x14ac:dyDescent="0.3">
      <c r="A3404">
        <v>2290.09</v>
      </c>
      <c r="B3404">
        <v>0.91624700000000003</v>
      </c>
    </row>
    <row r="3405" spans="1:2" x14ac:dyDescent="0.3">
      <c r="A3405">
        <v>2290.5700000000002</v>
      </c>
      <c r="B3405">
        <v>0.91018399999999999</v>
      </c>
    </row>
    <row r="3406" spans="1:2" x14ac:dyDescent="0.3">
      <c r="A3406">
        <v>2291.06</v>
      </c>
      <c r="B3406">
        <v>0.90343600000000002</v>
      </c>
    </row>
    <row r="3407" spans="1:2" x14ac:dyDescent="0.3">
      <c r="A3407">
        <v>2291.54</v>
      </c>
      <c r="B3407">
        <v>0.89571900000000004</v>
      </c>
    </row>
    <row r="3408" spans="1:2" x14ac:dyDescent="0.3">
      <c r="A3408">
        <v>2292.02</v>
      </c>
      <c r="B3408">
        <v>0.88856500000000005</v>
      </c>
    </row>
    <row r="3409" spans="1:2" x14ac:dyDescent="0.3">
      <c r="A3409">
        <v>2292.5</v>
      </c>
      <c r="B3409">
        <v>0.88122299999999998</v>
      </c>
    </row>
    <row r="3410" spans="1:2" x14ac:dyDescent="0.3">
      <c r="A3410">
        <v>2292.9899999999998</v>
      </c>
      <c r="B3410">
        <v>0.87401399999999996</v>
      </c>
    </row>
    <row r="3411" spans="1:2" x14ac:dyDescent="0.3">
      <c r="A3411">
        <v>2293.4699999999998</v>
      </c>
      <c r="B3411">
        <v>0.86891099999999999</v>
      </c>
    </row>
    <row r="3412" spans="1:2" x14ac:dyDescent="0.3">
      <c r="A3412">
        <v>2293.9499999999998</v>
      </c>
      <c r="B3412">
        <v>0.86251299999999997</v>
      </c>
    </row>
    <row r="3413" spans="1:2" x14ac:dyDescent="0.3">
      <c r="A3413">
        <v>2294.4299999999998</v>
      </c>
      <c r="B3413">
        <v>0.85708700000000004</v>
      </c>
    </row>
    <row r="3414" spans="1:2" x14ac:dyDescent="0.3">
      <c r="A3414">
        <v>2294.91</v>
      </c>
      <c r="B3414">
        <v>0.85129100000000002</v>
      </c>
    </row>
    <row r="3415" spans="1:2" x14ac:dyDescent="0.3">
      <c r="A3415">
        <v>2295.39</v>
      </c>
      <c r="B3415">
        <v>0.84333400000000003</v>
      </c>
    </row>
    <row r="3416" spans="1:2" x14ac:dyDescent="0.3">
      <c r="A3416">
        <v>2295.88</v>
      </c>
      <c r="B3416">
        <v>0.83560100000000004</v>
      </c>
    </row>
    <row r="3417" spans="1:2" x14ac:dyDescent="0.3">
      <c r="A3417">
        <v>2296.36</v>
      </c>
      <c r="B3417">
        <v>0.83112900000000001</v>
      </c>
    </row>
    <row r="3418" spans="1:2" x14ac:dyDescent="0.3">
      <c r="A3418">
        <v>2296.84</v>
      </c>
      <c r="B3418">
        <v>0.82644600000000001</v>
      </c>
    </row>
    <row r="3419" spans="1:2" x14ac:dyDescent="0.3">
      <c r="A3419">
        <v>2297.3200000000002</v>
      </c>
      <c r="B3419">
        <v>0.82067299999999999</v>
      </c>
    </row>
    <row r="3420" spans="1:2" x14ac:dyDescent="0.3">
      <c r="A3420">
        <v>2297.81</v>
      </c>
      <c r="B3420">
        <v>0.81314799999999998</v>
      </c>
    </row>
    <row r="3421" spans="1:2" x14ac:dyDescent="0.3">
      <c r="A3421">
        <v>2298.29</v>
      </c>
      <c r="B3421">
        <v>0.80598199999999998</v>
      </c>
    </row>
    <row r="3422" spans="1:2" x14ac:dyDescent="0.3">
      <c r="A3422">
        <v>2298.77</v>
      </c>
      <c r="B3422">
        <v>0.80124899999999999</v>
      </c>
    </row>
    <row r="3423" spans="1:2" x14ac:dyDescent="0.3">
      <c r="A3423">
        <v>2299.25</v>
      </c>
      <c r="B3423">
        <v>0.79884100000000002</v>
      </c>
    </row>
    <row r="3424" spans="1:2" x14ac:dyDescent="0.3">
      <c r="A3424">
        <v>2299.73</v>
      </c>
      <c r="B3424">
        <v>0.79442800000000002</v>
      </c>
    </row>
    <row r="3425" spans="1:2" x14ac:dyDescent="0.3">
      <c r="A3425">
        <v>2300.2199999999998</v>
      </c>
      <c r="B3425">
        <v>0.78865600000000002</v>
      </c>
    </row>
    <row r="3426" spans="1:2" x14ac:dyDescent="0.3">
      <c r="A3426">
        <v>2300.6999999999998</v>
      </c>
      <c r="B3426">
        <v>0.78189799999999998</v>
      </c>
    </row>
    <row r="3427" spans="1:2" x14ac:dyDescent="0.3">
      <c r="A3427">
        <v>2301.1799999999998</v>
      </c>
      <c r="B3427">
        <v>0.77772600000000003</v>
      </c>
    </row>
    <row r="3428" spans="1:2" x14ac:dyDescent="0.3">
      <c r="A3428">
        <v>2301.66</v>
      </c>
      <c r="B3428">
        <v>0.77204099999999998</v>
      </c>
    </row>
    <row r="3429" spans="1:2" x14ac:dyDescent="0.3">
      <c r="A3429">
        <v>2302.14</v>
      </c>
      <c r="B3429">
        <v>0.76594600000000002</v>
      </c>
    </row>
    <row r="3430" spans="1:2" x14ac:dyDescent="0.3">
      <c r="A3430">
        <v>2302.63</v>
      </c>
      <c r="B3430">
        <v>0.75803100000000001</v>
      </c>
    </row>
    <row r="3431" spans="1:2" x14ac:dyDescent="0.3">
      <c r="A3431">
        <v>2303.11</v>
      </c>
      <c r="B3431">
        <v>0.754556</v>
      </c>
    </row>
    <row r="3432" spans="1:2" x14ac:dyDescent="0.3">
      <c r="A3432">
        <v>2303.59</v>
      </c>
      <c r="B3432">
        <v>0.75117299999999998</v>
      </c>
    </row>
    <row r="3433" spans="1:2" x14ac:dyDescent="0.3">
      <c r="A3433">
        <v>2304.0700000000002</v>
      </c>
      <c r="B3433">
        <v>0.74648999999999999</v>
      </c>
    </row>
    <row r="3434" spans="1:2" x14ac:dyDescent="0.3">
      <c r="A3434">
        <v>2304.56</v>
      </c>
      <c r="B3434">
        <v>0.73736999999999997</v>
      </c>
    </row>
    <row r="3435" spans="1:2" x14ac:dyDescent="0.3">
      <c r="A3435">
        <v>2305.04</v>
      </c>
      <c r="B3435">
        <v>0.73099599999999998</v>
      </c>
    </row>
    <row r="3436" spans="1:2" x14ac:dyDescent="0.3">
      <c r="A3436">
        <v>2305.52</v>
      </c>
      <c r="B3436">
        <v>0.72881600000000002</v>
      </c>
    </row>
    <row r="3437" spans="1:2" x14ac:dyDescent="0.3">
      <c r="A3437">
        <v>2306</v>
      </c>
      <c r="B3437">
        <v>0.72592500000000004</v>
      </c>
    </row>
    <row r="3438" spans="1:2" x14ac:dyDescent="0.3">
      <c r="A3438">
        <v>2306.48</v>
      </c>
      <c r="B3438">
        <v>0.71741699999999997</v>
      </c>
    </row>
    <row r="3439" spans="1:2" x14ac:dyDescent="0.3">
      <c r="A3439">
        <v>2306.9699999999998</v>
      </c>
      <c r="B3439">
        <v>0.70805200000000001</v>
      </c>
    </row>
    <row r="3440" spans="1:2" x14ac:dyDescent="0.3">
      <c r="A3440">
        <v>2307.4499999999998</v>
      </c>
      <c r="B3440">
        <v>0.70550299999999999</v>
      </c>
    </row>
    <row r="3441" spans="1:2" x14ac:dyDescent="0.3">
      <c r="A3441">
        <v>2307.9299999999998</v>
      </c>
      <c r="B3441">
        <v>0.70258399999999999</v>
      </c>
    </row>
    <row r="3442" spans="1:2" x14ac:dyDescent="0.3">
      <c r="A3442">
        <v>2308.41</v>
      </c>
      <c r="B3442">
        <v>0.69679100000000005</v>
      </c>
    </row>
    <row r="3443" spans="1:2" x14ac:dyDescent="0.3">
      <c r="A3443">
        <v>2308.89</v>
      </c>
      <c r="B3443">
        <v>0.68532700000000002</v>
      </c>
    </row>
    <row r="3444" spans="1:2" x14ac:dyDescent="0.3">
      <c r="A3444">
        <v>2309.38</v>
      </c>
      <c r="B3444">
        <v>0.67986899999999995</v>
      </c>
    </row>
    <row r="3445" spans="1:2" x14ac:dyDescent="0.3">
      <c r="A3445">
        <v>2309.86</v>
      </c>
      <c r="B3445">
        <v>0.68095000000000006</v>
      </c>
    </row>
    <row r="3446" spans="1:2" x14ac:dyDescent="0.3">
      <c r="A3446">
        <v>2310.34</v>
      </c>
      <c r="B3446">
        <v>0.67633900000000002</v>
      </c>
    </row>
    <row r="3447" spans="1:2" x14ac:dyDescent="0.3">
      <c r="A3447">
        <v>2310.8200000000002</v>
      </c>
      <c r="B3447">
        <v>0.66351400000000005</v>
      </c>
    </row>
    <row r="3448" spans="1:2" x14ac:dyDescent="0.3">
      <c r="A3448">
        <v>2311.3000000000002</v>
      </c>
      <c r="B3448">
        <v>0.654196</v>
      </c>
    </row>
    <row r="3449" spans="1:2" x14ac:dyDescent="0.3">
      <c r="A3449">
        <v>2311.79</v>
      </c>
      <c r="B3449">
        <v>0.65672799999999998</v>
      </c>
    </row>
    <row r="3450" spans="1:2" x14ac:dyDescent="0.3">
      <c r="A3450">
        <v>2312.27</v>
      </c>
      <c r="B3450">
        <v>0.65276999999999996</v>
      </c>
    </row>
    <row r="3451" spans="1:2" x14ac:dyDescent="0.3">
      <c r="A3451">
        <v>2312.75</v>
      </c>
      <c r="B3451">
        <v>0.64144199999999996</v>
      </c>
    </row>
    <row r="3452" spans="1:2" x14ac:dyDescent="0.3">
      <c r="A3452">
        <v>2313.23</v>
      </c>
      <c r="B3452">
        <v>0.62763599999999997</v>
      </c>
    </row>
    <row r="3453" spans="1:2" x14ac:dyDescent="0.3">
      <c r="A3453">
        <v>2313.7199999999998</v>
      </c>
      <c r="B3453">
        <v>0.62972499999999998</v>
      </c>
    </row>
    <row r="3454" spans="1:2" x14ac:dyDescent="0.3">
      <c r="A3454">
        <v>2314.1999999999998</v>
      </c>
      <c r="B3454">
        <v>0.62855799999999995</v>
      </c>
    </row>
    <row r="3455" spans="1:2" x14ac:dyDescent="0.3">
      <c r="A3455">
        <v>2314.6799999999998</v>
      </c>
      <c r="B3455">
        <v>0.61945799999999995</v>
      </c>
    </row>
    <row r="3456" spans="1:2" x14ac:dyDescent="0.3">
      <c r="A3456">
        <v>2315.16</v>
      </c>
      <c r="B3456">
        <v>0.60275500000000004</v>
      </c>
    </row>
    <row r="3457" spans="1:2" x14ac:dyDescent="0.3">
      <c r="A3457">
        <v>2315.64</v>
      </c>
      <c r="B3457">
        <v>0.60125799999999996</v>
      </c>
    </row>
    <row r="3458" spans="1:2" x14ac:dyDescent="0.3">
      <c r="A3458">
        <v>2316.13</v>
      </c>
      <c r="B3458">
        <v>0.60169099999999998</v>
      </c>
    </row>
    <row r="3459" spans="1:2" x14ac:dyDescent="0.3">
      <c r="A3459">
        <v>2316.61</v>
      </c>
      <c r="B3459">
        <v>0.59404800000000002</v>
      </c>
    </row>
    <row r="3460" spans="1:2" x14ac:dyDescent="0.3">
      <c r="A3460">
        <v>2317.09</v>
      </c>
      <c r="B3460">
        <v>0.57493700000000003</v>
      </c>
    </row>
    <row r="3461" spans="1:2" x14ac:dyDescent="0.3">
      <c r="A3461">
        <v>2317.5700000000002</v>
      </c>
      <c r="B3461">
        <v>0.56879199999999996</v>
      </c>
    </row>
    <row r="3462" spans="1:2" x14ac:dyDescent="0.3">
      <c r="A3462">
        <v>2318.0500000000002</v>
      </c>
      <c r="B3462">
        <v>0.57030999999999998</v>
      </c>
    </row>
    <row r="3463" spans="1:2" x14ac:dyDescent="0.3">
      <c r="A3463">
        <v>2318.54</v>
      </c>
      <c r="B3463">
        <v>0.56445299999999998</v>
      </c>
    </row>
    <row r="3464" spans="1:2" x14ac:dyDescent="0.3">
      <c r="A3464">
        <v>2319.02</v>
      </c>
      <c r="B3464">
        <v>0.54269999999999996</v>
      </c>
    </row>
    <row r="3465" spans="1:2" x14ac:dyDescent="0.3">
      <c r="A3465">
        <v>2319.5</v>
      </c>
      <c r="B3465">
        <v>0.53429800000000005</v>
      </c>
    </row>
    <row r="3466" spans="1:2" x14ac:dyDescent="0.3">
      <c r="A3466">
        <v>2319.98</v>
      </c>
      <c r="B3466">
        <v>0.53881599999999996</v>
      </c>
    </row>
    <row r="3467" spans="1:2" x14ac:dyDescent="0.3">
      <c r="A3467">
        <v>2320.4699999999998</v>
      </c>
      <c r="B3467">
        <v>0.53169699999999998</v>
      </c>
    </row>
    <row r="3468" spans="1:2" x14ac:dyDescent="0.3">
      <c r="A3468">
        <v>2320.9499999999998</v>
      </c>
      <c r="B3468">
        <v>0.50486600000000004</v>
      </c>
    </row>
    <row r="3469" spans="1:2" x14ac:dyDescent="0.3">
      <c r="A3469">
        <v>2321.4299999999998</v>
      </c>
      <c r="B3469">
        <v>0.49199999999999999</v>
      </c>
    </row>
    <row r="3470" spans="1:2" x14ac:dyDescent="0.3">
      <c r="A3470">
        <v>2321.91</v>
      </c>
      <c r="B3470">
        <v>0.49690400000000001</v>
      </c>
    </row>
    <row r="3471" spans="1:2" x14ac:dyDescent="0.3">
      <c r="A3471">
        <v>2322.39</v>
      </c>
      <c r="B3471">
        <v>0.48839300000000002</v>
      </c>
    </row>
    <row r="3472" spans="1:2" x14ac:dyDescent="0.3">
      <c r="A3472">
        <v>2322.88</v>
      </c>
      <c r="B3472">
        <v>0.45810800000000002</v>
      </c>
    </row>
    <row r="3473" spans="1:2" x14ac:dyDescent="0.3">
      <c r="A3473">
        <v>2323.36</v>
      </c>
      <c r="B3473">
        <v>0.438137</v>
      </c>
    </row>
    <row r="3474" spans="1:2" x14ac:dyDescent="0.3">
      <c r="A3474">
        <v>2323.84</v>
      </c>
      <c r="B3474">
        <v>0.43843900000000002</v>
      </c>
    </row>
    <row r="3475" spans="1:2" x14ac:dyDescent="0.3">
      <c r="A3475">
        <v>2324.3200000000002</v>
      </c>
      <c r="B3475">
        <v>0.42531000000000002</v>
      </c>
    </row>
    <row r="3476" spans="1:2" x14ac:dyDescent="0.3">
      <c r="A3476">
        <v>2324.8000000000002</v>
      </c>
      <c r="B3476">
        <v>0.395841</v>
      </c>
    </row>
    <row r="3477" spans="1:2" x14ac:dyDescent="0.3">
      <c r="A3477">
        <v>2325.29</v>
      </c>
      <c r="B3477">
        <v>0.38264500000000001</v>
      </c>
    </row>
    <row r="3478" spans="1:2" x14ac:dyDescent="0.3">
      <c r="A3478">
        <v>2325.77</v>
      </c>
      <c r="B3478">
        <v>0.39222600000000002</v>
      </c>
    </row>
    <row r="3479" spans="1:2" x14ac:dyDescent="0.3">
      <c r="A3479">
        <v>2326.25</v>
      </c>
      <c r="B3479">
        <v>0.39194000000000001</v>
      </c>
    </row>
    <row r="3480" spans="1:2" x14ac:dyDescent="0.3">
      <c r="A3480">
        <v>2326.73</v>
      </c>
      <c r="B3480">
        <v>0.37612299999999999</v>
      </c>
    </row>
    <row r="3481" spans="1:2" x14ac:dyDescent="0.3">
      <c r="A3481">
        <v>2327.2199999999998</v>
      </c>
      <c r="B3481">
        <v>0.37441600000000003</v>
      </c>
    </row>
    <row r="3482" spans="1:2" x14ac:dyDescent="0.3">
      <c r="A3482">
        <v>2327.6999999999998</v>
      </c>
      <c r="B3482">
        <v>0.38755200000000001</v>
      </c>
    </row>
    <row r="3483" spans="1:2" x14ac:dyDescent="0.3">
      <c r="A3483">
        <v>2328.1799999999998</v>
      </c>
      <c r="B3483">
        <v>0.38682699999999998</v>
      </c>
    </row>
    <row r="3484" spans="1:2" x14ac:dyDescent="0.3">
      <c r="A3484">
        <v>2328.66</v>
      </c>
      <c r="B3484">
        <v>0.36821300000000001</v>
      </c>
    </row>
    <row r="3485" spans="1:2" x14ac:dyDescent="0.3">
      <c r="A3485">
        <v>2329.14</v>
      </c>
      <c r="B3485">
        <v>0.37237999999999999</v>
      </c>
    </row>
    <row r="3486" spans="1:2" x14ac:dyDescent="0.3">
      <c r="A3486">
        <v>2329.63</v>
      </c>
      <c r="B3486">
        <v>0.38734400000000002</v>
      </c>
    </row>
    <row r="3487" spans="1:2" x14ac:dyDescent="0.3">
      <c r="A3487">
        <v>2330.11</v>
      </c>
      <c r="B3487">
        <v>0.38211800000000001</v>
      </c>
    </row>
    <row r="3488" spans="1:2" x14ac:dyDescent="0.3">
      <c r="A3488">
        <v>2330.59</v>
      </c>
      <c r="B3488">
        <v>0.36307400000000001</v>
      </c>
    </row>
    <row r="3489" spans="1:2" x14ac:dyDescent="0.3">
      <c r="A3489">
        <v>2331.0700000000002</v>
      </c>
      <c r="B3489">
        <v>0.37517099999999998</v>
      </c>
    </row>
    <row r="3490" spans="1:2" x14ac:dyDescent="0.3">
      <c r="A3490">
        <v>2331.5500000000002</v>
      </c>
      <c r="B3490">
        <v>0.388735</v>
      </c>
    </row>
    <row r="3491" spans="1:2" x14ac:dyDescent="0.3">
      <c r="A3491">
        <v>2332.04</v>
      </c>
      <c r="B3491">
        <v>0.37809500000000001</v>
      </c>
    </row>
    <row r="3492" spans="1:2" x14ac:dyDescent="0.3">
      <c r="A3492">
        <v>2332.52</v>
      </c>
      <c r="B3492">
        <v>0.36345699999999997</v>
      </c>
    </row>
    <row r="3493" spans="1:2" x14ac:dyDescent="0.3">
      <c r="A3493">
        <v>2333</v>
      </c>
      <c r="B3493">
        <v>0.37984899999999999</v>
      </c>
    </row>
    <row r="3494" spans="1:2" x14ac:dyDescent="0.3">
      <c r="A3494">
        <v>2333.48</v>
      </c>
      <c r="B3494">
        <v>0.38994299999999998</v>
      </c>
    </row>
    <row r="3495" spans="1:2" x14ac:dyDescent="0.3">
      <c r="A3495">
        <v>2333.9699999999998</v>
      </c>
      <c r="B3495">
        <v>0.37193799999999999</v>
      </c>
    </row>
    <row r="3496" spans="1:2" x14ac:dyDescent="0.3">
      <c r="A3496">
        <v>2334.4499999999998</v>
      </c>
      <c r="B3496">
        <v>0.36669600000000002</v>
      </c>
    </row>
    <row r="3497" spans="1:2" x14ac:dyDescent="0.3">
      <c r="A3497">
        <v>2334.9299999999998</v>
      </c>
      <c r="B3497">
        <v>0.386405</v>
      </c>
    </row>
    <row r="3498" spans="1:2" x14ac:dyDescent="0.3">
      <c r="A3498">
        <v>2335.41</v>
      </c>
      <c r="B3498">
        <v>0.38952599999999998</v>
      </c>
    </row>
    <row r="3499" spans="1:2" x14ac:dyDescent="0.3">
      <c r="A3499">
        <v>2335.89</v>
      </c>
      <c r="B3499">
        <v>0.36550300000000002</v>
      </c>
    </row>
    <row r="3500" spans="1:2" x14ac:dyDescent="0.3">
      <c r="A3500">
        <v>2336.38</v>
      </c>
      <c r="B3500">
        <v>0.37347999999999998</v>
      </c>
    </row>
    <row r="3501" spans="1:2" x14ac:dyDescent="0.3">
      <c r="A3501">
        <v>2336.86</v>
      </c>
      <c r="B3501">
        <v>0.39077800000000001</v>
      </c>
    </row>
    <row r="3502" spans="1:2" x14ac:dyDescent="0.3">
      <c r="A3502">
        <v>2337.34</v>
      </c>
      <c r="B3502">
        <v>0.38167200000000001</v>
      </c>
    </row>
    <row r="3503" spans="1:2" x14ac:dyDescent="0.3">
      <c r="A3503">
        <v>2337.8200000000002</v>
      </c>
      <c r="B3503">
        <v>0.36396099999999998</v>
      </c>
    </row>
    <row r="3504" spans="1:2" x14ac:dyDescent="0.3">
      <c r="A3504">
        <v>2338.3000000000002</v>
      </c>
      <c r="B3504">
        <v>0.38420100000000001</v>
      </c>
    </row>
    <row r="3505" spans="1:2" x14ac:dyDescent="0.3">
      <c r="A3505">
        <v>2338.79</v>
      </c>
      <c r="B3505">
        <v>0.39163500000000001</v>
      </c>
    </row>
    <row r="3506" spans="1:2" x14ac:dyDescent="0.3">
      <c r="A3506">
        <v>2339.27</v>
      </c>
      <c r="B3506">
        <v>0.37005700000000002</v>
      </c>
    </row>
    <row r="3507" spans="1:2" x14ac:dyDescent="0.3">
      <c r="A3507">
        <v>2339.75</v>
      </c>
      <c r="B3507">
        <v>0.37328600000000001</v>
      </c>
    </row>
    <row r="3508" spans="1:2" x14ac:dyDescent="0.3">
      <c r="A3508">
        <v>2340.23</v>
      </c>
      <c r="B3508">
        <v>0.392378</v>
      </c>
    </row>
    <row r="3509" spans="1:2" x14ac:dyDescent="0.3">
      <c r="A3509">
        <v>2340.7199999999998</v>
      </c>
      <c r="B3509">
        <v>0.38373000000000002</v>
      </c>
    </row>
    <row r="3510" spans="1:2" x14ac:dyDescent="0.3">
      <c r="A3510">
        <v>2341.1999999999998</v>
      </c>
      <c r="B3510">
        <v>0.36598999999999998</v>
      </c>
    </row>
    <row r="3511" spans="1:2" x14ac:dyDescent="0.3">
      <c r="A3511">
        <v>2341.6799999999998</v>
      </c>
      <c r="B3511">
        <v>0.38411899999999999</v>
      </c>
    </row>
    <row r="3512" spans="1:2" x14ac:dyDescent="0.3">
      <c r="A3512">
        <v>2342.16</v>
      </c>
      <c r="B3512">
        <v>0.392266</v>
      </c>
    </row>
    <row r="3513" spans="1:2" x14ac:dyDescent="0.3">
      <c r="A3513">
        <v>2342.64</v>
      </c>
      <c r="B3513">
        <v>0.37140899999999999</v>
      </c>
    </row>
    <row r="3514" spans="1:2" x14ac:dyDescent="0.3">
      <c r="A3514">
        <v>2343.13</v>
      </c>
      <c r="B3514">
        <v>0.37801200000000001</v>
      </c>
    </row>
    <row r="3515" spans="1:2" x14ac:dyDescent="0.3">
      <c r="A3515">
        <v>2343.61</v>
      </c>
      <c r="B3515">
        <v>0.394096</v>
      </c>
    </row>
    <row r="3516" spans="1:2" x14ac:dyDescent="0.3">
      <c r="A3516">
        <v>2344.09</v>
      </c>
      <c r="B3516">
        <v>0.38366</v>
      </c>
    </row>
    <row r="3517" spans="1:2" x14ac:dyDescent="0.3">
      <c r="A3517">
        <v>2344.5700000000002</v>
      </c>
      <c r="B3517">
        <v>0.374921</v>
      </c>
    </row>
    <row r="3518" spans="1:2" x14ac:dyDescent="0.3">
      <c r="A3518">
        <v>2345.0500000000002</v>
      </c>
      <c r="B3518">
        <v>0.394038</v>
      </c>
    </row>
    <row r="3519" spans="1:2" x14ac:dyDescent="0.3">
      <c r="A3519">
        <v>2345.54</v>
      </c>
      <c r="B3519">
        <v>0.394264</v>
      </c>
    </row>
    <row r="3520" spans="1:2" x14ac:dyDescent="0.3">
      <c r="A3520">
        <v>2346.02</v>
      </c>
      <c r="B3520">
        <v>0.37967299999999998</v>
      </c>
    </row>
    <row r="3521" spans="1:2" x14ac:dyDescent="0.3">
      <c r="A3521">
        <v>2346.5</v>
      </c>
      <c r="B3521">
        <v>0.39047999999999999</v>
      </c>
    </row>
    <row r="3522" spans="1:2" x14ac:dyDescent="0.3">
      <c r="A3522">
        <v>2346.98</v>
      </c>
      <c r="B3522">
        <v>0.400177</v>
      </c>
    </row>
    <row r="3523" spans="1:2" x14ac:dyDescent="0.3">
      <c r="A3523">
        <v>2347.4699999999998</v>
      </c>
      <c r="B3523">
        <v>0.393044</v>
      </c>
    </row>
    <row r="3524" spans="1:2" x14ac:dyDescent="0.3">
      <c r="A3524">
        <v>2347.9499999999998</v>
      </c>
      <c r="B3524">
        <v>0.39496900000000001</v>
      </c>
    </row>
    <row r="3525" spans="1:2" x14ac:dyDescent="0.3">
      <c r="A3525">
        <v>2348.4299999999998</v>
      </c>
      <c r="B3525">
        <v>0.403478</v>
      </c>
    </row>
    <row r="3526" spans="1:2" x14ac:dyDescent="0.3">
      <c r="A3526">
        <v>2348.91</v>
      </c>
      <c r="B3526">
        <v>0.40825</v>
      </c>
    </row>
    <row r="3527" spans="1:2" x14ac:dyDescent="0.3">
      <c r="A3527">
        <v>2349.39</v>
      </c>
      <c r="B3527">
        <v>0.405663</v>
      </c>
    </row>
    <row r="3528" spans="1:2" x14ac:dyDescent="0.3">
      <c r="A3528">
        <v>2349.88</v>
      </c>
      <c r="B3528">
        <v>0.40016000000000002</v>
      </c>
    </row>
    <row r="3529" spans="1:2" x14ac:dyDescent="0.3">
      <c r="A3529">
        <v>2350.36</v>
      </c>
      <c r="B3529">
        <v>0.40517900000000001</v>
      </c>
    </row>
    <row r="3530" spans="1:2" x14ac:dyDescent="0.3">
      <c r="A3530">
        <v>2350.84</v>
      </c>
      <c r="B3530">
        <v>0.40614</v>
      </c>
    </row>
    <row r="3531" spans="1:2" x14ac:dyDescent="0.3">
      <c r="A3531">
        <v>2351.3200000000002</v>
      </c>
      <c r="B3531">
        <v>0.39192900000000003</v>
      </c>
    </row>
    <row r="3532" spans="1:2" x14ac:dyDescent="0.3">
      <c r="A3532">
        <v>2351.8000000000002</v>
      </c>
      <c r="B3532">
        <v>0.39743699999999998</v>
      </c>
    </row>
    <row r="3533" spans="1:2" x14ac:dyDescent="0.3">
      <c r="A3533">
        <v>2352.29</v>
      </c>
      <c r="B3533">
        <v>0.40665200000000001</v>
      </c>
    </row>
    <row r="3534" spans="1:2" x14ac:dyDescent="0.3">
      <c r="A3534">
        <v>2352.77</v>
      </c>
      <c r="B3534">
        <v>0.39364199999999999</v>
      </c>
    </row>
    <row r="3535" spans="1:2" x14ac:dyDescent="0.3">
      <c r="A3535">
        <v>2353.25</v>
      </c>
      <c r="B3535">
        <v>0.392482</v>
      </c>
    </row>
    <row r="3536" spans="1:2" x14ac:dyDescent="0.3">
      <c r="A3536">
        <v>2353.73</v>
      </c>
      <c r="B3536">
        <v>0.40587699999999999</v>
      </c>
    </row>
    <row r="3537" spans="1:2" x14ac:dyDescent="0.3">
      <c r="A3537">
        <v>2354.2199999999998</v>
      </c>
      <c r="B3537">
        <v>0.39333299999999999</v>
      </c>
    </row>
    <row r="3538" spans="1:2" x14ac:dyDescent="0.3">
      <c r="A3538">
        <v>2354.6999999999998</v>
      </c>
      <c r="B3538">
        <v>0.38939800000000002</v>
      </c>
    </row>
    <row r="3539" spans="1:2" x14ac:dyDescent="0.3">
      <c r="A3539">
        <v>2355.1799999999998</v>
      </c>
      <c r="B3539">
        <v>0.40561000000000003</v>
      </c>
    </row>
    <row r="3540" spans="1:2" x14ac:dyDescent="0.3">
      <c r="A3540">
        <v>2355.66</v>
      </c>
      <c r="B3540">
        <v>0.39700000000000002</v>
      </c>
    </row>
    <row r="3541" spans="1:2" x14ac:dyDescent="0.3">
      <c r="A3541">
        <v>2356.14</v>
      </c>
      <c r="B3541">
        <v>0.392094</v>
      </c>
    </row>
    <row r="3542" spans="1:2" x14ac:dyDescent="0.3">
      <c r="A3542">
        <v>2356.62</v>
      </c>
      <c r="B3542">
        <v>0.40659899999999999</v>
      </c>
    </row>
    <row r="3543" spans="1:2" x14ac:dyDescent="0.3">
      <c r="A3543">
        <v>2357.11</v>
      </c>
      <c r="B3543">
        <v>0.39696199999999998</v>
      </c>
    </row>
    <row r="3544" spans="1:2" x14ac:dyDescent="0.3">
      <c r="A3544">
        <v>2357.59</v>
      </c>
      <c r="B3544">
        <v>0.394374</v>
      </c>
    </row>
    <row r="3545" spans="1:2" x14ac:dyDescent="0.3">
      <c r="A3545">
        <v>2358.0700000000002</v>
      </c>
      <c r="B3545">
        <v>0.40900599999999998</v>
      </c>
    </row>
    <row r="3546" spans="1:2" x14ac:dyDescent="0.3">
      <c r="A3546">
        <v>2358.5500000000002</v>
      </c>
      <c r="B3546">
        <v>0.398032</v>
      </c>
    </row>
    <row r="3547" spans="1:2" x14ac:dyDescent="0.3">
      <c r="A3547">
        <v>2359.04</v>
      </c>
      <c r="B3547">
        <v>0.39868399999999998</v>
      </c>
    </row>
    <row r="3548" spans="1:2" x14ac:dyDescent="0.3">
      <c r="A3548">
        <v>2359.52</v>
      </c>
      <c r="B3548">
        <v>0.41302699999999998</v>
      </c>
    </row>
    <row r="3549" spans="1:2" x14ac:dyDescent="0.3">
      <c r="A3549">
        <v>2360</v>
      </c>
      <c r="B3549">
        <v>0.40032299999999998</v>
      </c>
    </row>
    <row r="3550" spans="1:2" x14ac:dyDescent="0.3">
      <c r="A3550">
        <v>2360.48</v>
      </c>
      <c r="B3550">
        <v>0.40732299999999999</v>
      </c>
    </row>
    <row r="3551" spans="1:2" x14ac:dyDescent="0.3">
      <c r="A3551">
        <v>2360.96</v>
      </c>
      <c r="B3551">
        <v>0.417514</v>
      </c>
    </row>
    <row r="3552" spans="1:2" x14ac:dyDescent="0.3">
      <c r="A3552">
        <v>2361.4499999999998</v>
      </c>
      <c r="B3552">
        <v>0.40355099999999999</v>
      </c>
    </row>
    <row r="3553" spans="1:2" x14ac:dyDescent="0.3">
      <c r="A3553">
        <v>2361.9299999999998</v>
      </c>
      <c r="B3553">
        <v>0.41597899999999999</v>
      </c>
    </row>
    <row r="3554" spans="1:2" x14ac:dyDescent="0.3">
      <c r="A3554">
        <v>2362.41</v>
      </c>
      <c r="B3554">
        <v>0.42208000000000001</v>
      </c>
    </row>
    <row r="3555" spans="1:2" x14ac:dyDescent="0.3">
      <c r="A3555">
        <v>2362.89</v>
      </c>
      <c r="B3555">
        <v>0.41196100000000002</v>
      </c>
    </row>
    <row r="3556" spans="1:2" x14ac:dyDescent="0.3">
      <c r="A3556">
        <v>2363.38</v>
      </c>
      <c r="B3556">
        <v>0.42793500000000001</v>
      </c>
    </row>
    <row r="3557" spans="1:2" x14ac:dyDescent="0.3">
      <c r="A3557">
        <v>2363.86</v>
      </c>
      <c r="B3557">
        <v>0.42627799999999999</v>
      </c>
    </row>
    <row r="3558" spans="1:2" x14ac:dyDescent="0.3">
      <c r="A3558">
        <v>2364.34</v>
      </c>
      <c r="B3558">
        <v>0.42603400000000002</v>
      </c>
    </row>
    <row r="3559" spans="1:2" x14ac:dyDescent="0.3">
      <c r="A3559">
        <v>2364.8200000000002</v>
      </c>
      <c r="B3559">
        <v>0.439191</v>
      </c>
    </row>
    <row r="3560" spans="1:2" x14ac:dyDescent="0.3">
      <c r="A3560">
        <v>2365.3000000000002</v>
      </c>
      <c r="B3560">
        <v>0.43152000000000001</v>
      </c>
    </row>
    <row r="3561" spans="1:2" x14ac:dyDescent="0.3">
      <c r="A3561">
        <v>2365.79</v>
      </c>
      <c r="B3561">
        <v>0.44203500000000001</v>
      </c>
    </row>
    <row r="3562" spans="1:2" x14ac:dyDescent="0.3">
      <c r="A3562">
        <v>2366.27</v>
      </c>
      <c r="B3562">
        <v>0.44930900000000001</v>
      </c>
    </row>
    <row r="3563" spans="1:2" x14ac:dyDescent="0.3">
      <c r="A3563">
        <v>2366.75</v>
      </c>
      <c r="B3563">
        <v>0.44262600000000002</v>
      </c>
    </row>
    <row r="3564" spans="1:2" x14ac:dyDescent="0.3">
      <c r="A3564">
        <v>2367.23</v>
      </c>
      <c r="B3564">
        <v>0.45863900000000002</v>
      </c>
    </row>
    <row r="3565" spans="1:2" x14ac:dyDescent="0.3">
      <c r="A3565">
        <v>2367.71</v>
      </c>
      <c r="B3565">
        <v>0.45427400000000001</v>
      </c>
    </row>
    <row r="3566" spans="1:2" x14ac:dyDescent="0.3">
      <c r="A3566">
        <v>2368.1999999999998</v>
      </c>
      <c r="B3566">
        <v>0.46063900000000002</v>
      </c>
    </row>
    <row r="3567" spans="1:2" x14ac:dyDescent="0.3">
      <c r="A3567">
        <v>2368.6799999999998</v>
      </c>
      <c r="B3567">
        <v>0.46986499999999998</v>
      </c>
    </row>
    <row r="3568" spans="1:2" x14ac:dyDescent="0.3">
      <c r="A3568">
        <v>2369.16</v>
      </c>
      <c r="B3568">
        <v>0.46512900000000001</v>
      </c>
    </row>
    <row r="3569" spans="1:2" x14ac:dyDescent="0.3">
      <c r="A3569">
        <v>2369.64</v>
      </c>
      <c r="B3569">
        <v>0.47741099999999997</v>
      </c>
    </row>
    <row r="3570" spans="1:2" x14ac:dyDescent="0.3">
      <c r="A3570">
        <v>2370.12</v>
      </c>
      <c r="B3570">
        <v>0.47476000000000002</v>
      </c>
    </row>
    <row r="3571" spans="1:2" x14ac:dyDescent="0.3">
      <c r="A3571">
        <v>2370.61</v>
      </c>
      <c r="B3571">
        <v>0.48117300000000002</v>
      </c>
    </row>
    <row r="3572" spans="1:2" x14ac:dyDescent="0.3">
      <c r="A3572">
        <v>2371.09</v>
      </c>
      <c r="B3572">
        <v>0.48761399999999999</v>
      </c>
    </row>
    <row r="3573" spans="1:2" x14ac:dyDescent="0.3">
      <c r="A3573">
        <v>2371.5700000000002</v>
      </c>
      <c r="B3573">
        <v>0.48596299999999998</v>
      </c>
    </row>
    <row r="3574" spans="1:2" x14ac:dyDescent="0.3">
      <c r="A3574">
        <v>2372.0500000000002</v>
      </c>
      <c r="B3574">
        <v>0.496193</v>
      </c>
    </row>
    <row r="3575" spans="1:2" x14ac:dyDescent="0.3">
      <c r="A3575">
        <v>2372.5300000000002</v>
      </c>
      <c r="B3575">
        <v>0.49310500000000002</v>
      </c>
    </row>
    <row r="3576" spans="1:2" x14ac:dyDescent="0.3">
      <c r="A3576">
        <v>2373.02</v>
      </c>
      <c r="B3576">
        <v>0.50317299999999998</v>
      </c>
    </row>
    <row r="3577" spans="1:2" x14ac:dyDescent="0.3">
      <c r="A3577">
        <v>2373.5</v>
      </c>
      <c r="B3577">
        <v>0.50438499999999997</v>
      </c>
    </row>
    <row r="3578" spans="1:2" x14ac:dyDescent="0.3">
      <c r="A3578">
        <v>2373.98</v>
      </c>
      <c r="B3578">
        <v>0.51057900000000001</v>
      </c>
    </row>
    <row r="3579" spans="1:2" x14ac:dyDescent="0.3">
      <c r="A3579">
        <v>2374.46</v>
      </c>
      <c r="B3579">
        <v>0.51438200000000001</v>
      </c>
    </row>
    <row r="3580" spans="1:2" x14ac:dyDescent="0.3">
      <c r="A3580">
        <v>2374.9499999999998</v>
      </c>
      <c r="B3580">
        <v>0.51610699999999998</v>
      </c>
    </row>
    <row r="3581" spans="1:2" x14ac:dyDescent="0.3">
      <c r="A3581">
        <v>2375.4299999999998</v>
      </c>
      <c r="B3581">
        <v>0.52197700000000002</v>
      </c>
    </row>
    <row r="3582" spans="1:2" x14ac:dyDescent="0.3">
      <c r="A3582">
        <v>2375.91</v>
      </c>
      <c r="B3582">
        <v>0.52324800000000005</v>
      </c>
    </row>
    <row r="3583" spans="1:2" x14ac:dyDescent="0.3">
      <c r="A3583">
        <v>2376.39</v>
      </c>
      <c r="B3583">
        <v>0.53002199999999999</v>
      </c>
    </row>
    <row r="3584" spans="1:2" x14ac:dyDescent="0.3">
      <c r="A3584">
        <v>2376.88</v>
      </c>
      <c r="B3584">
        <v>0.53261199999999997</v>
      </c>
    </row>
    <row r="3585" spans="1:2" x14ac:dyDescent="0.3">
      <c r="A3585">
        <v>2377.36</v>
      </c>
      <c r="B3585">
        <v>0.53759100000000004</v>
      </c>
    </row>
    <row r="3586" spans="1:2" x14ac:dyDescent="0.3">
      <c r="A3586">
        <v>2377.84</v>
      </c>
      <c r="B3586">
        <v>0.54037599999999997</v>
      </c>
    </row>
    <row r="3587" spans="1:2" x14ac:dyDescent="0.3">
      <c r="A3587">
        <v>2378.3200000000002</v>
      </c>
      <c r="B3587">
        <v>0.54503400000000002</v>
      </c>
    </row>
    <row r="3588" spans="1:2" x14ac:dyDescent="0.3">
      <c r="A3588">
        <v>2378.8000000000002</v>
      </c>
      <c r="B3588">
        <v>0.54799200000000003</v>
      </c>
    </row>
    <row r="3589" spans="1:2" x14ac:dyDescent="0.3">
      <c r="A3589">
        <v>2379.2800000000002</v>
      </c>
      <c r="B3589">
        <v>0.55240199999999995</v>
      </c>
    </row>
    <row r="3590" spans="1:2" x14ac:dyDescent="0.3">
      <c r="A3590">
        <v>2379.77</v>
      </c>
      <c r="B3590">
        <v>0.55501299999999998</v>
      </c>
    </row>
    <row r="3591" spans="1:2" x14ac:dyDescent="0.3">
      <c r="A3591">
        <v>2380.25</v>
      </c>
      <c r="B3591">
        <v>0.55934799999999996</v>
      </c>
    </row>
    <row r="3592" spans="1:2" x14ac:dyDescent="0.3">
      <c r="A3592">
        <v>2380.73</v>
      </c>
      <c r="B3592">
        <v>0.56243399999999999</v>
      </c>
    </row>
    <row r="3593" spans="1:2" x14ac:dyDescent="0.3">
      <c r="A3593">
        <v>2381.21</v>
      </c>
      <c r="B3593">
        <v>0.56549700000000003</v>
      </c>
    </row>
    <row r="3594" spans="1:2" x14ac:dyDescent="0.3">
      <c r="A3594">
        <v>2381.6999999999998</v>
      </c>
      <c r="B3594">
        <v>0.567882</v>
      </c>
    </row>
    <row r="3595" spans="1:2" x14ac:dyDescent="0.3">
      <c r="A3595">
        <v>2382.1799999999998</v>
      </c>
      <c r="B3595">
        <v>0.57179500000000005</v>
      </c>
    </row>
    <row r="3596" spans="1:2" x14ac:dyDescent="0.3">
      <c r="A3596">
        <v>2382.66</v>
      </c>
      <c r="B3596">
        <v>0.57533400000000001</v>
      </c>
    </row>
    <row r="3597" spans="1:2" x14ac:dyDescent="0.3">
      <c r="A3597">
        <v>2383.14</v>
      </c>
      <c r="B3597">
        <v>0.578098</v>
      </c>
    </row>
    <row r="3598" spans="1:2" x14ac:dyDescent="0.3">
      <c r="A3598">
        <v>2383.62</v>
      </c>
      <c r="B3598">
        <v>0.58122700000000005</v>
      </c>
    </row>
    <row r="3599" spans="1:2" x14ac:dyDescent="0.3">
      <c r="A3599">
        <v>2384.11</v>
      </c>
      <c r="B3599">
        <v>0.58477299999999999</v>
      </c>
    </row>
    <row r="3600" spans="1:2" x14ac:dyDescent="0.3">
      <c r="A3600">
        <v>2384.59</v>
      </c>
      <c r="B3600">
        <v>0.58715099999999998</v>
      </c>
    </row>
    <row r="3601" spans="1:2" x14ac:dyDescent="0.3">
      <c r="A3601">
        <v>2385.0700000000002</v>
      </c>
      <c r="B3601">
        <v>0.589175</v>
      </c>
    </row>
    <row r="3602" spans="1:2" x14ac:dyDescent="0.3">
      <c r="A3602">
        <v>2385.5500000000002</v>
      </c>
      <c r="B3602">
        <v>0.59240199999999998</v>
      </c>
    </row>
    <row r="3603" spans="1:2" x14ac:dyDescent="0.3">
      <c r="A3603">
        <v>2386.0300000000002</v>
      </c>
      <c r="B3603">
        <v>0.59542399999999995</v>
      </c>
    </row>
    <row r="3604" spans="1:2" x14ac:dyDescent="0.3">
      <c r="A3604">
        <v>2386.52</v>
      </c>
      <c r="B3604">
        <v>0.59787100000000004</v>
      </c>
    </row>
    <row r="3605" spans="1:2" x14ac:dyDescent="0.3">
      <c r="A3605">
        <v>2387</v>
      </c>
      <c r="B3605">
        <v>0.60004000000000002</v>
      </c>
    </row>
    <row r="3606" spans="1:2" x14ac:dyDescent="0.3">
      <c r="A3606">
        <v>2387.48</v>
      </c>
      <c r="B3606">
        <v>0.60313399999999995</v>
      </c>
    </row>
    <row r="3607" spans="1:2" x14ac:dyDescent="0.3">
      <c r="A3607">
        <v>2387.96</v>
      </c>
      <c r="B3607">
        <v>0.60580400000000001</v>
      </c>
    </row>
    <row r="3608" spans="1:2" x14ac:dyDescent="0.3">
      <c r="A3608">
        <v>2388.4499999999998</v>
      </c>
      <c r="B3608">
        <v>0.60760199999999998</v>
      </c>
    </row>
    <row r="3609" spans="1:2" x14ac:dyDescent="0.3">
      <c r="A3609">
        <v>2388.9299999999998</v>
      </c>
      <c r="B3609">
        <v>0.60991200000000001</v>
      </c>
    </row>
    <row r="3610" spans="1:2" x14ac:dyDescent="0.3">
      <c r="A3610">
        <v>2389.41</v>
      </c>
      <c r="B3610">
        <v>0.61255499999999996</v>
      </c>
    </row>
    <row r="3611" spans="1:2" x14ac:dyDescent="0.3">
      <c r="A3611">
        <v>2389.89</v>
      </c>
      <c r="B3611">
        <v>0.61513799999999996</v>
      </c>
    </row>
    <row r="3612" spans="1:2" x14ac:dyDescent="0.3">
      <c r="A3612">
        <v>2390.37</v>
      </c>
      <c r="B3612">
        <v>0.61699999999999999</v>
      </c>
    </row>
    <row r="3613" spans="1:2" x14ac:dyDescent="0.3">
      <c r="A3613">
        <v>2390.86</v>
      </c>
      <c r="B3613">
        <v>0.61854500000000001</v>
      </c>
    </row>
    <row r="3614" spans="1:2" x14ac:dyDescent="0.3">
      <c r="A3614">
        <v>2391.34</v>
      </c>
      <c r="B3614">
        <v>0.62199800000000005</v>
      </c>
    </row>
    <row r="3615" spans="1:2" x14ac:dyDescent="0.3">
      <c r="A3615">
        <v>2391.8200000000002</v>
      </c>
      <c r="B3615">
        <v>0.62469600000000003</v>
      </c>
    </row>
    <row r="3616" spans="1:2" x14ac:dyDescent="0.3">
      <c r="A3616">
        <v>2392.3000000000002</v>
      </c>
      <c r="B3616">
        <v>0.62620799999999999</v>
      </c>
    </row>
    <row r="3617" spans="1:2" x14ac:dyDescent="0.3">
      <c r="A3617">
        <v>2392.7800000000002</v>
      </c>
      <c r="B3617">
        <v>0.62921199999999999</v>
      </c>
    </row>
    <row r="3618" spans="1:2" x14ac:dyDescent="0.3">
      <c r="A3618">
        <v>2393.27</v>
      </c>
      <c r="B3618">
        <v>0.63216700000000003</v>
      </c>
    </row>
    <row r="3619" spans="1:2" x14ac:dyDescent="0.3">
      <c r="A3619">
        <v>2393.75</v>
      </c>
      <c r="B3619">
        <v>0.63357600000000003</v>
      </c>
    </row>
    <row r="3620" spans="1:2" x14ac:dyDescent="0.3">
      <c r="A3620">
        <v>2394.23</v>
      </c>
      <c r="B3620">
        <v>0.63553599999999999</v>
      </c>
    </row>
    <row r="3621" spans="1:2" x14ac:dyDescent="0.3">
      <c r="A3621">
        <v>2394.71</v>
      </c>
      <c r="B3621">
        <v>0.63848000000000005</v>
      </c>
    </row>
    <row r="3622" spans="1:2" x14ac:dyDescent="0.3">
      <c r="A3622">
        <v>2395.1999999999998</v>
      </c>
      <c r="B3622">
        <v>0.64050200000000002</v>
      </c>
    </row>
    <row r="3623" spans="1:2" x14ac:dyDescent="0.3">
      <c r="A3623">
        <v>2395.6799999999998</v>
      </c>
      <c r="B3623">
        <v>0.64267799999999997</v>
      </c>
    </row>
    <row r="3624" spans="1:2" x14ac:dyDescent="0.3">
      <c r="A3624">
        <v>2396.16</v>
      </c>
      <c r="B3624">
        <v>0.64658300000000002</v>
      </c>
    </row>
    <row r="3625" spans="1:2" x14ac:dyDescent="0.3">
      <c r="A3625">
        <v>2396.64</v>
      </c>
      <c r="B3625">
        <v>0.64875300000000002</v>
      </c>
    </row>
    <row r="3626" spans="1:2" x14ac:dyDescent="0.3">
      <c r="A3626">
        <v>2397.12</v>
      </c>
      <c r="B3626">
        <v>0.65047500000000003</v>
      </c>
    </row>
    <row r="3627" spans="1:2" x14ac:dyDescent="0.3">
      <c r="A3627">
        <v>2397.61</v>
      </c>
      <c r="B3627">
        <v>0.65181100000000003</v>
      </c>
    </row>
    <row r="3628" spans="1:2" x14ac:dyDescent="0.3">
      <c r="A3628">
        <v>2398.09</v>
      </c>
      <c r="B3628">
        <v>0.65285400000000005</v>
      </c>
    </row>
    <row r="3629" spans="1:2" x14ac:dyDescent="0.3">
      <c r="A3629">
        <v>2398.5700000000002</v>
      </c>
      <c r="B3629">
        <v>0.65530500000000003</v>
      </c>
    </row>
    <row r="3630" spans="1:2" x14ac:dyDescent="0.3">
      <c r="A3630">
        <v>2399.0500000000002</v>
      </c>
      <c r="B3630">
        <v>0.65798699999999999</v>
      </c>
    </row>
    <row r="3631" spans="1:2" x14ac:dyDescent="0.3">
      <c r="A3631">
        <v>2399.5300000000002</v>
      </c>
      <c r="B3631">
        <v>0.659636</v>
      </c>
    </row>
    <row r="3632" spans="1:2" x14ac:dyDescent="0.3">
      <c r="A3632">
        <v>2400.02</v>
      </c>
      <c r="B3632">
        <v>0.66249199999999997</v>
      </c>
    </row>
    <row r="3633" spans="1:2" x14ac:dyDescent="0.3">
      <c r="A3633">
        <v>2400.5</v>
      </c>
      <c r="B3633">
        <v>0.66642699999999999</v>
      </c>
    </row>
    <row r="3634" spans="1:2" x14ac:dyDescent="0.3">
      <c r="A3634">
        <v>2400.98</v>
      </c>
      <c r="B3634">
        <v>0.66774100000000003</v>
      </c>
    </row>
    <row r="3635" spans="1:2" x14ac:dyDescent="0.3">
      <c r="A3635">
        <v>2401.46</v>
      </c>
      <c r="B3635">
        <v>0.66817300000000002</v>
      </c>
    </row>
    <row r="3636" spans="1:2" x14ac:dyDescent="0.3">
      <c r="A3636">
        <v>2401.9499999999998</v>
      </c>
      <c r="B3636">
        <v>0.66992399999999996</v>
      </c>
    </row>
    <row r="3637" spans="1:2" x14ac:dyDescent="0.3">
      <c r="A3637">
        <v>2402.4299999999998</v>
      </c>
      <c r="B3637">
        <v>0.67286800000000002</v>
      </c>
    </row>
    <row r="3638" spans="1:2" x14ac:dyDescent="0.3">
      <c r="A3638">
        <v>2402.91</v>
      </c>
      <c r="B3638">
        <v>0.67585600000000001</v>
      </c>
    </row>
    <row r="3639" spans="1:2" x14ac:dyDescent="0.3">
      <c r="A3639">
        <v>2403.39</v>
      </c>
      <c r="B3639">
        <v>0.67874999999999996</v>
      </c>
    </row>
    <row r="3640" spans="1:2" x14ac:dyDescent="0.3">
      <c r="A3640">
        <v>2403.87</v>
      </c>
      <c r="B3640">
        <v>0.68124200000000001</v>
      </c>
    </row>
    <row r="3641" spans="1:2" x14ac:dyDescent="0.3">
      <c r="A3641">
        <v>2404.36</v>
      </c>
      <c r="B3641">
        <v>0.68312700000000004</v>
      </c>
    </row>
    <row r="3642" spans="1:2" x14ac:dyDescent="0.3">
      <c r="A3642">
        <v>2404.84</v>
      </c>
      <c r="B3642">
        <v>0.68626500000000001</v>
      </c>
    </row>
    <row r="3643" spans="1:2" x14ac:dyDescent="0.3">
      <c r="A3643">
        <v>2405.3200000000002</v>
      </c>
      <c r="B3643">
        <v>0.68810700000000002</v>
      </c>
    </row>
    <row r="3644" spans="1:2" x14ac:dyDescent="0.3">
      <c r="A3644">
        <v>2405.8000000000002</v>
      </c>
      <c r="B3644">
        <v>0.68995899999999999</v>
      </c>
    </row>
    <row r="3645" spans="1:2" x14ac:dyDescent="0.3">
      <c r="A3645">
        <v>2406.2800000000002</v>
      </c>
      <c r="B3645">
        <v>0.6915</v>
      </c>
    </row>
    <row r="3646" spans="1:2" x14ac:dyDescent="0.3">
      <c r="A3646">
        <v>2406.77</v>
      </c>
      <c r="B3646">
        <v>0.69296199999999997</v>
      </c>
    </row>
    <row r="3647" spans="1:2" x14ac:dyDescent="0.3">
      <c r="A3647">
        <v>2407.25</v>
      </c>
      <c r="B3647">
        <v>0.69449700000000003</v>
      </c>
    </row>
    <row r="3648" spans="1:2" x14ac:dyDescent="0.3">
      <c r="A3648">
        <v>2407.73</v>
      </c>
      <c r="B3648">
        <v>0.69621599999999995</v>
      </c>
    </row>
    <row r="3649" spans="1:2" x14ac:dyDescent="0.3">
      <c r="A3649">
        <v>2408.21</v>
      </c>
      <c r="B3649">
        <v>0.69844300000000004</v>
      </c>
    </row>
    <row r="3650" spans="1:2" x14ac:dyDescent="0.3">
      <c r="A3650">
        <v>2408.6999999999998</v>
      </c>
      <c r="B3650">
        <v>0.69986400000000004</v>
      </c>
    </row>
    <row r="3651" spans="1:2" x14ac:dyDescent="0.3">
      <c r="A3651">
        <v>2409.1799999999998</v>
      </c>
      <c r="B3651">
        <v>0.69847499999999996</v>
      </c>
    </row>
    <row r="3652" spans="1:2" x14ac:dyDescent="0.3">
      <c r="A3652">
        <v>2409.66</v>
      </c>
      <c r="B3652">
        <v>0.69842400000000004</v>
      </c>
    </row>
    <row r="3653" spans="1:2" x14ac:dyDescent="0.3">
      <c r="A3653">
        <v>2410.14</v>
      </c>
      <c r="B3653">
        <v>0.700743</v>
      </c>
    </row>
    <row r="3654" spans="1:2" x14ac:dyDescent="0.3">
      <c r="A3654">
        <v>2410.62</v>
      </c>
      <c r="B3654">
        <v>0.70310799999999996</v>
      </c>
    </row>
    <row r="3655" spans="1:2" x14ac:dyDescent="0.3">
      <c r="A3655">
        <v>2411.11</v>
      </c>
      <c r="B3655">
        <v>0.70319399999999999</v>
      </c>
    </row>
    <row r="3656" spans="1:2" x14ac:dyDescent="0.3">
      <c r="A3656">
        <v>2411.59</v>
      </c>
      <c r="B3656">
        <v>0.70344700000000004</v>
      </c>
    </row>
    <row r="3657" spans="1:2" x14ac:dyDescent="0.3">
      <c r="A3657">
        <v>2412.0700000000002</v>
      </c>
      <c r="B3657">
        <v>0.70603499999999997</v>
      </c>
    </row>
    <row r="3658" spans="1:2" x14ac:dyDescent="0.3">
      <c r="A3658">
        <v>2412.5500000000002</v>
      </c>
      <c r="B3658">
        <v>0.70815399999999995</v>
      </c>
    </row>
    <row r="3659" spans="1:2" x14ac:dyDescent="0.3">
      <c r="A3659">
        <v>2413.0300000000002</v>
      </c>
      <c r="B3659">
        <v>0.70748299999999997</v>
      </c>
    </row>
    <row r="3660" spans="1:2" x14ac:dyDescent="0.3">
      <c r="A3660">
        <v>2413.52</v>
      </c>
      <c r="B3660">
        <v>0.70852599999999999</v>
      </c>
    </row>
    <row r="3661" spans="1:2" x14ac:dyDescent="0.3">
      <c r="A3661">
        <v>2414</v>
      </c>
      <c r="B3661">
        <v>0.71070299999999997</v>
      </c>
    </row>
    <row r="3662" spans="1:2" x14ac:dyDescent="0.3">
      <c r="A3662">
        <v>2414.48</v>
      </c>
      <c r="B3662">
        <v>0.712704</v>
      </c>
    </row>
    <row r="3663" spans="1:2" x14ac:dyDescent="0.3">
      <c r="A3663">
        <v>2414.96</v>
      </c>
      <c r="B3663">
        <v>0.71400699999999995</v>
      </c>
    </row>
    <row r="3664" spans="1:2" x14ac:dyDescent="0.3">
      <c r="A3664">
        <v>2415.44</v>
      </c>
      <c r="B3664">
        <v>0.71426199999999995</v>
      </c>
    </row>
    <row r="3665" spans="1:2" x14ac:dyDescent="0.3">
      <c r="A3665">
        <v>2415.9299999999998</v>
      </c>
      <c r="B3665">
        <v>0.71480500000000002</v>
      </c>
    </row>
    <row r="3666" spans="1:2" x14ac:dyDescent="0.3">
      <c r="A3666">
        <v>2416.41</v>
      </c>
      <c r="B3666">
        <v>0.71647099999999997</v>
      </c>
    </row>
    <row r="3667" spans="1:2" x14ac:dyDescent="0.3">
      <c r="A3667">
        <v>2416.89</v>
      </c>
      <c r="B3667">
        <v>0.71831800000000001</v>
      </c>
    </row>
    <row r="3668" spans="1:2" x14ac:dyDescent="0.3">
      <c r="A3668">
        <v>2417.37</v>
      </c>
      <c r="B3668">
        <v>0.71842099999999998</v>
      </c>
    </row>
    <row r="3669" spans="1:2" x14ac:dyDescent="0.3">
      <c r="A3669">
        <v>2417.86</v>
      </c>
      <c r="B3669">
        <v>0.71865999999999997</v>
      </c>
    </row>
    <row r="3670" spans="1:2" x14ac:dyDescent="0.3">
      <c r="A3670">
        <v>2418.34</v>
      </c>
      <c r="B3670">
        <v>0.72058800000000001</v>
      </c>
    </row>
    <row r="3671" spans="1:2" x14ac:dyDescent="0.3">
      <c r="A3671">
        <v>2418.8200000000002</v>
      </c>
      <c r="B3671">
        <v>0.722113</v>
      </c>
    </row>
    <row r="3672" spans="1:2" x14ac:dyDescent="0.3">
      <c r="A3672">
        <v>2419.3000000000002</v>
      </c>
      <c r="B3672">
        <v>0.72197800000000001</v>
      </c>
    </row>
    <row r="3673" spans="1:2" x14ac:dyDescent="0.3">
      <c r="A3673">
        <v>2419.7800000000002</v>
      </c>
      <c r="B3673">
        <v>0.72335199999999999</v>
      </c>
    </row>
    <row r="3674" spans="1:2" x14ac:dyDescent="0.3">
      <c r="A3674">
        <v>2420.27</v>
      </c>
      <c r="B3674">
        <v>0.72574499999999997</v>
      </c>
    </row>
    <row r="3675" spans="1:2" x14ac:dyDescent="0.3">
      <c r="A3675">
        <v>2420.75</v>
      </c>
      <c r="B3675">
        <v>0.72746999999999995</v>
      </c>
    </row>
    <row r="3676" spans="1:2" x14ac:dyDescent="0.3">
      <c r="A3676">
        <v>2421.23</v>
      </c>
      <c r="B3676">
        <v>0.72740899999999997</v>
      </c>
    </row>
    <row r="3677" spans="1:2" x14ac:dyDescent="0.3">
      <c r="A3677">
        <v>2421.71</v>
      </c>
      <c r="B3677">
        <v>0.72741100000000003</v>
      </c>
    </row>
    <row r="3678" spans="1:2" x14ac:dyDescent="0.3">
      <c r="A3678">
        <v>2422.19</v>
      </c>
      <c r="B3678">
        <v>0.72835300000000003</v>
      </c>
    </row>
    <row r="3679" spans="1:2" x14ac:dyDescent="0.3">
      <c r="A3679">
        <v>2422.6799999999998</v>
      </c>
      <c r="B3679">
        <v>0.72923000000000004</v>
      </c>
    </row>
    <row r="3680" spans="1:2" x14ac:dyDescent="0.3">
      <c r="A3680">
        <v>2423.16</v>
      </c>
      <c r="B3680">
        <v>0.72963299999999998</v>
      </c>
    </row>
    <row r="3681" spans="1:2" x14ac:dyDescent="0.3">
      <c r="A3681">
        <v>2423.64</v>
      </c>
      <c r="B3681">
        <v>0.73052600000000001</v>
      </c>
    </row>
    <row r="3682" spans="1:2" x14ac:dyDescent="0.3">
      <c r="A3682">
        <v>2424.12</v>
      </c>
      <c r="B3682">
        <v>0.73214900000000005</v>
      </c>
    </row>
    <row r="3683" spans="1:2" x14ac:dyDescent="0.3">
      <c r="A3683">
        <v>2424.61</v>
      </c>
      <c r="B3683">
        <v>0.73458500000000004</v>
      </c>
    </row>
    <row r="3684" spans="1:2" x14ac:dyDescent="0.3">
      <c r="A3684">
        <v>2425.09</v>
      </c>
      <c r="B3684">
        <v>0.736182</v>
      </c>
    </row>
    <row r="3685" spans="1:2" x14ac:dyDescent="0.3">
      <c r="A3685">
        <v>2425.5700000000002</v>
      </c>
      <c r="B3685">
        <v>0.73692899999999995</v>
      </c>
    </row>
    <row r="3686" spans="1:2" x14ac:dyDescent="0.3">
      <c r="A3686">
        <v>2426.0500000000002</v>
      </c>
      <c r="B3686">
        <v>0.73793399999999998</v>
      </c>
    </row>
    <row r="3687" spans="1:2" x14ac:dyDescent="0.3">
      <c r="A3687">
        <v>2426.5300000000002</v>
      </c>
      <c r="B3687">
        <v>0.73738400000000004</v>
      </c>
    </row>
    <row r="3688" spans="1:2" x14ac:dyDescent="0.3">
      <c r="A3688">
        <v>2427.0100000000002</v>
      </c>
      <c r="B3688">
        <v>0.73672899999999997</v>
      </c>
    </row>
    <row r="3689" spans="1:2" x14ac:dyDescent="0.3">
      <c r="A3689">
        <v>2427.5</v>
      </c>
      <c r="B3689">
        <v>0.73783100000000001</v>
      </c>
    </row>
    <row r="3690" spans="1:2" x14ac:dyDescent="0.3">
      <c r="A3690">
        <v>2427.98</v>
      </c>
      <c r="B3690">
        <v>0.73922399999999999</v>
      </c>
    </row>
    <row r="3691" spans="1:2" x14ac:dyDescent="0.3">
      <c r="A3691">
        <v>2428.46</v>
      </c>
      <c r="B3691">
        <v>0.73867499999999997</v>
      </c>
    </row>
    <row r="3692" spans="1:2" x14ac:dyDescent="0.3">
      <c r="A3692">
        <v>2428.94</v>
      </c>
      <c r="B3692">
        <v>0.74023099999999997</v>
      </c>
    </row>
    <row r="3693" spans="1:2" x14ac:dyDescent="0.3">
      <c r="A3693">
        <v>2429.4299999999998</v>
      </c>
      <c r="B3693">
        <v>0.74234500000000003</v>
      </c>
    </row>
    <row r="3694" spans="1:2" x14ac:dyDescent="0.3">
      <c r="A3694">
        <v>2429.91</v>
      </c>
      <c r="B3694">
        <v>0.74266399999999999</v>
      </c>
    </row>
    <row r="3695" spans="1:2" x14ac:dyDescent="0.3">
      <c r="A3695">
        <v>2430.39</v>
      </c>
      <c r="B3695">
        <v>0.743143</v>
      </c>
    </row>
    <row r="3696" spans="1:2" x14ac:dyDescent="0.3">
      <c r="A3696">
        <v>2430.87</v>
      </c>
      <c r="B3696">
        <v>0.74409599999999998</v>
      </c>
    </row>
    <row r="3697" spans="1:2" x14ac:dyDescent="0.3">
      <c r="A3697">
        <v>2431.35</v>
      </c>
      <c r="B3697">
        <v>0.74546599999999996</v>
      </c>
    </row>
    <row r="3698" spans="1:2" x14ac:dyDescent="0.3">
      <c r="A3698">
        <v>2431.84</v>
      </c>
      <c r="B3698">
        <v>0.74548899999999996</v>
      </c>
    </row>
    <row r="3699" spans="1:2" x14ac:dyDescent="0.3">
      <c r="A3699">
        <v>2432.3200000000002</v>
      </c>
      <c r="B3699">
        <v>0.74532399999999999</v>
      </c>
    </row>
    <row r="3700" spans="1:2" x14ac:dyDescent="0.3">
      <c r="A3700">
        <v>2432.8000000000002</v>
      </c>
      <c r="B3700">
        <v>0.74633700000000003</v>
      </c>
    </row>
    <row r="3701" spans="1:2" x14ac:dyDescent="0.3">
      <c r="A3701">
        <v>2433.2800000000002</v>
      </c>
      <c r="B3701">
        <v>0.74582300000000001</v>
      </c>
    </row>
    <row r="3702" spans="1:2" x14ac:dyDescent="0.3">
      <c r="A3702">
        <v>2433.7600000000002</v>
      </c>
      <c r="B3702">
        <v>0.74659799999999998</v>
      </c>
    </row>
    <row r="3703" spans="1:2" x14ac:dyDescent="0.3">
      <c r="A3703">
        <v>2434.25</v>
      </c>
      <c r="B3703">
        <v>0.74750899999999998</v>
      </c>
    </row>
    <row r="3704" spans="1:2" x14ac:dyDescent="0.3">
      <c r="A3704">
        <v>2434.73</v>
      </c>
      <c r="B3704">
        <v>0.74770800000000004</v>
      </c>
    </row>
    <row r="3705" spans="1:2" x14ac:dyDescent="0.3">
      <c r="A3705">
        <v>2435.21</v>
      </c>
      <c r="B3705">
        <v>0.74685199999999996</v>
      </c>
    </row>
    <row r="3706" spans="1:2" x14ac:dyDescent="0.3">
      <c r="A3706">
        <v>2435.69</v>
      </c>
      <c r="B3706">
        <v>0.74702500000000005</v>
      </c>
    </row>
    <row r="3707" spans="1:2" x14ac:dyDescent="0.3">
      <c r="A3707">
        <v>2436.1799999999998</v>
      </c>
      <c r="B3707">
        <v>0.74828399999999995</v>
      </c>
    </row>
    <row r="3708" spans="1:2" x14ac:dyDescent="0.3">
      <c r="A3708">
        <v>2436.66</v>
      </c>
      <c r="B3708">
        <v>0.74877300000000002</v>
      </c>
    </row>
    <row r="3709" spans="1:2" x14ac:dyDescent="0.3">
      <c r="A3709">
        <v>2437.14</v>
      </c>
      <c r="B3709">
        <v>0.74787599999999999</v>
      </c>
    </row>
    <row r="3710" spans="1:2" x14ac:dyDescent="0.3">
      <c r="A3710">
        <v>2437.62</v>
      </c>
      <c r="B3710">
        <v>0.74702500000000005</v>
      </c>
    </row>
    <row r="3711" spans="1:2" x14ac:dyDescent="0.3">
      <c r="A3711">
        <v>2438.1</v>
      </c>
      <c r="B3711">
        <v>0.74683900000000003</v>
      </c>
    </row>
    <row r="3712" spans="1:2" x14ac:dyDescent="0.3">
      <c r="A3712">
        <v>2438.59</v>
      </c>
      <c r="B3712">
        <v>0.74817599999999995</v>
      </c>
    </row>
    <row r="3713" spans="1:2" x14ac:dyDescent="0.3">
      <c r="A3713">
        <v>2439.0700000000002</v>
      </c>
      <c r="B3713">
        <v>0.74923399999999996</v>
      </c>
    </row>
    <row r="3714" spans="1:2" x14ac:dyDescent="0.3">
      <c r="A3714">
        <v>2439.5500000000002</v>
      </c>
      <c r="B3714">
        <v>0.74954500000000002</v>
      </c>
    </row>
    <row r="3715" spans="1:2" x14ac:dyDescent="0.3">
      <c r="A3715">
        <v>2440.0300000000002</v>
      </c>
      <c r="B3715">
        <v>0.74878800000000001</v>
      </c>
    </row>
    <row r="3716" spans="1:2" x14ac:dyDescent="0.3">
      <c r="A3716">
        <v>2440.5100000000002</v>
      </c>
      <c r="B3716">
        <v>0.74863100000000005</v>
      </c>
    </row>
    <row r="3717" spans="1:2" x14ac:dyDescent="0.3">
      <c r="A3717">
        <v>2441</v>
      </c>
      <c r="B3717">
        <v>0.74949299999999996</v>
      </c>
    </row>
    <row r="3718" spans="1:2" x14ac:dyDescent="0.3">
      <c r="A3718">
        <v>2441.48</v>
      </c>
      <c r="B3718">
        <v>0.74986600000000003</v>
      </c>
    </row>
    <row r="3719" spans="1:2" x14ac:dyDescent="0.3">
      <c r="A3719">
        <v>2441.96</v>
      </c>
      <c r="B3719">
        <v>0.74909199999999998</v>
      </c>
    </row>
    <row r="3720" spans="1:2" x14ac:dyDescent="0.3">
      <c r="A3720">
        <v>2442.44</v>
      </c>
      <c r="B3720">
        <v>0.74953700000000001</v>
      </c>
    </row>
    <row r="3721" spans="1:2" x14ac:dyDescent="0.3">
      <c r="A3721">
        <v>2442.9299999999998</v>
      </c>
      <c r="B3721">
        <v>0.74961199999999995</v>
      </c>
    </row>
    <row r="3722" spans="1:2" x14ac:dyDescent="0.3">
      <c r="A3722">
        <v>2443.41</v>
      </c>
      <c r="B3722">
        <v>0.74839199999999995</v>
      </c>
    </row>
    <row r="3723" spans="1:2" x14ac:dyDescent="0.3">
      <c r="A3723">
        <v>2443.89</v>
      </c>
      <c r="B3723">
        <v>0.748139</v>
      </c>
    </row>
    <row r="3724" spans="1:2" x14ac:dyDescent="0.3">
      <c r="A3724">
        <v>2444.37</v>
      </c>
      <c r="B3724">
        <v>0.74829500000000004</v>
      </c>
    </row>
    <row r="3725" spans="1:2" x14ac:dyDescent="0.3">
      <c r="A3725">
        <v>2444.85</v>
      </c>
      <c r="B3725">
        <v>0.748919</v>
      </c>
    </row>
    <row r="3726" spans="1:2" x14ac:dyDescent="0.3">
      <c r="A3726">
        <v>2445.34</v>
      </c>
      <c r="B3726">
        <v>0.74897800000000003</v>
      </c>
    </row>
    <row r="3727" spans="1:2" x14ac:dyDescent="0.3">
      <c r="A3727">
        <v>2445.8200000000002</v>
      </c>
      <c r="B3727">
        <v>0.74695299999999998</v>
      </c>
    </row>
    <row r="3728" spans="1:2" x14ac:dyDescent="0.3">
      <c r="A3728">
        <v>2446.3000000000002</v>
      </c>
      <c r="B3728">
        <v>0.74638499999999997</v>
      </c>
    </row>
    <row r="3729" spans="1:2" x14ac:dyDescent="0.3">
      <c r="A3729">
        <v>2446.7800000000002</v>
      </c>
      <c r="B3729">
        <v>0.74748700000000001</v>
      </c>
    </row>
    <row r="3730" spans="1:2" x14ac:dyDescent="0.3">
      <c r="A3730">
        <v>2447.2600000000002</v>
      </c>
      <c r="B3730">
        <v>0.74696899999999999</v>
      </c>
    </row>
    <row r="3731" spans="1:2" x14ac:dyDescent="0.3">
      <c r="A3731">
        <v>2447.75</v>
      </c>
      <c r="B3731">
        <v>0.74592499999999995</v>
      </c>
    </row>
    <row r="3732" spans="1:2" x14ac:dyDescent="0.3">
      <c r="A3732">
        <v>2448.23</v>
      </c>
      <c r="B3732">
        <v>0.74517699999999998</v>
      </c>
    </row>
    <row r="3733" spans="1:2" x14ac:dyDescent="0.3">
      <c r="A3733">
        <v>2448.71</v>
      </c>
      <c r="B3733">
        <v>0.74425799999999998</v>
      </c>
    </row>
    <row r="3734" spans="1:2" x14ac:dyDescent="0.3">
      <c r="A3734">
        <v>2449.19</v>
      </c>
      <c r="B3734">
        <v>0.74442299999999995</v>
      </c>
    </row>
    <row r="3735" spans="1:2" x14ac:dyDescent="0.3">
      <c r="A3735">
        <v>2449.6799999999998</v>
      </c>
      <c r="B3735">
        <v>0.74442200000000003</v>
      </c>
    </row>
    <row r="3736" spans="1:2" x14ac:dyDescent="0.3">
      <c r="A3736">
        <v>2450.16</v>
      </c>
      <c r="B3736">
        <v>0.74301799999999996</v>
      </c>
    </row>
    <row r="3737" spans="1:2" x14ac:dyDescent="0.3">
      <c r="A3737">
        <v>2450.64</v>
      </c>
      <c r="B3737">
        <v>0.7429</v>
      </c>
    </row>
    <row r="3738" spans="1:2" x14ac:dyDescent="0.3">
      <c r="A3738">
        <v>2451.12</v>
      </c>
      <c r="B3738">
        <v>0.74257799999999996</v>
      </c>
    </row>
    <row r="3739" spans="1:2" x14ac:dyDescent="0.3">
      <c r="A3739">
        <v>2451.6</v>
      </c>
      <c r="B3739">
        <v>0.74113799999999996</v>
      </c>
    </row>
    <row r="3740" spans="1:2" x14ac:dyDescent="0.3">
      <c r="A3740">
        <v>2452.09</v>
      </c>
      <c r="B3740">
        <v>0.74029</v>
      </c>
    </row>
    <row r="3741" spans="1:2" x14ac:dyDescent="0.3">
      <c r="A3741">
        <v>2452.5700000000002</v>
      </c>
      <c r="B3741">
        <v>0.73974600000000001</v>
      </c>
    </row>
    <row r="3742" spans="1:2" x14ac:dyDescent="0.3">
      <c r="A3742">
        <v>2453.0500000000002</v>
      </c>
      <c r="B3742">
        <v>0.73884300000000003</v>
      </c>
    </row>
    <row r="3743" spans="1:2" x14ac:dyDescent="0.3">
      <c r="A3743">
        <v>2453.5300000000002</v>
      </c>
      <c r="B3743">
        <v>0.73814400000000002</v>
      </c>
    </row>
    <row r="3744" spans="1:2" x14ac:dyDescent="0.3">
      <c r="A3744">
        <v>2454.0100000000002</v>
      </c>
      <c r="B3744">
        <v>0.73620099999999999</v>
      </c>
    </row>
    <row r="3745" spans="1:2" x14ac:dyDescent="0.3">
      <c r="A3745">
        <v>2454.5</v>
      </c>
      <c r="B3745">
        <v>0.73503799999999997</v>
      </c>
    </row>
    <row r="3746" spans="1:2" x14ac:dyDescent="0.3">
      <c r="A3746">
        <v>2454.98</v>
      </c>
      <c r="B3746">
        <v>0.73550499999999996</v>
      </c>
    </row>
    <row r="3747" spans="1:2" x14ac:dyDescent="0.3">
      <c r="A3747">
        <v>2455.46</v>
      </c>
      <c r="B3747">
        <v>0.73464499999999999</v>
      </c>
    </row>
    <row r="3748" spans="1:2" x14ac:dyDescent="0.3">
      <c r="A3748">
        <v>2455.94</v>
      </c>
      <c r="B3748">
        <v>0.73375100000000004</v>
      </c>
    </row>
    <row r="3749" spans="1:2" x14ac:dyDescent="0.3">
      <c r="A3749">
        <v>2456.4299999999998</v>
      </c>
      <c r="B3749">
        <v>0.73333000000000004</v>
      </c>
    </row>
    <row r="3750" spans="1:2" x14ac:dyDescent="0.3">
      <c r="A3750">
        <v>2456.91</v>
      </c>
      <c r="B3750">
        <v>0.73243400000000003</v>
      </c>
    </row>
    <row r="3751" spans="1:2" x14ac:dyDescent="0.3">
      <c r="A3751">
        <v>2457.39</v>
      </c>
      <c r="B3751">
        <v>0.730823</v>
      </c>
    </row>
    <row r="3752" spans="1:2" x14ac:dyDescent="0.3">
      <c r="A3752">
        <v>2457.87</v>
      </c>
      <c r="B3752">
        <v>0.73015699999999994</v>
      </c>
    </row>
    <row r="3753" spans="1:2" x14ac:dyDescent="0.3">
      <c r="A3753">
        <v>2458.35</v>
      </c>
      <c r="B3753">
        <v>0.73033099999999995</v>
      </c>
    </row>
    <row r="3754" spans="1:2" x14ac:dyDescent="0.3">
      <c r="A3754">
        <v>2458.84</v>
      </c>
      <c r="B3754">
        <v>0.73085900000000004</v>
      </c>
    </row>
    <row r="3755" spans="1:2" x14ac:dyDescent="0.3">
      <c r="A3755">
        <v>2459.3200000000002</v>
      </c>
      <c r="B3755">
        <v>0.73055700000000001</v>
      </c>
    </row>
    <row r="3756" spans="1:2" x14ac:dyDescent="0.3">
      <c r="A3756">
        <v>2459.8000000000002</v>
      </c>
      <c r="B3756">
        <v>0.72938199999999997</v>
      </c>
    </row>
    <row r="3757" spans="1:2" x14ac:dyDescent="0.3">
      <c r="A3757">
        <v>2460.2800000000002</v>
      </c>
      <c r="B3757">
        <v>0.72963100000000003</v>
      </c>
    </row>
    <row r="3758" spans="1:2" x14ac:dyDescent="0.3">
      <c r="A3758">
        <v>2460.7600000000002</v>
      </c>
      <c r="B3758">
        <v>0.72953800000000002</v>
      </c>
    </row>
    <row r="3759" spans="1:2" x14ac:dyDescent="0.3">
      <c r="A3759">
        <v>2461.25</v>
      </c>
      <c r="B3759">
        <v>0.72757899999999998</v>
      </c>
    </row>
    <row r="3760" spans="1:2" x14ac:dyDescent="0.3">
      <c r="A3760">
        <v>2461.73</v>
      </c>
      <c r="B3760">
        <v>0.72817600000000005</v>
      </c>
    </row>
    <row r="3761" spans="1:2" x14ac:dyDescent="0.3">
      <c r="A3761">
        <v>2462.21</v>
      </c>
      <c r="B3761">
        <v>0.72934399999999999</v>
      </c>
    </row>
    <row r="3762" spans="1:2" x14ac:dyDescent="0.3">
      <c r="A3762">
        <v>2462.69</v>
      </c>
      <c r="B3762">
        <v>0.73000100000000001</v>
      </c>
    </row>
    <row r="3763" spans="1:2" x14ac:dyDescent="0.3">
      <c r="A3763">
        <v>2463.1799999999998</v>
      </c>
      <c r="B3763">
        <v>0.731151</v>
      </c>
    </row>
    <row r="3764" spans="1:2" x14ac:dyDescent="0.3">
      <c r="A3764">
        <v>2463.66</v>
      </c>
      <c r="B3764">
        <v>0.73017200000000004</v>
      </c>
    </row>
    <row r="3765" spans="1:2" x14ac:dyDescent="0.3">
      <c r="A3765">
        <v>2464.14</v>
      </c>
      <c r="B3765">
        <v>0.72902699999999998</v>
      </c>
    </row>
    <row r="3766" spans="1:2" x14ac:dyDescent="0.3">
      <c r="A3766">
        <v>2464.62</v>
      </c>
      <c r="B3766">
        <v>0.72914699999999999</v>
      </c>
    </row>
    <row r="3767" spans="1:2" x14ac:dyDescent="0.3">
      <c r="A3767">
        <v>2465.1</v>
      </c>
      <c r="B3767">
        <v>0.72923199999999999</v>
      </c>
    </row>
    <row r="3768" spans="1:2" x14ac:dyDescent="0.3">
      <c r="A3768">
        <v>2465.59</v>
      </c>
      <c r="B3768">
        <v>0.72897900000000004</v>
      </c>
    </row>
    <row r="3769" spans="1:2" x14ac:dyDescent="0.3">
      <c r="A3769">
        <v>2466.0700000000002</v>
      </c>
      <c r="B3769">
        <v>0.72805299999999995</v>
      </c>
    </row>
    <row r="3770" spans="1:2" x14ac:dyDescent="0.3">
      <c r="A3770">
        <v>2466.5500000000002</v>
      </c>
      <c r="B3770">
        <v>0.72877199999999998</v>
      </c>
    </row>
    <row r="3771" spans="1:2" x14ac:dyDescent="0.3">
      <c r="A3771">
        <v>2467.0300000000002</v>
      </c>
      <c r="B3771">
        <v>0.730321</v>
      </c>
    </row>
    <row r="3772" spans="1:2" x14ac:dyDescent="0.3">
      <c r="A3772">
        <v>2467.5100000000002</v>
      </c>
      <c r="B3772">
        <v>0.73073900000000003</v>
      </c>
    </row>
    <row r="3773" spans="1:2" x14ac:dyDescent="0.3">
      <c r="A3773">
        <v>2468</v>
      </c>
      <c r="B3773">
        <v>0.72973399999999999</v>
      </c>
    </row>
    <row r="3774" spans="1:2" x14ac:dyDescent="0.3">
      <c r="A3774">
        <v>2468.48</v>
      </c>
      <c r="B3774">
        <v>0.72773600000000005</v>
      </c>
    </row>
    <row r="3775" spans="1:2" x14ac:dyDescent="0.3">
      <c r="A3775">
        <v>2468.96</v>
      </c>
      <c r="B3775">
        <v>0.72788200000000003</v>
      </c>
    </row>
    <row r="3776" spans="1:2" x14ac:dyDescent="0.3">
      <c r="A3776">
        <v>2469.44</v>
      </c>
      <c r="B3776">
        <v>0.72943100000000005</v>
      </c>
    </row>
    <row r="3777" spans="1:2" x14ac:dyDescent="0.3">
      <c r="A3777">
        <v>2469.9299999999998</v>
      </c>
      <c r="B3777">
        <v>0.73054200000000002</v>
      </c>
    </row>
    <row r="3778" spans="1:2" x14ac:dyDescent="0.3">
      <c r="A3778">
        <v>2470.41</v>
      </c>
      <c r="B3778">
        <v>0.73008600000000001</v>
      </c>
    </row>
    <row r="3779" spans="1:2" x14ac:dyDescent="0.3">
      <c r="A3779">
        <v>2470.89</v>
      </c>
      <c r="B3779">
        <v>0.73019999999999996</v>
      </c>
    </row>
    <row r="3780" spans="1:2" x14ac:dyDescent="0.3">
      <c r="A3780">
        <v>2471.37</v>
      </c>
      <c r="B3780">
        <v>0.73180900000000004</v>
      </c>
    </row>
    <row r="3781" spans="1:2" x14ac:dyDescent="0.3">
      <c r="A3781">
        <v>2471.85</v>
      </c>
      <c r="B3781">
        <v>0.73231299999999999</v>
      </c>
    </row>
    <row r="3782" spans="1:2" x14ac:dyDescent="0.3">
      <c r="A3782">
        <v>2472.34</v>
      </c>
      <c r="B3782">
        <v>0.73146199999999995</v>
      </c>
    </row>
    <row r="3783" spans="1:2" x14ac:dyDescent="0.3">
      <c r="A3783">
        <v>2472.8200000000002</v>
      </c>
      <c r="B3783">
        <v>0.73160599999999998</v>
      </c>
    </row>
    <row r="3784" spans="1:2" x14ac:dyDescent="0.3">
      <c r="A3784">
        <v>2473.3000000000002</v>
      </c>
      <c r="B3784">
        <v>0.731989</v>
      </c>
    </row>
    <row r="3785" spans="1:2" x14ac:dyDescent="0.3">
      <c r="A3785">
        <v>2473.7800000000002</v>
      </c>
      <c r="B3785">
        <v>0.73306300000000002</v>
      </c>
    </row>
    <row r="3786" spans="1:2" x14ac:dyDescent="0.3">
      <c r="A3786">
        <v>2474.2600000000002</v>
      </c>
      <c r="B3786">
        <v>0.733182</v>
      </c>
    </row>
    <row r="3787" spans="1:2" x14ac:dyDescent="0.3">
      <c r="A3787">
        <v>2474.75</v>
      </c>
      <c r="B3787">
        <v>0.73272000000000004</v>
      </c>
    </row>
    <row r="3788" spans="1:2" x14ac:dyDescent="0.3">
      <c r="A3788">
        <v>2475.23</v>
      </c>
      <c r="B3788">
        <v>0.732711</v>
      </c>
    </row>
    <row r="3789" spans="1:2" x14ac:dyDescent="0.3">
      <c r="A3789">
        <v>2475.71</v>
      </c>
      <c r="B3789">
        <v>0.73233700000000002</v>
      </c>
    </row>
    <row r="3790" spans="1:2" x14ac:dyDescent="0.3">
      <c r="A3790">
        <v>2476.19</v>
      </c>
      <c r="B3790">
        <v>0.73286799999999996</v>
      </c>
    </row>
    <row r="3791" spans="1:2" x14ac:dyDescent="0.3">
      <c r="A3791">
        <v>2476.67</v>
      </c>
      <c r="B3791">
        <v>0.732962</v>
      </c>
    </row>
    <row r="3792" spans="1:2" x14ac:dyDescent="0.3">
      <c r="A3792">
        <v>2477.16</v>
      </c>
      <c r="B3792">
        <v>0.73273299999999997</v>
      </c>
    </row>
    <row r="3793" spans="1:2" x14ac:dyDescent="0.3">
      <c r="A3793">
        <v>2477.64</v>
      </c>
      <c r="B3793">
        <v>0.733518</v>
      </c>
    </row>
    <row r="3794" spans="1:2" x14ac:dyDescent="0.3">
      <c r="A3794">
        <v>2478.12</v>
      </c>
      <c r="B3794">
        <v>0.73311099999999996</v>
      </c>
    </row>
    <row r="3795" spans="1:2" x14ac:dyDescent="0.3">
      <c r="A3795">
        <v>2478.6</v>
      </c>
      <c r="B3795">
        <v>0.73243000000000003</v>
      </c>
    </row>
    <row r="3796" spans="1:2" x14ac:dyDescent="0.3">
      <c r="A3796">
        <v>2479.09</v>
      </c>
      <c r="B3796">
        <v>0.73412699999999997</v>
      </c>
    </row>
    <row r="3797" spans="1:2" x14ac:dyDescent="0.3">
      <c r="A3797">
        <v>2479.5700000000002</v>
      </c>
      <c r="B3797">
        <v>0.735236</v>
      </c>
    </row>
    <row r="3798" spans="1:2" x14ac:dyDescent="0.3">
      <c r="A3798">
        <v>2480.0500000000002</v>
      </c>
      <c r="B3798">
        <v>0.73486899999999999</v>
      </c>
    </row>
    <row r="3799" spans="1:2" x14ac:dyDescent="0.3">
      <c r="A3799">
        <v>2480.5300000000002</v>
      </c>
      <c r="B3799">
        <v>0.73422699999999996</v>
      </c>
    </row>
    <row r="3800" spans="1:2" x14ac:dyDescent="0.3">
      <c r="A3800">
        <v>2481.0100000000002</v>
      </c>
      <c r="B3800">
        <v>0.73467899999999997</v>
      </c>
    </row>
    <row r="3801" spans="1:2" x14ac:dyDescent="0.3">
      <c r="A3801">
        <v>2481.4899999999998</v>
      </c>
      <c r="B3801">
        <v>0.73595100000000002</v>
      </c>
    </row>
    <row r="3802" spans="1:2" x14ac:dyDescent="0.3">
      <c r="A3802">
        <v>2481.98</v>
      </c>
      <c r="B3802">
        <v>0.73550599999999999</v>
      </c>
    </row>
    <row r="3803" spans="1:2" x14ac:dyDescent="0.3">
      <c r="A3803">
        <v>2482.46</v>
      </c>
      <c r="B3803">
        <v>0.73496399999999995</v>
      </c>
    </row>
    <row r="3804" spans="1:2" x14ac:dyDescent="0.3">
      <c r="A3804">
        <v>2482.94</v>
      </c>
      <c r="B3804">
        <v>0.73502900000000004</v>
      </c>
    </row>
    <row r="3805" spans="1:2" x14ac:dyDescent="0.3">
      <c r="A3805">
        <v>2483.42</v>
      </c>
      <c r="B3805">
        <v>0.73578699999999997</v>
      </c>
    </row>
    <row r="3806" spans="1:2" x14ac:dyDescent="0.3">
      <c r="A3806">
        <v>2483.91</v>
      </c>
      <c r="B3806">
        <v>0.73610600000000004</v>
      </c>
    </row>
    <row r="3807" spans="1:2" x14ac:dyDescent="0.3">
      <c r="A3807">
        <v>2484.39</v>
      </c>
      <c r="B3807">
        <v>0.73574300000000004</v>
      </c>
    </row>
    <row r="3808" spans="1:2" x14ac:dyDescent="0.3">
      <c r="A3808">
        <v>2484.87</v>
      </c>
      <c r="B3808">
        <v>0.73621300000000001</v>
      </c>
    </row>
    <row r="3809" spans="1:2" x14ac:dyDescent="0.3">
      <c r="A3809">
        <v>2485.35</v>
      </c>
      <c r="B3809">
        <v>0.73696799999999996</v>
      </c>
    </row>
    <row r="3810" spans="1:2" x14ac:dyDescent="0.3">
      <c r="A3810">
        <v>2485.83</v>
      </c>
      <c r="B3810">
        <v>0.736877</v>
      </c>
    </row>
    <row r="3811" spans="1:2" x14ac:dyDescent="0.3">
      <c r="A3811">
        <v>2486.3200000000002</v>
      </c>
      <c r="B3811">
        <v>0.73609800000000003</v>
      </c>
    </row>
    <row r="3812" spans="1:2" x14ac:dyDescent="0.3">
      <c r="A3812">
        <v>2486.8000000000002</v>
      </c>
      <c r="B3812">
        <v>0.73609599999999997</v>
      </c>
    </row>
    <row r="3813" spans="1:2" x14ac:dyDescent="0.3">
      <c r="A3813">
        <v>2487.2800000000002</v>
      </c>
      <c r="B3813">
        <v>0.73698799999999998</v>
      </c>
    </row>
    <row r="3814" spans="1:2" x14ac:dyDescent="0.3">
      <c r="A3814">
        <v>2487.7600000000002</v>
      </c>
      <c r="B3814">
        <v>0.73712299999999997</v>
      </c>
    </row>
    <row r="3815" spans="1:2" x14ac:dyDescent="0.3">
      <c r="A3815">
        <v>2488.2399999999998</v>
      </c>
      <c r="B3815">
        <v>0.73643899999999995</v>
      </c>
    </row>
    <row r="3816" spans="1:2" x14ac:dyDescent="0.3">
      <c r="A3816">
        <v>2488.73</v>
      </c>
      <c r="B3816">
        <v>0.73533800000000005</v>
      </c>
    </row>
    <row r="3817" spans="1:2" x14ac:dyDescent="0.3">
      <c r="A3817">
        <v>2489.21</v>
      </c>
      <c r="B3817">
        <v>0.73485100000000003</v>
      </c>
    </row>
    <row r="3818" spans="1:2" x14ac:dyDescent="0.3">
      <c r="A3818">
        <v>2489.69</v>
      </c>
      <c r="B3818">
        <v>0.73521999999999998</v>
      </c>
    </row>
    <row r="3819" spans="1:2" x14ac:dyDescent="0.3">
      <c r="A3819">
        <v>2490.17</v>
      </c>
      <c r="B3819">
        <v>0.73525700000000005</v>
      </c>
    </row>
    <row r="3820" spans="1:2" x14ac:dyDescent="0.3">
      <c r="A3820">
        <v>2490.66</v>
      </c>
      <c r="B3820">
        <v>0.73437600000000003</v>
      </c>
    </row>
    <row r="3821" spans="1:2" x14ac:dyDescent="0.3">
      <c r="A3821">
        <v>2491.14</v>
      </c>
      <c r="B3821">
        <v>0.73462499999999997</v>
      </c>
    </row>
    <row r="3822" spans="1:2" x14ac:dyDescent="0.3">
      <c r="A3822">
        <v>2491.62</v>
      </c>
      <c r="B3822">
        <v>0.73578100000000002</v>
      </c>
    </row>
    <row r="3823" spans="1:2" x14ac:dyDescent="0.3">
      <c r="A3823">
        <v>2492.1</v>
      </c>
      <c r="B3823">
        <v>0.73597000000000001</v>
      </c>
    </row>
    <row r="3824" spans="1:2" x14ac:dyDescent="0.3">
      <c r="A3824">
        <v>2492.58</v>
      </c>
      <c r="B3824">
        <v>0.73532399999999998</v>
      </c>
    </row>
    <row r="3825" spans="1:2" x14ac:dyDescent="0.3">
      <c r="A3825">
        <v>2493.0700000000002</v>
      </c>
      <c r="B3825">
        <v>0.73471500000000001</v>
      </c>
    </row>
    <row r="3826" spans="1:2" x14ac:dyDescent="0.3">
      <c r="A3826">
        <v>2493.5500000000002</v>
      </c>
      <c r="B3826">
        <v>0.73452099999999998</v>
      </c>
    </row>
    <row r="3827" spans="1:2" x14ac:dyDescent="0.3">
      <c r="A3827">
        <v>2494.0300000000002</v>
      </c>
      <c r="B3827">
        <v>0.733989</v>
      </c>
    </row>
    <row r="3828" spans="1:2" x14ac:dyDescent="0.3">
      <c r="A3828">
        <v>2494.5100000000002</v>
      </c>
      <c r="B3828">
        <v>0.73319999999999996</v>
      </c>
    </row>
    <row r="3829" spans="1:2" x14ac:dyDescent="0.3">
      <c r="A3829">
        <v>2494.9899999999998</v>
      </c>
      <c r="B3829">
        <v>0.73424</v>
      </c>
    </row>
    <row r="3830" spans="1:2" x14ac:dyDescent="0.3">
      <c r="A3830">
        <v>2495.48</v>
      </c>
      <c r="B3830">
        <v>0.73480699999999999</v>
      </c>
    </row>
    <row r="3831" spans="1:2" x14ac:dyDescent="0.3">
      <c r="A3831">
        <v>2495.96</v>
      </c>
      <c r="B3831">
        <v>0.73408099999999998</v>
      </c>
    </row>
    <row r="3832" spans="1:2" x14ac:dyDescent="0.3">
      <c r="A3832">
        <v>2496.44</v>
      </c>
      <c r="B3832">
        <v>0.73365999999999998</v>
      </c>
    </row>
    <row r="3833" spans="1:2" x14ac:dyDescent="0.3">
      <c r="A3833">
        <v>2496.92</v>
      </c>
      <c r="B3833">
        <v>0.73365000000000002</v>
      </c>
    </row>
    <row r="3834" spans="1:2" x14ac:dyDescent="0.3">
      <c r="A3834">
        <v>2497.41</v>
      </c>
      <c r="B3834">
        <v>0.73381600000000002</v>
      </c>
    </row>
    <row r="3835" spans="1:2" x14ac:dyDescent="0.3">
      <c r="A3835">
        <v>2497.89</v>
      </c>
      <c r="B3835">
        <v>0.73370199999999997</v>
      </c>
    </row>
    <row r="3836" spans="1:2" x14ac:dyDescent="0.3">
      <c r="A3836">
        <v>2498.37</v>
      </c>
      <c r="B3836">
        <v>0.73297100000000004</v>
      </c>
    </row>
    <row r="3837" spans="1:2" x14ac:dyDescent="0.3">
      <c r="A3837">
        <v>2498.85</v>
      </c>
      <c r="B3837">
        <v>0.73355499999999996</v>
      </c>
    </row>
    <row r="3838" spans="1:2" x14ac:dyDescent="0.3">
      <c r="A3838">
        <v>2499.33</v>
      </c>
      <c r="B3838">
        <v>0.73424900000000004</v>
      </c>
    </row>
    <row r="3839" spans="1:2" x14ac:dyDescent="0.3">
      <c r="A3839">
        <v>2499.8200000000002</v>
      </c>
      <c r="B3839">
        <v>0.73339299999999996</v>
      </c>
    </row>
    <row r="3840" spans="1:2" x14ac:dyDescent="0.3">
      <c r="A3840">
        <v>2500.3000000000002</v>
      </c>
      <c r="B3840">
        <v>0.73258400000000001</v>
      </c>
    </row>
    <row r="3841" spans="1:2" x14ac:dyDescent="0.3">
      <c r="A3841">
        <v>2500.7800000000002</v>
      </c>
      <c r="B3841">
        <v>0.73291200000000001</v>
      </c>
    </row>
    <row r="3842" spans="1:2" x14ac:dyDescent="0.3">
      <c r="A3842">
        <v>2501.2600000000002</v>
      </c>
      <c r="B3842">
        <v>0.73387100000000005</v>
      </c>
    </row>
    <row r="3843" spans="1:2" x14ac:dyDescent="0.3">
      <c r="A3843">
        <v>2501.7399999999998</v>
      </c>
      <c r="B3843">
        <v>0.73366500000000001</v>
      </c>
    </row>
    <row r="3844" spans="1:2" x14ac:dyDescent="0.3">
      <c r="A3844">
        <v>2502.23</v>
      </c>
      <c r="B3844">
        <v>0.73326100000000005</v>
      </c>
    </row>
    <row r="3845" spans="1:2" x14ac:dyDescent="0.3">
      <c r="A3845">
        <v>2502.71</v>
      </c>
      <c r="B3845">
        <v>0.73285</v>
      </c>
    </row>
    <row r="3846" spans="1:2" x14ac:dyDescent="0.3">
      <c r="A3846">
        <v>2503.19</v>
      </c>
      <c r="B3846">
        <v>0.73210399999999998</v>
      </c>
    </row>
    <row r="3847" spans="1:2" x14ac:dyDescent="0.3">
      <c r="A3847">
        <v>2503.67</v>
      </c>
      <c r="B3847">
        <v>0.73127600000000004</v>
      </c>
    </row>
    <row r="3848" spans="1:2" x14ac:dyDescent="0.3">
      <c r="A3848">
        <v>2504.16</v>
      </c>
      <c r="B3848">
        <v>0.73051500000000003</v>
      </c>
    </row>
    <row r="3849" spans="1:2" x14ac:dyDescent="0.3">
      <c r="A3849">
        <v>2504.64</v>
      </c>
      <c r="B3849">
        <v>0.73134900000000003</v>
      </c>
    </row>
    <row r="3850" spans="1:2" x14ac:dyDescent="0.3">
      <c r="A3850">
        <v>2505.12</v>
      </c>
      <c r="B3850">
        <v>0.73328899999999997</v>
      </c>
    </row>
    <row r="3851" spans="1:2" x14ac:dyDescent="0.3">
      <c r="A3851">
        <v>2505.6</v>
      </c>
      <c r="B3851">
        <v>0.73453100000000004</v>
      </c>
    </row>
    <row r="3852" spans="1:2" x14ac:dyDescent="0.3">
      <c r="A3852">
        <v>2506.08</v>
      </c>
      <c r="B3852">
        <v>0.73459700000000006</v>
      </c>
    </row>
    <row r="3853" spans="1:2" x14ac:dyDescent="0.3">
      <c r="A3853">
        <v>2506.5700000000002</v>
      </c>
      <c r="B3853">
        <v>0.73309000000000002</v>
      </c>
    </row>
    <row r="3854" spans="1:2" x14ac:dyDescent="0.3">
      <c r="A3854">
        <v>2507.0500000000002</v>
      </c>
      <c r="B3854">
        <v>0.73178100000000001</v>
      </c>
    </row>
    <row r="3855" spans="1:2" x14ac:dyDescent="0.3">
      <c r="A3855">
        <v>2507.5300000000002</v>
      </c>
      <c r="B3855">
        <v>0.73175199999999996</v>
      </c>
    </row>
    <row r="3856" spans="1:2" x14ac:dyDescent="0.3">
      <c r="A3856">
        <v>2508.0100000000002</v>
      </c>
      <c r="B3856">
        <v>0.73113600000000001</v>
      </c>
    </row>
    <row r="3857" spans="1:2" x14ac:dyDescent="0.3">
      <c r="A3857">
        <v>2508.4899999999998</v>
      </c>
      <c r="B3857">
        <v>0.73061600000000004</v>
      </c>
    </row>
    <row r="3858" spans="1:2" x14ac:dyDescent="0.3">
      <c r="A3858">
        <v>2508.98</v>
      </c>
      <c r="B3858">
        <v>0.73024100000000003</v>
      </c>
    </row>
    <row r="3859" spans="1:2" x14ac:dyDescent="0.3">
      <c r="A3859">
        <v>2509.46</v>
      </c>
      <c r="B3859">
        <v>0.73064099999999998</v>
      </c>
    </row>
    <row r="3860" spans="1:2" x14ac:dyDescent="0.3">
      <c r="A3860">
        <v>2509.94</v>
      </c>
      <c r="B3860">
        <v>0.73109500000000005</v>
      </c>
    </row>
    <row r="3861" spans="1:2" x14ac:dyDescent="0.3">
      <c r="A3861">
        <v>2510.42</v>
      </c>
      <c r="B3861">
        <v>0.73073399999999999</v>
      </c>
    </row>
    <row r="3862" spans="1:2" x14ac:dyDescent="0.3">
      <c r="A3862">
        <v>2510.91</v>
      </c>
      <c r="B3862">
        <v>0.73019500000000004</v>
      </c>
    </row>
    <row r="3863" spans="1:2" x14ac:dyDescent="0.3">
      <c r="A3863">
        <v>2511.39</v>
      </c>
      <c r="B3863">
        <v>0.73085900000000004</v>
      </c>
    </row>
    <row r="3864" spans="1:2" x14ac:dyDescent="0.3">
      <c r="A3864">
        <v>2511.87</v>
      </c>
      <c r="B3864">
        <v>0.73110299999999995</v>
      </c>
    </row>
    <row r="3865" spans="1:2" x14ac:dyDescent="0.3">
      <c r="A3865">
        <v>2512.35</v>
      </c>
      <c r="B3865">
        <v>0.73069899999999999</v>
      </c>
    </row>
    <row r="3866" spans="1:2" x14ac:dyDescent="0.3">
      <c r="A3866">
        <v>2512.83</v>
      </c>
      <c r="B3866">
        <v>0.73010699999999995</v>
      </c>
    </row>
    <row r="3867" spans="1:2" x14ac:dyDescent="0.3">
      <c r="A3867">
        <v>2513.3200000000002</v>
      </c>
      <c r="B3867">
        <v>0.72992999999999997</v>
      </c>
    </row>
    <row r="3868" spans="1:2" x14ac:dyDescent="0.3">
      <c r="A3868">
        <v>2513.8000000000002</v>
      </c>
      <c r="B3868">
        <v>0.72966799999999998</v>
      </c>
    </row>
    <row r="3869" spans="1:2" x14ac:dyDescent="0.3">
      <c r="A3869">
        <v>2514.2800000000002</v>
      </c>
      <c r="B3869">
        <v>0.73050000000000004</v>
      </c>
    </row>
    <row r="3870" spans="1:2" x14ac:dyDescent="0.3">
      <c r="A3870">
        <v>2514.7600000000002</v>
      </c>
      <c r="B3870">
        <v>0.73095600000000005</v>
      </c>
    </row>
    <row r="3871" spans="1:2" x14ac:dyDescent="0.3">
      <c r="A3871">
        <v>2515.2399999999998</v>
      </c>
      <c r="B3871">
        <v>0.73013399999999995</v>
      </c>
    </row>
    <row r="3872" spans="1:2" x14ac:dyDescent="0.3">
      <c r="A3872">
        <v>2515.73</v>
      </c>
      <c r="B3872">
        <v>0.73032900000000001</v>
      </c>
    </row>
    <row r="3873" spans="1:2" x14ac:dyDescent="0.3">
      <c r="A3873">
        <v>2516.21</v>
      </c>
      <c r="B3873">
        <v>0.72991300000000003</v>
      </c>
    </row>
    <row r="3874" spans="1:2" x14ac:dyDescent="0.3">
      <c r="A3874">
        <v>2516.69</v>
      </c>
      <c r="B3874">
        <v>0.72865999999999997</v>
      </c>
    </row>
    <row r="3875" spans="1:2" x14ac:dyDescent="0.3">
      <c r="A3875">
        <v>2517.17</v>
      </c>
      <c r="B3875">
        <v>0.72826299999999999</v>
      </c>
    </row>
    <row r="3876" spans="1:2" x14ac:dyDescent="0.3">
      <c r="A3876">
        <v>2517.66</v>
      </c>
      <c r="B3876">
        <v>0.72784700000000002</v>
      </c>
    </row>
    <row r="3877" spans="1:2" x14ac:dyDescent="0.3">
      <c r="A3877">
        <v>2518.14</v>
      </c>
      <c r="B3877">
        <v>0.72762000000000004</v>
      </c>
    </row>
    <row r="3878" spans="1:2" x14ac:dyDescent="0.3">
      <c r="A3878">
        <v>2518.62</v>
      </c>
      <c r="B3878">
        <v>0.72916199999999998</v>
      </c>
    </row>
    <row r="3879" spans="1:2" x14ac:dyDescent="0.3">
      <c r="A3879">
        <v>2519.1</v>
      </c>
      <c r="B3879">
        <v>0.729769</v>
      </c>
    </row>
    <row r="3880" spans="1:2" x14ac:dyDescent="0.3">
      <c r="A3880">
        <v>2519.58</v>
      </c>
      <c r="B3880">
        <v>0.72832799999999998</v>
      </c>
    </row>
    <row r="3881" spans="1:2" x14ac:dyDescent="0.3">
      <c r="A3881">
        <v>2520.0700000000002</v>
      </c>
      <c r="B3881">
        <v>0.72706599999999999</v>
      </c>
    </row>
    <row r="3882" spans="1:2" x14ac:dyDescent="0.3">
      <c r="A3882">
        <v>2520.5500000000002</v>
      </c>
      <c r="B3882">
        <v>0.72732699999999995</v>
      </c>
    </row>
    <row r="3883" spans="1:2" x14ac:dyDescent="0.3">
      <c r="A3883">
        <v>2521.0300000000002</v>
      </c>
      <c r="B3883">
        <v>0.72817699999999996</v>
      </c>
    </row>
    <row r="3884" spans="1:2" x14ac:dyDescent="0.3">
      <c r="A3884">
        <v>2521.5100000000002</v>
      </c>
      <c r="B3884">
        <v>0.72700799999999999</v>
      </c>
    </row>
    <row r="3885" spans="1:2" x14ac:dyDescent="0.3">
      <c r="A3885">
        <v>2521.9899999999998</v>
      </c>
      <c r="B3885">
        <v>0.72522200000000003</v>
      </c>
    </row>
    <row r="3886" spans="1:2" x14ac:dyDescent="0.3">
      <c r="A3886">
        <v>2522.48</v>
      </c>
      <c r="B3886">
        <v>0.72471200000000002</v>
      </c>
    </row>
    <row r="3887" spans="1:2" x14ac:dyDescent="0.3">
      <c r="A3887">
        <v>2522.96</v>
      </c>
      <c r="B3887">
        <v>0.72511400000000004</v>
      </c>
    </row>
    <row r="3888" spans="1:2" x14ac:dyDescent="0.3">
      <c r="A3888">
        <v>2523.44</v>
      </c>
      <c r="B3888">
        <v>0.72542799999999996</v>
      </c>
    </row>
    <row r="3889" spans="1:2" x14ac:dyDescent="0.3">
      <c r="A3889">
        <v>2523.92</v>
      </c>
      <c r="B3889">
        <v>0.72548800000000002</v>
      </c>
    </row>
    <row r="3890" spans="1:2" x14ac:dyDescent="0.3">
      <c r="A3890">
        <v>2524.41</v>
      </c>
      <c r="B3890">
        <v>0.72561799999999999</v>
      </c>
    </row>
    <row r="3891" spans="1:2" x14ac:dyDescent="0.3">
      <c r="A3891">
        <v>2524.89</v>
      </c>
      <c r="B3891">
        <v>0.72542600000000002</v>
      </c>
    </row>
    <row r="3892" spans="1:2" x14ac:dyDescent="0.3">
      <c r="A3892">
        <v>2525.37</v>
      </c>
      <c r="B3892">
        <v>0.72429200000000005</v>
      </c>
    </row>
    <row r="3893" spans="1:2" x14ac:dyDescent="0.3">
      <c r="A3893">
        <v>2525.85</v>
      </c>
      <c r="B3893">
        <v>0.72409299999999999</v>
      </c>
    </row>
    <row r="3894" spans="1:2" x14ac:dyDescent="0.3">
      <c r="A3894">
        <v>2526.33</v>
      </c>
      <c r="B3894">
        <v>0.72370500000000004</v>
      </c>
    </row>
    <row r="3895" spans="1:2" x14ac:dyDescent="0.3">
      <c r="A3895">
        <v>2526.8200000000002</v>
      </c>
      <c r="B3895">
        <v>0.72347700000000004</v>
      </c>
    </row>
    <row r="3896" spans="1:2" x14ac:dyDescent="0.3">
      <c r="A3896">
        <v>2527.3000000000002</v>
      </c>
      <c r="B3896">
        <v>0.72249099999999999</v>
      </c>
    </row>
    <row r="3897" spans="1:2" x14ac:dyDescent="0.3">
      <c r="A3897">
        <v>2527.7800000000002</v>
      </c>
      <c r="B3897">
        <v>0.72231000000000001</v>
      </c>
    </row>
    <row r="3898" spans="1:2" x14ac:dyDescent="0.3">
      <c r="A3898">
        <v>2528.2600000000002</v>
      </c>
      <c r="B3898">
        <v>0.72170599999999996</v>
      </c>
    </row>
    <row r="3899" spans="1:2" x14ac:dyDescent="0.3">
      <c r="A3899">
        <v>2528.7399999999998</v>
      </c>
      <c r="B3899">
        <v>0.72139799999999998</v>
      </c>
    </row>
    <row r="3900" spans="1:2" x14ac:dyDescent="0.3">
      <c r="A3900">
        <v>2529.23</v>
      </c>
      <c r="B3900">
        <v>0.72179099999999996</v>
      </c>
    </row>
    <row r="3901" spans="1:2" x14ac:dyDescent="0.3">
      <c r="A3901">
        <v>2529.71</v>
      </c>
      <c r="B3901">
        <v>0.72243999999999997</v>
      </c>
    </row>
    <row r="3902" spans="1:2" x14ac:dyDescent="0.3">
      <c r="A3902">
        <v>2530.19</v>
      </c>
      <c r="B3902">
        <v>0.72178399999999998</v>
      </c>
    </row>
    <row r="3903" spans="1:2" x14ac:dyDescent="0.3">
      <c r="A3903">
        <v>2530.67</v>
      </c>
      <c r="B3903">
        <v>0.72070000000000001</v>
      </c>
    </row>
    <row r="3904" spans="1:2" x14ac:dyDescent="0.3">
      <c r="A3904">
        <v>2531.15</v>
      </c>
      <c r="B3904">
        <v>0.71861399999999998</v>
      </c>
    </row>
    <row r="3905" spans="1:2" x14ac:dyDescent="0.3">
      <c r="A3905">
        <v>2531.64</v>
      </c>
      <c r="B3905">
        <v>0.71772100000000005</v>
      </c>
    </row>
    <row r="3906" spans="1:2" x14ac:dyDescent="0.3">
      <c r="A3906">
        <v>2532.12</v>
      </c>
      <c r="B3906">
        <v>0.71839299999999995</v>
      </c>
    </row>
    <row r="3907" spans="1:2" x14ac:dyDescent="0.3">
      <c r="A3907">
        <v>2532.6</v>
      </c>
      <c r="B3907">
        <v>0.71787699999999999</v>
      </c>
    </row>
    <row r="3908" spans="1:2" x14ac:dyDescent="0.3">
      <c r="A3908">
        <v>2533.08</v>
      </c>
      <c r="B3908">
        <v>0.71847799999999995</v>
      </c>
    </row>
    <row r="3909" spans="1:2" x14ac:dyDescent="0.3">
      <c r="A3909">
        <v>2533.5700000000002</v>
      </c>
      <c r="B3909">
        <v>0.71925300000000003</v>
      </c>
    </row>
    <row r="3910" spans="1:2" x14ac:dyDescent="0.3">
      <c r="A3910">
        <v>2534.0500000000002</v>
      </c>
      <c r="B3910">
        <v>0.71780100000000002</v>
      </c>
    </row>
    <row r="3911" spans="1:2" x14ac:dyDescent="0.3">
      <c r="A3911">
        <v>2534.5300000000002</v>
      </c>
      <c r="B3911">
        <v>0.71720300000000003</v>
      </c>
    </row>
    <row r="3912" spans="1:2" x14ac:dyDescent="0.3">
      <c r="A3912">
        <v>2535.0100000000002</v>
      </c>
      <c r="B3912">
        <v>0.71718800000000005</v>
      </c>
    </row>
    <row r="3913" spans="1:2" x14ac:dyDescent="0.3">
      <c r="A3913">
        <v>2535.4899999999998</v>
      </c>
      <c r="B3913">
        <v>0.71698099999999998</v>
      </c>
    </row>
    <row r="3914" spans="1:2" x14ac:dyDescent="0.3">
      <c r="A3914">
        <v>2535.98</v>
      </c>
      <c r="B3914">
        <v>0.71591700000000003</v>
      </c>
    </row>
    <row r="3915" spans="1:2" x14ac:dyDescent="0.3">
      <c r="A3915">
        <v>2536.46</v>
      </c>
      <c r="B3915">
        <v>0.71423499999999995</v>
      </c>
    </row>
    <row r="3916" spans="1:2" x14ac:dyDescent="0.3">
      <c r="A3916">
        <v>2536.94</v>
      </c>
      <c r="B3916">
        <v>0.71306099999999994</v>
      </c>
    </row>
    <row r="3917" spans="1:2" x14ac:dyDescent="0.3">
      <c r="A3917">
        <v>2537.42</v>
      </c>
      <c r="B3917">
        <v>0.713009</v>
      </c>
    </row>
    <row r="3918" spans="1:2" x14ac:dyDescent="0.3">
      <c r="A3918">
        <v>2537.9</v>
      </c>
      <c r="B3918">
        <v>0.712476</v>
      </c>
    </row>
    <row r="3919" spans="1:2" x14ac:dyDescent="0.3">
      <c r="A3919">
        <v>2538.39</v>
      </c>
      <c r="B3919">
        <v>0.71232399999999996</v>
      </c>
    </row>
    <row r="3920" spans="1:2" x14ac:dyDescent="0.3">
      <c r="A3920">
        <v>2538.87</v>
      </c>
      <c r="B3920">
        <v>0.71114299999999997</v>
      </c>
    </row>
    <row r="3921" spans="1:2" x14ac:dyDescent="0.3">
      <c r="A3921">
        <v>2539.35</v>
      </c>
      <c r="B3921">
        <v>0.71031900000000003</v>
      </c>
    </row>
    <row r="3922" spans="1:2" x14ac:dyDescent="0.3">
      <c r="A3922">
        <v>2539.83</v>
      </c>
      <c r="B3922">
        <v>0.70970200000000006</v>
      </c>
    </row>
    <row r="3923" spans="1:2" x14ac:dyDescent="0.3">
      <c r="A3923">
        <v>2540.3200000000002</v>
      </c>
      <c r="B3923">
        <v>0.709148</v>
      </c>
    </row>
    <row r="3924" spans="1:2" x14ac:dyDescent="0.3">
      <c r="A3924">
        <v>2540.8000000000002</v>
      </c>
      <c r="B3924">
        <v>0.70862999999999998</v>
      </c>
    </row>
    <row r="3925" spans="1:2" x14ac:dyDescent="0.3">
      <c r="A3925">
        <v>2541.2800000000002</v>
      </c>
      <c r="B3925">
        <v>0.70803700000000003</v>
      </c>
    </row>
    <row r="3926" spans="1:2" x14ac:dyDescent="0.3">
      <c r="A3926">
        <v>2541.7600000000002</v>
      </c>
      <c r="B3926">
        <v>0.707283</v>
      </c>
    </row>
    <row r="3927" spans="1:2" x14ac:dyDescent="0.3">
      <c r="A3927">
        <v>2542.2399999999998</v>
      </c>
      <c r="B3927">
        <v>0.70736200000000005</v>
      </c>
    </row>
    <row r="3928" spans="1:2" x14ac:dyDescent="0.3">
      <c r="A3928">
        <v>2542.7199999999998</v>
      </c>
      <c r="B3928">
        <v>0.70752599999999999</v>
      </c>
    </row>
    <row r="3929" spans="1:2" x14ac:dyDescent="0.3">
      <c r="A3929">
        <v>2543.21</v>
      </c>
      <c r="B3929">
        <v>0.70528400000000002</v>
      </c>
    </row>
    <row r="3930" spans="1:2" x14ac:dyDescent="0.3">
      <c r="A3930">
        <v>2543.69</v>
      </c>
      <c r="B3930">
        <v>0.70376499999999997</v>
      </c>
    </row>
    <row r="3931" spans="1:2" x14ac:dyDescent="0.3">
      <c r="A3931">
        <v>2544.17</v>
      </c>
      <c r="B3931">
        <v>0.70464300000000002</v>
      </c>
    </row>
    <row r="3932" spans="1:2" x14ac:dyDescent="0.3">
      <c r="A3932">
        <v>2544.65</v>
      </c>
      <c r="B3932">
        <v>0.70477000000000001</v>
      </c>
    </row>
    <row r="3933" spans="1:2" x14ac:dyDescent="0.3">
      <c r="A3933">
        <v>2545.14</v>
      </c>
      <c r="B3933">
        <v>0.70355000000000001</v>
      </c>
    </row>
    <row r="3934" spans="1:2" x14ac:dyDescent="0.3">
      <c r="A3934">
        <v>2545.62</v>
      </c>
      <c r="B3934">
        <v>0.70280200000000004</v>
      </c>
    </row>
    <row r="3935" spans="1:2" x14ac:dyDescent="0.3">
      <c r="A3935">
        <v>2546.1</v>
      </c>
      <c r="B3935">
        <v>0.70288799999999996</v>
      </c>
    </row>
    <row r="3936" spans="1:2" x14ac:dyDescent="0.3">
      <c r="A3936">
        <v>2546.58</v>
      </c>
      <c r="B3936">
        <v>0.70127300000000004</v>
      </c>
    </row>
    <row r="3937" spans="1:2" x14ac:dyDescent="0.3">
      <c r="A3937">
        <v>2547.06</v>
      </c>
      <c r="B3937">
        <v>0.69937300000000002</v>
      </c>
    </row>
    <row r="3938" spans="1:2" x14ac:dyDescent="0.3">
      <c r="A3938">
        <v>2547.5500000000002</v>
      </c>
      <c r="B3938">
        <v>0.69906900000000005</v>
      </c>
    </row>
    <row r="3939" spans="1:2" x14ac:dyDescent="0.3">
      <c r="A3939">
        <v>2548.0300000000002</v>
      </c>
      <c r="B3939">
        <v>0.699465</v>
      </c>
    </row>
    <row r="3940" spans="1:2" x14ac:dyDescent="0.3">
      <c r="A3940">
        <v>2548.5100000000002</v>
      </c>
      <c r="B3940">
        <v>0.69735400000000003</v>
      </c>
    </row>
    <row r="3941" spans="1:2" x14ac:dyDescent="0.3">
      <c r="A3941">
        <v>2548.9899999999998</v>
      </c>
      <c r="B3941">
        <v>0.69575500000000001</v>
      </c>
    </row>
    <row r="3942" spans="1:2" x14ac:dyDescent="0.3">
      <c r="A3942">
        <v>2549.4699999999998</v>
      </c>
      <c r="B3942">
        <v>0.69478200000000001</v>
      </c>
    </row>
    <row r="3943" spans="1:2" x14ac:dyDescent="0.3">
      <c r="A3943">
        <v>2549.96</v>
      </c>
      <c r="B3943">
        <v>0.69339700000000004</v>
      </c>
    </row>
    <row r="3944" spans="1:2" x14ac:dyDescent="0.3">
      <c r="A3944">
        <v>2550.44</v>
      </c>
      <c r="B3944">
        <v>0.69283899999999998</v>
      </c>
    </row>
    <row r="3945" spans="1:2" x14ac:dyDescent="0.3">
      <c r="A3945">
        <v>2550.92</v>
      </c>
      <c r="B3945">
        <v>0.69256300000000004</v>
      </c>
    </row>
    <row r="3946" spans="1:2" x14ac:dyDescent="0.3">
      <c r="A3946">
        <v>2551.4</v>
      </c>
      <c r="B3946">
        <v>0.69192100000000001</v>
      </c>
    </row>
    <row r="3947" spans="1:2" x14ac:dyDescent="0.3">
      <c r="A3947">
        <v>2551.89</v>
      </c>
      <c r="B3947">
        <v>0.69126399999999999</v>
      </c>
    </row>
    <row r="3948" spans="1:2" x14ac:dyDescent="0.3">
      <c r="A3948">
        <v>2552.37</v>
      </c>
      <c r="B3948">
        <v>0.69008499999999995</v>
      </c>
    </row>
    <row r="3949" spans="1:2" x14ac:dyDescent="0.3">
      <c r="A3949">
        <v>2552.85</v>
      </c>
      <c r="B3949">
        <v>0.68846300000000005</v>
      </c>
    </row>
    <row r="3950" spans="1:2" x14ac:dyDescent="0.3">
      <c r="A3950">
        <v>2553.33</v>
      </c>
      <c r="B3950">
        <v>0.68714299999999995</v>
      </c>
    </row>
    <row r="3951" spans="1:2" x14ac:dyDescent="0.3">
      <c r="A3951">
        <v>2553.81</v>
      </c>
      <c r="B3951">
        <v>0.68695200000000001</v>
      </c>
    </row>
    <row r="3952" spans="1:2" x14ac:dyDescent="0.3">
      <c r="A3952">
        <v>2554.3000000000002</v>
      </c>
      <c r="B3952">
        <v>0.68691400000000002</v>
      </c>
    </row>
    <row r="3953" spans="1:2" x14ac:dyDescent="0.3">
      <c r="A3953">
        <v>2554.7800000000002</v>
      </c>
      <c r="B3953">
        <v>0.68503499999999995</v>
      </c>
    </row>
    <row r="3954" spans="1:2" x14ac:dyDescent="0.3">
      <c r="A3954">
        <v>2555.2600000000002</v>
      </c>
      <c r="B3954">
        <v>0.68396400000000002</v>
      </c>
    </row>
    <row r="3955" spans="1:2" x14ac:dyDescent="0.3">
      <c r="A3955">
        <v>2555.7399999999998</v>
      </c>
      <c r="B3955">
        <v>0.68441200000000002</v>
      </c>
    </row>
    <row r="3956" spans="1:2" x14ac:dyDescent="0.3">
      <c r="A3956">
        <v>2556.2199999999998</v>
      </c>
      <c r="B3956">
        <v>0.68310000000000004</v>
      </c>
    </row>
    <row r="3957" spans="1:2" x14ac:dyDescent="0.3">
      <c r="A3957">
        <v>2556.71</v>
      </c>
      <c r="B3957">
        <v>0.68137000000000003</v>
      </c>
    </row>
    <row r="3958" spans="1:2" x14ac:dyDescent="0.3">
      <c r="A3958">
        <v>2557.19</v>
      </c>
      <c r="B3958">
        <v>0.67976999999999999</v>
      </c>
    </row>
    <row r="3959" spans="1:2" x14ac:dyDescent="0.3">
      <c r="A3959">
        <v>2557.67</v>
      </c>
      <c r="B3959">
        <v>0.67852599999999996</v>
      </c>
    </row>
    <row r="3960" spans="1:2" x14ac:dyDescent="0.3">
      <c r="A3960">
        <v>2558.15</v>
      </c>
      <c r="B3960">
        <v>0.678037</v>
      </c>
    </row>
    <row r="3961" spans="1:2" x14ac:dyDescent="0.3">
      <c r="A3961">
        <v>2558.64</v>
      </c>
      <c r="B3961">
        <v>0.676786</v>
      </c>
    </row>
    <row r="3962" spans="1:2" x14ac:dyDescent="0.3">
      <c r="A3962">
        <v>2559.12</v>
      </c>
      <c r="B3962">
        <v>0.67394600000000005</v>
      </c>
    </row>
    <row r="3963" spans="1:2" x14ac:dyDescent="0.3">
      <c r="A3963">
        <v>2559.6</v>
      </c>
      <c r="B3963">
        <v>0.67213400000000001</v>
      </c>
    </row>
    <row r="3964" spans="1:2" x14ac:dyDescent="0.3">
      <c r="A3964">
        <v>2560.08</v>
      </c>
      <c r="B3964">
        <v>0.671929</v>
      </c>
    </row>
    <row r="3965" spans="1:2" x14ac:dyDescent="0.3">
      <c r="A3965">
        <v>2560.56</v>
      </c>
      <c r="B3965">
        <v>0.67196699999999998</v>
      </c>
    </row>
    <row r="3966" spans="1:2" x14ac:dyDescent="0.3">
      <c r="A3966">
        <v>2561.0500000000002</v>
      </c>
      <c r="B3966">
        <v>0.67119200000000001</v>
      </c>
    </row>
    <row r="3967" spans="1:2" x14ac:dyDescent="0.3">
      <c r="A3967">
        <v>2561.5300000000002</v>
      </c>
      <c r="B3967">
        <v>0.66874599999999995</v>
      </c>
    </row>
    <row r="3968" spans="1:2" x14ac:dyDescent="0.3">
      <c r="A3968">
        <v>2562.0100000000002</v>
      </c>
      <c r="B3968">
        <v>0.66739199999999999</v>
      </c>
    </row>
    <row r="3969" spans="1:2" x14ac:dyDescent="0.3">
      <c r="A3969">
        <v>2562.4899999999998</v>
      </c>
      <c r="B3969">
        <v>0.66631899999999999</v>
      </c>
    </row>
    <row r="3970" spans="1:2" x14ac:dyDescent="0.3">
      <c r="A3970">
        <v>2562.9699999999998</v>
      </c>
      <c r="B3970">
        <v>0.66484200000000004</v>
      </c>
    </row>
    <row r="3971" spans="1:2" x14ac:dyDescent="0.3">
      <c r="A3971">
        <v>2563.46</v>
      </c>
      <c r="B3971">
        <v>0.66395099999999996</v>
      </c>
    </row>
    <row r="3972" spans="1:2" x14ac:dyDescent="0.3">
      <c r="A3972">
        <v>2563.94</v>
      </c>
      <c r="B3972">
        <v>0.66290199999999999</v>
      </c>
    </row>
    <row r="3973" spans="1:2" x14ac:dyDescent="0.3">
      <c r="A3973">
        <v>2564.42</v>
      </c>
      <c r="B3973">
        <v>0.661833</v>
      </c>
    </row>
    <row r="3974" spans="1:2" x14ac:dyDescent="0.3">
      <c r="A3974">
        <v>2564.9</v>
      </c>
      <c r="B3974">
        <v>0.66032000000000002</v>
      </c>
    </row>
    <row r="3975" spans="1:2" x14ac:dyDescent="0.3">
      <c r="A3975">
        <v>2565.39</v>
      </c>
      <c r="B3975">
        <v>0.65921399999999997</v>
      </c>
    </row>
    <row r="3976" spans="1:2" x14ac:dyDescent="0.3">
      <c r="A3976">
        <v>2565.87</v>
      </c>
      <c r="B3976">
        <v>0.65769</v>
      </c>
    </row>
    <row r="3977" spans="1:2" x14ac:dyDescent="0.3">
      <c r="A3977">
        <v>2566.35</v>
      </c>
      <c r="B3977">
        <v>0.655636</v>
      </c>
    </row>
    <row r="3978" spans="1:2" x14ac:dyDescent="0.3">
      <c r="A3978">
        <v>2566.83</v>
      </c>
      <c r="B3978">
        <v>0.654914</v>
      </c>
    </row>
    <row r="3979" spans="1:2" x14ac:dyDescent="0.3">
      <c r="A3979">
        <v>2567.31</v>
      </c>
      <c r="B3979">
        <v>0.653756</v>
      </c>
    </row>
    <row r="3980" spans="1:2" x14ac:dyDescent="0.3">
      <c r="A3980">
        <v>2567.8000000000002</v>
      </c>
      <c r="B3980">
        <v>0.65214300000000003</v>
      </c>
    </row>
    <row r="3981" spans="1:2" x14ac:dyDescent="0.3">
      <c r="A3981">
        <v>2568.2800000000002</v>
      </c>
      <c r="B3981">
        <v>0.65130699999999997</v>
      </c>
    </row>
    <row r="3982" spans="1:2" x14ac:dyDescent="0.3">
      <c r="A3982">
        <v>2568.7600000000002</v>
      </c>
      <c r="B3982">
        <v>0.650092</v>
      </c>
    </row>
    <row r="3983" spans="1:2" x14ac:dyDescent="0.3">
      <c r="A3983">
        <v>2569.2399999999998</v>
      </c>
      <c r="B3983">
        <v>0.64819400000000005</v>
      </c>
    </row>
    <row r="3984" spans="1:2" x14ac:dyDescent="0.3">
      <c r="A3984">
        <v>2569.7199999999998</v>
      </c>
      <c r="B3984">
        <v>0.646177</v>
      </c>
    </row>
    <row r="3985" spans="1:2" x14ac:dyDescent="0.3">
      <c r="A3985">
        <v>2570.21</v>
      </c>
      <c r="B3985">
        <v>0.64490700000000001</v>
      </c>
    </row>
    <row r="3986" spans="1:2" x14ac:dyDescent="0.3">
      <c r="A3986">
        <v>2570.69</v>
      </c>
      <c r="B3986">
        <v>0.64377200000000001</v>
      </c>
    </row>
    <row r="3987" spans="1:2" x14ac:dyDescent="0.3">
      <c r="A3987">
        <v>2571.17</v>
      </c>
      <c r="B3987">
        <v>0.64210500000000004</v>
      </c>
    </row>
    <row r="3988" spans="1:2" x14ac:dyDescent="0.3">
      <c r="A3988">
        <v>2571.65</v>
      </c>
      <c r="B3988">
        <v>0.64066199999999995</v>
      </c>
    </row>
    <row r="3989" spans="1:2" x14ac:dyDescent="0.3">
      <c r="A3989">
        <v>2572.14</v>
      </c>
      <c r="B3989">
        <v>0.639347</v>
      </c>
    </row>
    <row r="3990" spans="1:2" x14ac:dyDescent="0.3">
      <c r="A3990">
        <v>2572.62</v>
      </c>
      <c r="B3990">
        <v>0.63731000000000004</v>
      </c>
    </row>
    <row r="3991" spans="1:2" x14ac:dyDescent="0.3">
      <c r="A3991">
        <v>2573.1</v>
      </c>
      <c r="B3991">
        <v>0.63507999999999998</v>
      </c>
    </row>
    <row r="3992" spans="1:2" x14ac:dyDescent="0.3">
      <c r="A3992">
        <v>2573.58</v>
      </c>
      <c r="B3992">
        <v>0.63283100000000003</v>
      </c>
    </row>
    <row r="3993" spans="1:2" x14ac:dyDescent="0.3">
      <c r="A3993">
        <v>2574.06</v>
      </c>
      <c r="B3993">
        <v>0.63172200000000001</v>
      </c>
    </row>
    <row r="3994" spans="1:2" x14ac:dyDescent="0.3">
      <c r="A3994">
        <v>2574.5500000000002</v>
      </c>
      <c r="B3994">
        <v>0.630722</v>
      </c>
    </row>
    <row r="3995" spans="1:2" x14ac:dyDescent="0.3">
      <c r="A3995">
        <v>2575.0300000000002</v>
      </c>
      <c r="B3995">
        <v>0.62887700000000002</v>
      </c>
    </row>
    <row r="3996" spans="1:2" x14ac:dyDescent="0.3">
      <c r="A3996">
        <v>2575.5100000000002</v>
      </c>
      <c r="B3996">
        <v>0.62702000000000002</v>
      </c>
    </row>
    <row r="3997" spans="1:2" x14ac:dyDescent="0.3">
      <c r="A3997">
        <v>2575.9899999999998</v>
      </c>
      <c r="B3997">
        <v>0.62531400000000004</v>
      </c>
    </row>
    <row r="3998" spans="1:2" x14ac:dyDescent="0.3">
      <c r="A3998">
        <v>2576.4699999999998</v>
      </c>
      <c r="B3998">
        <v>0.62319800000000003</v>
      </c>
    </row>
    <row r="3999" spans="1:2" x14ac:dyDescent="0.3">
      <c r="A3999">
        <v>2576.96</v>
      </c>
      <c r="B3999">
        <v>0.62141400000000002</v>
      </c>
    </row>
    <row r="4000" spans="1:2" x14ac:dyDescent="0.3">
      <c r="A4000">
        <v>2577.44</v>
      </c>
      <c r="B4000">
        <v>0.619811</v>
      </c>
    </row>
    <row r="4001" spans="1:2" x14ac:dyDescent="0.3">
      <c r="A4001">
        <v>2577.92</v>
      </c>
      <c r="B4001">
        <v>0.61853800000000003</v>
      </c>
    </row>
    <row r="4002" spans="1:2" x14ac:dyDescent="0.3">
      <c r="A4002">
        <v>2578.4</v>
      </c>
      <c r="B4002">
        <v>0.61665199999999998</v>
      </c>
    </row>
    <row r="4003" spans="1:2" x14ac:dyDescent="0.3">
      <c r="A4003">
        <v>2578.89</v>
      </c>
      <c r="B4003">
        <v>0.61435099999999998</v>
      </c>
    </row>
    <row r="4004" spans="1:2" x14ac:dyDescent="0.3">
      <c r="A4004">
        <v>2579.37</v>
      </c>
      <c r="B4004">
        <v>0.61240700000000003</v>
      </c>
    </row>
    <row r="4005" spans="1:2" x14ac:dyDescent="0.3">
      <c r="A4005">
        <v>2579.85</v>
      </c>
      <c r="B4005">
        <v>0.61110699999999996</v>
      </c>
    </row>
    <row r="4006" spans="1:2" x14ac:dyDescent="0.3">
      <c r="A4006">
        <v>2580.33</v>
      </c>
      <c r="B4006">
        <v>0.60969799999999996</v>
      </c>
    </row>
    <row r="4007" spans="1:2" x14ac:dyDescent="0.3">
      <c r="A4007">
        <v>2580.81</v>
      </c>
      <c r="B4007">
        <v>0.60871900000000001</v>
      </c>
    </row>
    <row r="4008" spans="1:2" x14ac:dyDescent="0.3">
      <c r="A4008">
        <v>2581.3000000000002</v>
      </c>
      <c r="B4008">
        <v>0.60664200000000001</v>
      </c>
    </row>
    <row r="4009" spans="1:2" x14ac:dyDescent="0.3">
      <c r="A4009">
        <v>2581.7800000000002</v>
      </c>
      <c r="B4009">
        <v>0.60325099999999998</v>
      </c>
    </row>
    <row r="4010" spans="1:2" x14ac:dyDescent="0.3">
      <c r="A4010">
        <v>2582.2600000000002</v>
      </c>
      <c r="B4010">
        <v>0.60106000000000004</v>
      </c>
    </row>
    <row r="4011" spans="1:2" x14ac:dyDescent="0.3">
      <c r="A4011">
        <v>2582.7399999999998</v>
      </c>
      <c r="B4011">
        <v>0.59930499999999998</v>
      </c>
    </row>
    <row r="4012" spans="1:2" x14ac:dyDescent="0.3">
      <c r="A4012">
        <v>2583.2199999999998</v>
      </c>
      <c r="B4012">
        <v>0.597557</v>
      </c>
    </row>
    <row r="4013" spans="1:2" x14ac:dyDescent="0.3">
      <c r="A4013">
        <v>2583.71</v>
      </c>
      <c r="B4013">
        <v>0.59555800000000003</v>
      </c>
    </row>
    <row r="4014" spans="1:2" x14ac:dyDescent="0.3">
      <c r="A4014">
        <v>2584.19</v>
      </c>
      <c r="B4014">
        <v>0.59282599999999996</v>
      </c>
    </row>
    <row r="4015" spans="1:2" x14ac:dyDescent="0.3">
      <c r="A4015">
        <v>2584.67</v>
      </c>
      <c r="B4015">
        <v>0.59097500000000003</v>
      </c>
    </row>
    <row r="4016" spans="1:2" x14ac:dyDescent="0.3">
      <c r="A4016">
        <v>2585.15</v>
      </c>
      <c r="B4016">
        <v>0.58895399999999998</v>
      </c>
    </row>
    <row r="4017" spans="1:2" x14ac:dyDescent="0.3">
      <c r="A4017">
        <v>2585.63</v>
      </c>
      <c r="B4017">
        <v>0.58685600000000004</v>
      </c>
    </row>
    <row r="4018" spans="1:2" x14ac:dyDescent="0.3">
      <c r="A4018">
        <v>2586.12</v>
      </c>
      <c r="B4018">
        <v>0.58494199999999996</v>
      </c>
    </row>
    <row r="4019" spans="1:2" x14ac:dyDescent="0.3">
      <c r="A4019">
        <v>2586.6</v>
      </c>
      <c r="B4019">
        <v>0.58320700000000003</v>
      </c>
    </row>
    <row r="4020" spans="1:2" x14ac:dyDescent="0.3">
      <c r="A4020">
        <v>2587.08</v>
      </c>
      <c r="B4020">
        <v>0.58088200000000001</v>
      </c>
    </row>
    <row r="4021" spans="1:2" x14ac:dyDescent="0.3">
      <c r="A4021">
        <v>2587.56</v>
      </c>
      <c r="B4021">
        <v>0.57889199999999996</v>
      </c>
    </row>
    <row r="4022" spans="1:2" x14ac:dyDescent="0.3">
      <c r="A4022">
        <v>2588.0500000000002</v>
      </c>
      <c r="B4022">
        <v>0.57763799999999998</v>
      </c>
    </row>
    <row r="4023" spans="1:2" x14ac:dyDescent="0.3">
      <c r="A4023">
        <v>2588.5300000000002</v>
      </c>
      <c r="B4023">
        <v>0.57483300000000004</v>
      </c>
    </row>
    <row r="4024" spans="1:2" x14ac:dyDescent="0.3">
      <c r="A4024">
        <v>2589.0100000000002</v>
      </c>
      <c r="B4024">
        <v>0.57164899999999996</v>
      </c>
    </row>
    <row r="4025" spans="1:2" x14ac:dyDescent="0.3">
      <c r="A4025">
        <v>2589.4899999999998</v>
      </c>
      <c r="B4025">
        <v>0.56939899999999999</v>
      </c>
    </row>
    <row r="4026" spans="1:2" x14ac:dyDescent="0.3">
      <c r="A4026">
        <v>2589.9699999999998</v>
      </c>
      <c r="B4026">
        <v>0.56769800000000004</v>
      </c>
    </row>
    <row r="4027" spans="1:2" x14ac:dyDescent="0.3">
      <c r="A4027">
        <v>2590.46</v>
      </c>
      <c r="B4027">
        <v>0.564801</v>
      </c>
    </row>
    <row r="4028" spans="1:2" x14ac:dyDescent="0.3">
      <c r="A4028">
        <v>2590.94</v>
      </c>
      <c r="B4028">
        <v>0.56242300000000001</v>
      </c>
    </row>
    <row r="4029" spans="1:2" x14ac:dyDescent="0.3">
      <c r="A4029">
        <v>2591.42</v>
      </c>
      <c r="B4029">
        <v>0.56035599999999997</v>
      </c>
    </row>
    <row r="4030" spans="1:2" x14ac:dyDescent="0.3">
      <c r="A4030">
        <v>2591.9</v>
      </c>
      <c r="B4030">
        <v>0.558002</v>
      </c>
    </row>
    <row r="4031" spans="1:2" x14ac:dyDescent="0.3">
      <c r="A4031">
        <v>2592.38</v>
      </c>
      <c r="B4031">
        <v>0.55652400000000002</v>
      </c>
    </row>
    <row r="4032" spans="1:2" x14ac:dyDescent="0.3">
      <c r="A4032">
        <v>2592.87</v>
      </c>
      <c r="B4032">
        <v>0.55474199999999996</v>
      </c>
    </row>
    <row r="4033" spans="1:2" x14ac:dyDescent="0.3">
      <c r="A4033">
        <v>2593.35</v>
      </c>
      <c r="B4033">
        <v>0.55245699999999998</v>
      </c>
    </row>
    <row r="4034" spans="1:2" x14ac:dyDescent="0.3">
      <c r="A4034">
        <v>2593.83</v>
      </c>
      <c r="B4034">
        <v>0.54898199999999997</v>
      </c>
    </row>
    <row r="4035" spans="1:2" x14ac:dyDescent="0.3">
      <c r="A4035">
        <v>2594.31</v>
      </c>
      <c r="B4035">
        <v>0.54588000000000003</v>
      </c>
    </row>
    <row r="4036" spans="1:2" x14ac:dyDescent="0.3">
      <c r="A4036">
        <v>2594.8000000000002</v>
      </c>
      <c r="B4036">
        <v>0.54324600000000001</v>
      </c>
    </row>
    <row r="4037" spans="1:2" x14ac:dyDescent="0.3">
      <c r="A4037">
        <v>2595.2800000000002</v>
      </c>
      <c r="B4037">
        <v>0.541076</v>
      </c>
    </row>
    <row r="4038" spans="1:2" x14ac:dyDescent="0.3">
      <c r="A4038">
        <v>2595.7600000000002</v>
      </c>
      <c r="B4038">
        <v>0.53900199999999998</v>
      </c>
    </row>
    <row r="4039" spans="1:2" x14ac:dyDescent="0.3">
      <c r="A4039">
        <v>2596.2399999999998</v>
      </c>
      <c r="B4039">
        <v>0.53604399999999996</v>
      </c>
    </row>
    <row r="4040" spans="1:2" x14ac:dyDescent="0.3">
      <c r="A4040">
        <v>2596.7199999999998</v>
      </c>
      <c r="B4040">
        <v>0.53312000000000004</v>
      </c>
    </row>
    <row r="4041" spans="1:2" x14ac:dyDescent="0.3">
      <c r="A4041">
        <v>2597.1999999999998</v>
      </c>
      <c r="B4041">
        <v>0.53039099999999995</v>
      </c>
    </row>
    <row r="4042" spans="1:2" x14ac:dyDescent="0.3">
      <c r="A4042">
        <v>2597.69</v>
      </c>
      <c r="B4042">
        <v>0.52824899999999997</v>
      </c>
    </row>
    <row r="4043" spans="1:2" x14ac:dyDescent="0.3">
      <c r="A4043">
        <v>2598.17</v>
      </c>
      <c r="B4043">
        <v>0.52527599999999997</v>
      </c>
    </row>
    <row r="4044" spans="1:2" x14ac:dyDescent="0.3">
      <c r="A4044">
        <v>2598.65</v>
      </c>
      <c r="B4044">
        <v>0.52240699999999995</v>
      </c>
    </row>
    <row r="4045" spans="1:2" x14ac:dyDescent="0.3">
      <c r="A4045">
        <v>2599.13</v>
      </c>
      <c r="B4045">
        <v>0.52054999999999996</v>
      </c>
    </row>
    <row r="4046" spans="1:2" x14ac:dyDescent="0.3">
      <c r="A4046">
        <v>2599.62</v>
      </c>
      <c r="B4046">
        <v>0.51819400000000004</v>
      </c>
    </row>
    <row r="4047" spans="1:2" x14ac:dyDescent="0.3">
      <c r="A4047">
        <v>2600.1</v>
      </c>
      <c r="B4047">
        <v>0.51535900000000001</v>
      </c>
    </row>
    <row r="4048" spans="1:2" x14ac:dyDescent="0.3">
      <c r="A4048">
        <v>2600.58</v>
      </c>
      <c r="B4048">
        <v>0.51262200000000002</v>
      </c>
    </row>
    <row r="4049" spans="1:2" x14ac:dyDescent="0.3">
      <c r="A4049">
        <v>2601.06</v>
      </c>
      <c r="B4049">
        <v>0.50934599999999997</v>
      </c>
    </row>
    <row r="4050" spans="1:2" x14ac:dyDescent="0.3">
      <c r="A4050">
        <v>2601.54</v>
      </c>
      <c r="B4050">
        <v>0.50620299999999996</v>
      </c>
    </row>
    <row r="4051" spans="1:2" x14ac:dyDescent="0.3">
      <c r="A4051">
        <v>2602.0300000000002</v>
      </c>
      <c r="B4051">
        <v>0.50356999999999996</v>
      </c>
    </row>
    <row r="4052" spans="1:2" x14ac:dyDescent="0.3">
      <c r="A4052">
        <v>2602.5100000000002</v>
      </c>
      <c r="B4052">
        <v>0.50012800000000002</v>
      </c>
    </row>
    <row r="4053" spans="1:2" x14ac:dyDescent="0.3">
      <c r="A4053">
        <v>2602.9899999999998</v>
      </c>
      <c r="B4053">
        <v>0.496998</v>
      </c>
    </row>
    <row r="4054" spans="1:2" x14ac:dyDescent="0.3">
      <c r="A4054">
        <v>2603.4699999999998</v>
      </c>
      <c r="B4054">
        <v>0.494197</v>
      </c>
    </row>
    <row r="4055" spans="1:2" x14ac:dyDescent="0.3">
      <c r="A4055">
        <v>2603.9499999999998</v>
      </c>
      <c r="B4055">
        <v>0.49169200000000002</v>
      </c>
    </row>
    <row r="4056" spans="1:2" x14ac:dyDescent="0.3">
      <c r="A4056">
        <v>2604.44</v>
      </c>
      <c r="B4056">
        <v>0.48929</v>
      </c>
    </row>
    <row r="4057" spans="1:2" x14ac:dyDescent="0.3">
      <c r="A4057">
        <v>2604.92</v>
      </c>
      <c r="B4057">
        <v>0.48689700000000002</v>
      </c>
    </row>
    <row r="4058" spans="1:2" x14ac:dyDescent="0.3">
      <c r="A4058">
        <v>2605.4</v>
      </c>
      <c r="B4058">
        <v>0.48371999999999998</v>
      </c>
    </row>
    <row r="4059" spans="1:2" x14ac:dyDescent="0.3">
      <c r="A4059">
        <v>2605.88</v>
      </c>
      <c r="B4059">
        <v>0.47982799999999998</v>
      </c>
    </row>
    <row r="4060" spans="1:2" x14ac:dyDescent="0.3">
      <c r="A4060">
        <v>2606.37</v>
      </c>
      <c r="B4060">
        <v>0.47648800000000002</v>
      </c>
    </row>
    <row r="4061" spans="1:2" x14ac:dyDescent="0.3">
      <c r="A4061">
        <v>2606.85</v>
      </c>
      <c r="B4061">
        <v>0.473773</v>
      </c>
    </row>
    <row r="4062" spans="1:2" x14ac:dyDescent="0.3">
      <c r="A4062">
        <v>2607.33</v>
      </c>
      <c r="B4062">
        <v>0.47087600000000002</v>
      </c>
    </row>
    <row r="4063" spans="1:2" x14ac:dyDescent="0.3">
      <c r="A4063">
        <v>2607.81</v>
      </c>
      <c r="B4063">
        <v>0.46821299999999999</v>
      </c>
    </row>
    <row r="4064" spans="1:2" x14ac:dyDescent="0.3">
      <c r="A4064">
        <v>2608.29</v>
      </c>
      <c r="B4064">
        <v>0.46512399999999998</v>
      </c>
    </row>
    <row r="4065" spans="1:2" x14ac:dyDescent="0.3">
      <c r="A4065">
        <v>2608.7800000000002</v>
      </c>
      <c r="B4065">
        <v>0.46148099999999997</v>
      </c>
    </row>
    <row r="4066" spans="1:2" x14ac:dyDescent="0.3">
      <c r="A4066">
        <v>2609.2600000000002</v>
      </c>
      <c r="B4066">
        <v>0.45861499999999999</v>
      </c>
    </row>
    <row r="4067" spans="1:2" x14ac:dyDescent="0.3">
      <c r="A4067">
        <v>2609.7399999999998</v>
      </c>
      <c r="B4067">
        <v>0.45577800000000002</v>
      </c>
    </row>
    <row r="4068" spans="1:2" x14ac:dyDescent="0.3">
      <c r="A4068">
        <v>2610.2199999999998</v>
      </c>
      <c r="B4068">
        <v>0.452291</v>
      </c>
    </row>
    <row r="4069" spans="1:2" x14ac:dyDescent="0.3">
      <c r="A4069">
        <v>2610.6999999999998</v>
      </c>
      <c r="B4069">
        <v>0.44929599999999997</v>
      </c>
    </row>
    <row r="4070" spans="1:2" x14ac:dyDescent="0.3">
      <c r="A4070">
        <v>2611.19</v>
      </c>
      <c r="B4070">
        <v>0.44606899999999999</v>
      </c>
    </row>
    <row r="4071" spans="1:2" x14ac:dyDescent="0.3">
      <c r="A4071">
        <v>2611.67</v>
      </c>
      <c r="B4071">
        <v>0.44242500000000001</v>
      </c>
    </row>
    <row r="4072" spans="1:2" x14ac:dyDescent="0.3">
      <c r="A4072">
        <v>2612.15</v>
      </c>
      <c r="B4072">
        <v>0.43876399999999999</v>
      </c>
    </row>
    <row r="4073" spans="1:2" x14ac:dyDescent="0.3">
      <c r="A4073">
        <v>2612.63</v>
      </c>
      <c r="B4073">
        <v>0.43541299999999999</v>
      </c>
    </row>
    <row r="4074" spans="1:2" x14ac:dyDescent="0.3">
      <c r="A4074">
        <v>2613.11</v>
      </c>
      <c r="B4074">
        <v>0.43162800000000001</v>
      </c>
    </row>
    <row r="4075" spans="1:2" x14ac:dyDescent="0.3">
      <c r="A4075">
        <v>2613.6</v>
      </c>
      <c r="B4075">
        <v>0.42828300000000002</v>
      </c>
    </row>
    <row r="4076" spans="1:2" x14ac:dyDescent="0.3">
      <c r="A4076">
        <v>2614.08</v>
      </c>
      <c r="B4076">
        <v>0.42538700000000002</v>
      </c>
    </row>
    <row r="4077" spans="1:2" x14ac:dyDescent="0.3">
      <c r="A4077">
        <v>2614.56</v>
      </c>
      <c r="B4077">
        <v>0.42196600000000001</v>
      </c>
    </row>
    <row r="4078" spans="1:2" x14ac:dyDescent="0.3">
      <c r="A4078">
        <v>2615.04</v>
      </c>
      <c r="B4078">
        <v>0.41874099999999997</v>
      </c>
    </row>
    <row r="4079" spans="1:2" x14ac:dyDescent="0.3">
      <c r="A4079">
        <v>2615.5300000000002</v>
      </c>
      <c r="B4079">
        <v>0.41562199999999999</v>
      </c>
    </row>
    <row r="4080" spans="1:2" x14ac:dyDescent="0.3">
      <c r="A4080">
        <v>2616.0100000000002</v>
      </c>
      <c r="B4080">
        <v>0.41217799999999999</v>
      </c>
    </row>
    <row r="4081" spans="1:2" x14ac:dyDescent="0.3">
      <c r="A4081">
        <v>2616.4899999999998</v>
      </c>
      <c r="B4081">
        <v>0.407916</v>
      </c>
    </row>
    <row r="4082" spans="1:2" x14ac:dyDescent="0.3">
      <c r="A4082">
        <v>2616.9699999999998</v>
      </c>
      <c r="B4082">
        <v>0.40456700000000001</v>
      </c>
    </row>
    <row r="4083" spans="1:2" x14ac:dyDescent="0.3">
      <c r="A4083">
        <v>2617.4499999999998</v>
      </c>
      <c r="B4083">
        <v>0.401285</v>
      </c>
    </row>
    <row r="4084" spans="1:2" x14ac:dyDescent="0.3">
      <c r="A4084">
        <v>2617.94</v>
      </c>
      <c r="B4084">
        <v>0.39784399999999998</v>
      </c>
    </row>
    <row r="4085" spans="1:2" x14ac:dyDescent="0.3">
      <c r="A4085">
        <v>2618.42</v>
      </c>
      <c r="B4085">
        <v>0.39397799999999999</v>
      </c>
    </row>
    <row r="4086" spans="1:2" x14ac:dyDescent="0.3">
      <c r="A4086">
        <v>2618.9</v>
      </c>
      <c r="B4086">
        <v>0.39004899999999998</v>
      </c>
    </row>
    <row r="4087" spans="1:2" x14ac:dyDescent="0.3">
      <c r="A4087">
        <v>2619.38</v>
      </c>
      <c r="B4087">
        <v>0.38647700000000001</v>
      </c>
    </row>
    <row r="4088" spans="1:2" x14ac:dyDescent="0.3">
      <c r="A4088">
        <v>2619.86</v>
      </c>
      <c r="B4088">
        <v>0.38278699999999999</v>
      </c>
    </row>
    <row r="4089" spans="1:2" x14ac:dyDescent="0.3">
      <c r="A4089">
        <v>2620.35</v>
      </c>
      <c r="B4089">
        <v>0.37933800000000001</v>
      </c>
    </row>
    <row r="4090" spans="1:2" x14ac:dyDescent="0.3">
      <c r="A4090">
        <v>2620.83</v>
      </c>
      <c r="B4090">
        <v>0.37599300000000002</v>
      </c>
    </row>
    <row r="4091" spans="1:2" x14ac:dyDescent="0.3">
      <c r="A4091">
        <v>2621.31</v>
      </c>
      <c r="B4091">
        <v>0.37232100000000001</v>
      </c>
    </row>
    <row r="4092" spans="1:2" x14ac:dyDescent="0.3">
      <c r="A4092">
        <v>2621.79</v>
      </c>
      <c r="B4092">
        <v>0.36857299999999998</v>
      </c>
    </row>
    <row r="4093" spans="1:2" x14ac:dyDescent="0.3">
      <c r="A4093">
        <v>2622.28</v>
      </c>
      <c r="B4093">
        <v>0.36477399999999999</v>
      </c>
    </row>
    <row r="4094" spans="1:2" x14ac:dyDescent="0.3">
      <c r="A4094">
        <v>2622.76</v>
      </c>
      <c r="B4094">
        <v>0.36130299999999999</v>
      </c>
    </row>
    <row r="4095" spans="1:2" x14ac:dyDescent="0.3">
      <c r="A4095">
        <v>2623.24</v>
      </c>
      <c r="B4095">
        <v>0.357408</v>
      </c>
    </row>
    <row r="4096" spans="1:2" x14ac:dyDescent="0.3">
      <c r="A4096">
        <v>2623.72</v>
      </c>
      <c r="B4096">
        <v>0.35320000000000001</v>
      </c>
    </row>
    <row r="4097" spans="1:2" x14ac:dyDescent="0.3">
      <c r="A4097">
        <v>2624.2</v>
      </c>
      <c r="B4097">
        <v>0.34969899999999998</v>
      </c>
    </row>
    <row r="4098" spans="1:2" x14ac:dyDescent="0.3">
      <c r="A4098">
        <v>2624.69</v>
      </c>
      <c r="B4098">
        <v>0.34556199999999998</v>
      </c>
    </row>
    <row r="4099" spans="1:2" x14ac:dyDescent="0.3">
      <c r="A4099">
        <v>2625.17</v>
      </c>
      <c r="B4099">
        <v>0.34168100000000001</v>
      </c>
    </row>
    <row r="4100" spans="1:2" x14ac:dyDescent="0.3">
      <c r="A4100">
        <v>2625.65</v>
      </c>
      <c r="B4100">
        <v>0.33768199999999998</v>
      </c>
    </row>
    <row r="4101" spans="1:2" x14ac:dyDescent="0.3">
      <c r="A4101">
        <v>2626.13</v>
      </c>
      <c r="B4101">
        <v>0.333623</v>
      </c>
    </row>
    <row r="4102" spans="1:2" x14ac:dyDescent="0.3">
      <c r="A4102">
        <v>2626.61</v>
      </c>
      <c r="B4102">
        <v>0.32950200000000002</v>
      </c>
    </row>
    <row r="4103" spans="1:2" x14ac:dyDescent="0.3">
      <c r="A4103">
        <v>2627.1</v>
      </c>
      <c r="B4103">
        <v>0.32570100000000002</v>
      </c>
    </row>
    <row r="4104" spans="1:2" x14ac:dyDescent="0.3">
      <c r="A4104">
        <v>2627.58</v>
      </c>
      <c r="B4104">
        <v>0.32206200000000001</v>
      </c>
    </row>
    <row r="4105" spans="1:2" x14ac:dyDescent="0.3">
      <c r="A4105">
        <v>2628.06</v>
      </c>
      <c r="B4105">
        <v>0.31800699999999998</v>
      </c>
    </row>
    <row r="4106" spans="1:2" x14ac:dyDescent="0.3">
      <c r="A4106">
        <v>2628.54</v>
      </c>
      <c r="B4106">
        <v>0.31421399999999999</v>
      </c>
    </row>
    <row r="4107" spans="1:2" x14ac:dyDescent="0.3">
      <c r="A4107">
        <v>2629.03</v>
      </c>
      <c r="B4107">
        <v>0.310137</v>
      </c>
    </row>
    <row r="4108" spans="1:2" x14ac:dyDescent="0.3">
      <c r="A4108">
        <v>2629.51</v>
      </c>
      <c r="B4108">
        <v>0.30588500000000002</v>
      </c>
    </row>
    <row r="4109" spans="1:2" x14ac:dyDescent="0.3">
      <c r="A4109">
        <v>2629.99</v>
      </c>
      <c r="B4109">
        <v>0.30180899999999999</v>
      </c>
    </row>
    <row r="4110" spans="1:2" x14ac:dyDescent="0.3">
      <c r="A4110">
        <v>2630.47</v>
      </c>
      <c r="B4110">
        <v>0.29772399999999999</v>
      </c>
    </row>
    <row r="4111" spans="1:2" x14ac:dyDescent="0.3">
      <c r="A4111">
        <v>2630.95</v>
      </c>
      <c r="B4111">
        <v>0.293182</v>
      </c>
    </row>
    <row r="4112" spans="1:2" x14ac:dyDescent="0.3">
      <c r="A4112">
        <v>2631.44</v>
      </c>
      <c r="B4112">
        <v>0.288964</v>
      </c>
    </row>
    <row r="4113" spans="1:2" x14ac:dyDescent="0.3">
      <c r="A4113">
        <v>2631.92</v>
      </c>
      <c r="B4113">
        <v>0.28490799999999999</v>
      </c>
    </row>
    <row r="4114" spans="1:2" x14ac:dyDescent="0.3">
      <c r="A4114">
        <v>2632.4</v>
      </c>
      <c r="B4114">
        <v>0.281169</v>
      </c>
    </row>
    <row r="4115" spans="1:2" x14ac:dyDescent="0.3">
      <c r="A4115">
        <v>2632.88</v>
      </c>
      <c r="B4115">
        <v>0.276814</v>
      </c>
    </row>
    <row r="4116" spans="1:2" x14ac:dyDescent="0.3">
      <c r="A4116">
        <v>2633.36</v>
      </c>
      <c r="B4116">
        <v>0.27263399999999999</v>
      </c>
    </row>
    <row r="4117" spans="1:2" x14ac:dyDescent="0.3">
      <c r="A4117">
        <v>2633.85</v>
      </c>
      <c r="B4117">
        <v>0.26868599999999998</v>
      </c>
    </row>
    <row r="4118" spans="1:2" x14ac:dyDescent="0.3">
      <c r="A4118">
        <v>2634.33</v>
      </c>
      <c r="B4118">
        <v>0.26489400000000002</v>
      </c>
    </row>
    <row r="4119" spans="1:2" x14ac:dyDescent="0.3">
      <c r="A4119">
        <v>2634.81</v>
      </c>
      <c r="B4119">
        <v>0.26101000000000002</v>
      </c>
    </row>
    <row r="4120" spans="1:2" x14ac:dyDescent="0.3">
      <c r="A4120">
        <v>2635.29</v>
      </c>
      <c r="B4120">
        <v>0.25687500000000002</v>
      </c>
    </row>
    <row r="4121" spans="1:2" x14ac:dyDescent="0.3">
      <c r="A4121">
        <v>2635.78</v>
      </c>
      <c r="B4121">
        <v>0.25258599999999998</v>
      </c>
    </row>
    <row r="4122" spans="1:2" x14ac:dyDescent="0.3">
      <c r="A4122">
        <v>2636.26</v>
      </c>
      <c r="B4122">
        <v>0.248335</v>
      </c>
    </row>
    <row r="4123" spans="1:2" x14ac:dyDescent="0.3">
      <c r="A4123">
        <v>2636.74</v>
      </c>
      <c r="B4123">
        <v>0.243863</v>
      </c>
    </row>
    <row r="4124" spans="1:2" x14ac:dyDescent="0.3">
      <c r="A4124">
        <v>2637.22</v>
      </c>
      <c r="B4124">
        <v>0.23924000000000001</v>
      </c>
    </row>
    <row r="4125" spans="1:2" x14ac:dyDescent="0.3">
      <c r="A4125">
        <v>2637.7</v>
      </c>
      <c r="B4125">
        <v>0.23533599999999999</v>
      </c>
    </row>
    <row r="4126" spans="1:2" x14ac:dyDescent="0.3">
      <c r="A4126">
        <v>2638.19</v>
      </c>
      <c r="B4126">
        <v>0.231183</v>
      </c>
    </row>
    <row r="4127" spans="1:2" x14ac:dyDescent="0.3">
      <c r="A4127">
        <v>2638.67</v>
      </c>
      <c r="B4127">
        <v>0.22700300000000001</v>
      </c>
    </row>
    <row r="4128" spans="1:2" x14ac:dyDescent="0.3">
      <c r="A4128">
        <v>2639.15</v>
      </c>
      <c r="B4128">
        <v>0.222806</v>
      </c>
    </row>
    <row r="4129" spans="1:2" x14ac:dyDescent="0.3">
      <c r="A4129">
        <v>2639.63</v>
      </c>
      <c r="B4129">
        <v>0.218169</v>
      </c>
    </row>
    <row r="4130" spans="1:2" x14ac:dyDescent="0.3">
      <c r="A4130">
        <v>2640.11</v>
      </c>
      <c r="B4130">
        <v>0.213922</v>
      </c>
    </row>
    <row r="4131" spans="1:2" x14ac:dyDescent="0.3">
      <c r="A4131">
        <v>2640.6</v>
      </c>
      <c r="B4131">
        <v>0.20966499999999999</v>
      </c>
    </row>
    <row r="4132" spans="1:2" x14ac:dyDescent="0.3">
      <c r="A4132">
        <v>2641.08</v>
      </c>
      <c r="B4132">
        <v>0.20502899999999999</v>
      </c>
    </row>
    <row r="4133" spans="1:2" x14ac:dyDescent="0.3">
      <c r="A4133">
        <v>2641.56</v>
      </c>
      <c r="B4133">
        <v>0.200874</v>
      </c>
    </row>
    <row r="4134" spans="1:2" x14ac:dyDescent="0.3">
      <c r="A4134">
        <v>2642.04</v>
      </c>
      <c r="B4134">
        <v>0.19664799999999999</v>
      </c>
    </row>
    <row r="4135" spans="1:2" x14ac:dyDescent="0.3">
      <c r="A4135">
        <v>2642.53</v>
      </c>
      <c r="B4135">
        <v>0.19234899999999999</v>
      </c>
    </row>
    <row r="4136" spans="1:2" x14ac:dyDescent="0.3">
      <c r="A4136">
        <v>2643.01</v>
      </c>
      <c r="B4136">
        <v>0.18815299999999999</v>
      </c>
    </row>
    <row r="4137" spans="1:2" x14ac:dyDescent="0.3">
      <c r="A4137">
        <v>2643.49</v>
      </c>
      <c r="B4137">
        <v>0.18375900000000001</v>
      </c>
    </row>
    <row r="4138" spans="1:2" x14ac:dyDescent="0.3">
      <c r="A4138">
        <v>2643.97</v>
      </c>
      <c r="B4138">
        <v>0.179506</v>
      </c>
    </row>
    <row r="4139" spans="1:2" x14ac:dyDescent="0.3">
      <c r="A4139">
        <v>2644.45</v>
      </c>
      <c r="B4139">
        <v>0.175232</v>
      </c>
    </row>
    <row r="4140" spans="1:2" x14ac:dyDescent="0.3">
      <c r="A4140">
        <v>2644.94</v>
      </c>
      <c r="B4140">
        <v>0.17105500000000001</v>
      </c>
    </row>
    <row r="4141" spans="1:2" x14ac:dyDescent="0.3">
      <c r="A4141">
        <v>2645.42</v>
      </c>
      <c r="B4141">
        <v>0.166606</v>
      </c>
    </row>
    <row r="4142" spans="1:2" x14ac:dyDescent="0.3">
      <c r="A4142">
        <v>2645.9</v>
      </c>
      <c r="B4142">
        <v>0.16229299999999999</v>
      </c>
    </row>
    <row r="4143" spans="1:2" x14ac:dyDescent="0.3">
      <c r="A4143">
        <v>2646.38</v>
      </c>
      <c r="B4143">
        <v>0.15811</v>
      </c>
    </row>
    <row r="4144" spans="1:2" x14ac:dyDescent="0.3">
      <c r="A4144">
        <v>2646.86</v>
      </c>
      <c r="B4144">
        <v>0.15379300000000001</v>
      </c>
    </row>
    <row r="4145" spans="1:2" x14ac:dyDescent="0.3">
      <c r="A4145">
        <v>2647.35</v>
      </c>
      <c r="B4145">
        <v>0.14941499999999999</v>
      </c>
    </row>
    <row r="4146" spans="1:2" x14ac:dyDescent="0.3">
      <c r="A4146">
        <v>2647.83</v>
      </c>
      <c r="B4146">
        <v>0.14494899999999999</v>
      </c>
    </row>
    <row r="4147" spans="1:2" x14ac:dyDescent="0.3">
      <c r="A4147">
        <v>2648.31</v>
      </c>
      <c r="B4147">
        <v>0.14066600000000001</v>
      </c>
    </row>
    <row r="4148" spans="1:2" x14ac:dyDescent="0.3">
      <c r="A4148">
        <v>2648.79</v>
      </c>
      <c r="B4148">
        <v>0.136794</v>
      </c>
    </row>
    <row r="4149" spans="1:2" x14ac:dyDescent="0.3">
      <c r="A4149">
        <v>2649.28</v>
      </c>
      <c r="B4149">
        <v>0.13273099999999999</v>
      </c>
    </row>
    <row r="4150" spans="1:2" x14ac:dyDescent="0.3">
      <c r="A4150">
        <v>2649.76</v>
      </c>
      <c r="B4150">
        <v>0.128382</v>
      </c>
    </row>
    <row r="4151" spans="1:2" x14ac:dyDescent="0.3">
      <c r="A4151">
        <v>2650.24</v>
      </c>
      <c r="B4151">
        <v>0.12421599999999999</v>
      </c>
    </row>
    <row r="4152" spans="1:2" x14ac:dyDescent="0.3">
      <c r="A4152">
        <v>2650.72</v>
      </c>
      <c r="B4152">
        <v>0.120448</v>
      </c>
    </row>
    <row r="4153" spans="1:2" x14ac:dyDescent="0.3">
      <c r="A4153">
        <v>2651.2</v>
      </c>
      <c r="B4153">
        <v>0.11630699999999999</v>
      </c>
    </row>
    <row r="4154" spans="1:2" x14ac:dyDescent="0.3">
      <c r="A4154">
        <v>2651.69</v>
      </c>
      <c r="B4154">
        <v>0.112287</v>
      </c>
    </row>
    <row r="4155" spans="1:2" x14ac:dyDescent="0.3">
      <c r="A4155">
        <v>2652.17</v>
      </c>
      <c r="B4155">
        <v>0.108332</v>
      </c>
    </row>
    <row r="4156" spans="1:2" x14ac:dyDescent="0.3">
      <c r="A4156">
        <v>2652.65</v>
      </c>
      <c r="B4156">
        <v>0.104183</v>
      </c>
    </row>
    <row r="4157" spans="1:2" x14ac:dyDescent="0.3">
      <c r="A4157">
        <v>2653.13</v>
      </c>
      <c r="B4157">
        <v>0.100437</v>
      </c>
    </row>
    <row r="4158" spans="1:2" x14ac:dyDescent="0.3">
      <c r="A4158">
        <v>2653.61</v>
      </c>
      <c r="B4158">
        <v>9.6771899999999994E-2</v>
      </c>
    </row>
    <row r="4159" spans="1:2" x14ac:dyDescent="0.3">
      <c r="A4159">
        <v>2654.1</v>
      </c>
      <c r="B4159">
        <v>9.2880299999999999E-2</v>
      </c>
    </row>
    <row r="4160" spans="1:2" x14ac:dyDescent="0.3">
      <c r="A4160">
        <v>2654.58</v>
      </c>
      <c r="B4160">
        <v>8.9272699999999997E-2</v>
      </c>
    </row>
    <row r="4161" spans="1:2" x14ac:dyDescent="0.3">
      <c r="A4161">
        <v>2655.06</v>
      </c>
      <c r="B4161">
        <v>8.5488800000000004E-2</v>
      </c>
    </row>
    <row r="4162" spans="1:2" x14ac:dyDescent="0.3">
      <c r="A4162">
        <v>2655.54</v>
      </c>
      <c r="B4162">
        <v>8.1761700000000007E-2</v>
      </c>
    </row>
    <row r="4163" spans="1:2" x14ac:dyDescent="0.3">
      <c r="A4163">
        <v>2656.03</v>
      </c>
      <c r="B4163">
        <v>7.8050900000000006E-2</v>
      </c>
    </row>
    <row r="4164" spans="1:2" x14ac:dyDescent="0.3">
      <c r="A4164">
        <v>2656.51</v>
      </c>
      <c r="B4164">
        <v>7.4691800000000003E-2</v>
      </c>
    </row>
    <row r="4165" spans="1:2" x14ac:dyDescent="0.3">
      <c r="A4165">
        <v>2656.99</v>
      </c>
      <c r="B4165">
        <v>7.0977700000000005E-2</v>
      </c>
    </row>
    <row r="4166" spans="1:2" x14ac:dyDescent="0.3">
      <c r="A4166">
        <v>2657.47</v>
      </c>
      <c r="B4166">
        <v>6.7642900000000006E-2</v>
      </c>
    </row>
    <row r="4167" spans="1:2" x14ac:dyDescent="0.3">
      <c r="A4167">
        <v>2657.95</v>
      </c>
      <c r="B4167">
        <v>6.4795599999999995E-2</v>
      </c>
    </row>
    <row r="4168" spans="1:2" x14ac:dyDescent="0.3">
      <c r="A4168">
        <v>2658.43</v>
      </c>
      <c r="B4168">
        <v>6.1806300000000002E-2</v>
      </c>
    </row>
    <row r="4169" spans="1:2" x14ac:dyDescent="0.3">
      <c r="A4169">
        <v>2658.92</v>
      </c>
      <c r="B4169">
        <v>5.87605E-2</v>
      </c>
    </row>
    <row r="4170" spans="1:2" x14ac:dyDescent="0.3">
      <c r="A4170">
        <v>2659.4</v>
      </c>
      <c r="B4170">
        <v>5.5974500000000003E-2</v>
      </c>
    </row>
    <row r="4171" spans="1:2" x14ac:dyDescent="0.3">
      <c r="A4171">
        <v>2659.88</v>
      </c>
      <c r="B4171">
        <v>5.3119199999999998E-2</v>
      </c>
    </row>
    <row r="4172" spans="1:2" x14ac:dyDescent="0.3">
      <c r="A4172">
        <v>2660.36</v>
      </c>
      <c r="B4172">
        <v>5.0461399999999997E-2</v>
      </c>
    </row>
    <row r="4173" spans="1:2" x14ac:dyDescent="0.3">
      <c r="A4173">
        <v>2660.85</v>
      </c>
      <c r="B4173">
        <v>4.8066900000000003E-2</v>
      </c>
    </row>
    <row r="4174" spans="1:2" x14ac:dyDescent="0.3">
      <c r="A4174">
        <v>2661.33</v>
      </c>
      <c r="B4174">
        <v>4.5952899999999998E-2</v>
      </c>
    </row>
    <row r="4175" spans="1:2" x14ac:dyDescent="0.3">
      <c r="A4175">
        <v>2661.81</v>
      </c>
      <c r="B4175">
        <v>4.3863600000000003E-2</v>
      </c>
    </row>
    <row r="4176" spans="1:2" x14ac:dyDescent="0.3">
      <c r="A4176">
        <v>2662.29</v>
      </c>
      <c r="B4176">
        <v>4.2223900000000002E-2</v>
      </c>
    </row>
    <row r="4177" spans="1:2" x14ac:dyDescent="0.3">
      <c r="A4177">
        <v>2662.77</v>
      </c>
      <c r="B4177">
        <v>4.06317E-2</v>
      </c>
    </row>
    <row r="4178" spans="1:2" x14ac:dyDescent="0.3">
      <c r="A4178">
        <v>2663.26</v>
      </c>
      <c r="B4178">
        <v>3.9264500000000001E-2</v>
      </c>
    </row>
    <row r="4179" spans="1:2" x14ac:dyDescent="0.3">
      <c r="A4179">
        <v>2663.74</v>
      </c>
      <c r="B4179">
        <v>3.8143700000000003E-2</v>
      </c>
    </row>
    <row r="4180" spans="1:2" x14ac:dyDescent="0.3">
      <c r="A4180">
        <v>2664.22</v>
      </c>
      <c r="B4180">
        <v>3.7120899999999998E-2</v>
      </c>
    </row>
    <row r="4181" spans="1:2" x14ac:dyDescent="0.3">
      <c r="A4181">
        <v>2664.7</v>
      </c>
      <c r="B4181">
        <v>3.6169899999999998E-2</v>
      </c>
    </row>
    <row r="4182" spans="1:2" x14ac:dyDescent="0.3">
      <c r="A4182">
        <v>2665.18</v>
      </c>
      <c r="B4182">
        <v>3.5644200000000001E-2</v>
      </c>
    </row>
    <row r="4183" spans="1:2" x14ac:dyDescent="0.3">
      <c r="A4183">
        <v>2665.67</v>
      </c>
      <c r="B4183">
        <v>3.5283099999999998E-2</v>
      </c>
    </row>
    <row r="4184" spans="1:2" x14ac:dyDescent="0.3">
      <c r="A4184">
        <v>2666.15</v>
      </c>
      <c r="B4184">
        <v>3.5032199999999999E-2</v>
      </c>
    </row>
    <row r="4185" spans="1:2" x14ac:dyDescent="0.3">
      <c r="A4185">
        <v>2666.63</v>
      </c>
      <c r="B4185">
        <v>3.4516999999999999E-2</v>
      </c>
    </row>
    <row r="4186" spans="1:2" x14ac:dyDescent="0.3">
      <c r="A4186">
        <v>2667.11</v>
      </c>
      <c r="B4186">
        <v>3.4134400000000002E-2</v>
      </c>
    </row>
    <row r="4187" spans="1:2" x14ac:dyDescent="0.3">
      <c r="A4187">
        <v>2667.59</v>
      </c>
      <c r="B4187">
        <v>3.3936300000000003E-2</v>
      </c>
    </row>
    <row r="4188" spans="1:2" x14ac:dyDescent="0.3">
      <c r="A4188">
        <v>2668.08</v>
      </c>
      <c r="B4188">
        <v>3.3808499999999998E-2</v>
      </c>
    </row>
    <row r="4189" spans="1:2" x14ac:dyDescent="0.3">
      <c r="A4189">
        <v>2668.56</v>
      </c>
      <c r="B4189">
        <v>3.3549099999999998E-2</v>
      </c>
    </row>
    <row r="4190" spans="1:2" x14ac:dyDescent="0.3">
      <c r="A4190">
        <v>2669.04</v>
      </c>
      <c r="B4190">
        <v>3.3152500000000001E-2</v>
      </c>
    </row>
    <row r="4191" spans="1:2" x14ac:dyDescent="0.3">
      <c r="A4191">
        <v>2669.52</v>
      </c>
      <c r="B4191">
        <v>3.2898700000000003E-2</v>
      </c>
    </row>
    <row r="4192" spans="1:2" x14ac:dyDescent="0.3">
      <c r="A4192">
        <v>2670.01</v>
      </c>
      <c r="B4192">
        <v>3.2692199999999998E-2</v>
      </c>
    </row>
    <row r="4193" spans="1:2" x14ac:dyDescent="0.3">
      <c r="A4193">
        <v>2670.49</v>
      </c>
      <c r="B4193">
        <v>3.2633500000000003E-2</v>
      </c>
    </row>
    <row r="4194" spans="1:2" x14ac:dyDescent="0.3">
      <c r="A4194">
        <v>2670.97</v>
      </c>
      <c r="B4194">
        <v>3.2666899999999999E-2</v>
      </c>
    </row>
    <row r="4195" spans="1:2" x14ac:dyDescent="0.3">
      <c r="A4195">
        <v>2671.45</v>
      </c>
      <c r="B4195">
        <v>3.2412799999999999E-2</v>
      </c>
    </row>
    <row r="4196" spans="1:2" x14ac:dyDescent="0.3">
      <c r="A4196">
        <v>2671.93</v>
      </c>
      <c r="B4196">
        <v>3.2106000000000003E-2</v>
      </c>
    </row>
    <row r="4197" spans="1:2" x14ac:dyDescent="0.3">
      <c r="A4197">
        <v>2672.42</v>
      </c>
      <c r="B4197">
        <v>3.2059999999999998E-2</v>
      </c>
    </row>
    <row r="4198" spans="1:2" x14ac:dyDescent="0.3">
      <c r="A4198">
        <v>2672.9</v>
      </c>
      <c r="B4198">
        <v>3.1912000000000003E-2</v>
      </c>
    </row>
    <row r="4199" spans="1:2" x14ac:dyDescent="0.3">
      <c r="A4199">
        <v>2673.38</v>
      </c>
      <c r="B4199">
        <v>3.1634700000000002E-2</v>
      </c>
    </row>
    <row r="4200" spans="1:2" x14ac:dyDescent="0.3">
      <c r="A4200">
        <v>2673.86</v>
      </c>
      <c r="B4200">
        <v>3.1421600000000001E-2</v>
      </c>
    </row>
    <row r="4201" spans="1:2" x14ac:dyDescent="0.3">
      <c r="A4201">
        <v>2674.34</v>
      </c>
      <c r="B4201">
        <v>3.1330799999999999E-2</v>
      </c>
    </row>
    <row r="4202" spans="1:2" x14ac:dyDescent="0.3">
      <c r="A4202">
        <v>2674.83</v>
      </c>
      <c r="B4202">
        <v>3.11483E-2</v>
      </c>
    </row>
    <row r="4203" spans="1:2" x14ac:dyDescent="0.3">
      <c r="A4203">
        <v>2675.31</v>
      </c>
      <c r="B4203">
        <v>3.11629E-2</v>
      </c>
    </row>
    <row r="4204" spans="1:2" x14ac:dyDescent="0.3">
      <c r="A4204">
        <v>2675.79</v>
      </c>
      <c r="B4204">
        <v>3.1279599999999998E-2</v>
      </c>
    </row>
    <row r="4205" spans="1:2" x14ac:dyDescent="0.3">
      <c r="A4205">
        <v>2676.27</v>
      </c>
      <c r="B4205">
        <v>3.10712E-2</v>
      </c>
    </row>
    <row r="4206" spans="1:2" x14ac:dyDescent="0.3">
      <c r="A4206">
        <v>2676.76</v>
      </c>
      <c r="B4206">
        <v>3.0960999999999999E-2</v>
      </c>
    </row>
    <row r="4207" spans="1:2" x14ac:dyDescent="0.3">
      <c r="A4207">
        <v>2677.24</v>
      </c>
      <c r="B4207">
        <v>3.0903199999999999E-2</v>
      </c>
    </row>
    <row r="4208" spans="1:2" x14ac:dyDescent="0.3">
      <c r="A4208">
        <v>2677.72</v>
      </c>
      <c r="B4208">
        <v>3.1019399999999999E-2</v>
      </c>
    </row>
    <row r="4209" spans="1:2" x14ac:dyDescent="0.3">
      <c r="A4209">
        <v>2678.2</v>
      </c>
      <c r="B4209">
        <v>3.0879199999999999E-2</v>
      </c>
    </row>
    <row r="4210" spans="1:2" x14ac:dyDescent="0.3">
      <c r="A4210">
        <v>2678.68</v>
      </c>
      <c r="B4210">
        <v>3.0593599999999999E-2</v>
      </c>
    </row>
    <row r="4211" spans="1:2" x14ac:dyDescent="0.3">
      <c r="A4211">
        <v>2679.17</v>
      </c>
      <c r="B4211">
        <v>3.05297E-2</v>
      </c>
    </row>
    <row r="4212" spans="1:2" x14ac:dyDescent="0.3">
      <c r="A4212">
        <v>2679.65</v>
      </c>
      <c r="B4212">
        <v>3.0631599999999998E-2</v>
      </c>
    </row>
    <row r="4213" spans="1:2" x14ac:dyDescent="0.3">
      <c r="A4213">
        <v>2680.13</v>
      </c>
      <c r="B4213">
        <v>3.0688900000000002E-2</v>
      </c>
    </row>
    <row r="4214" spans="1:2" x14ac:dyDescent="0.3">
      <c r="A4214">
        <v>2680.61</v>
      </c>
      <c r="B4214">
        <v>3.0659800000000001E-2</v>
      </c>
    </row>
    <row r="4215" spans="1:2" x14ac:dyDescent="0.3">
      <c r="A4215">
        <v>2681.09</v>
      </c>
      <c r="B4215">
        <v>3.0663200000000002E-2</v>
      </c>
    </row>
    <row r="4216" spans="1:2" x14ac:dyDescent="0.3">
      <c r="A4216">
        <v>2681.58</v>
      </c>
      <c r="B4216">
        <v>3.0580199999999998E-2</v>
      </c>
    </row>
    <row r="4217" spans="1:2" x14ac:dyDescent="0.3">
      <c r="A4217">
        <v>2682.06</v>
      </c>
      <c r="B4217">
        <v>3.0653099999999999E-2</v>
      </c>
    </row>
    <row r="4218" spans="1:2" x14ac:dyDescent="0.3">
      <c r="A4218">
        <v>2682.54</v>
      </c>
      <c r="B4218">
        <v>3.1048300000000001E-2</v>
      </c>
    </row>
    <row r="4219" spans="1:2" x14ac:dyDescent="0.3">
      <c r="A4219">
        <v>2683.02</v>
      </c>
      <c r="B4219">
        <v>3.08627E-2</v>
      </c>
    </row>
    <row r="4220" spans="1:2" x14ac:dyDescent="0.3">
      <c r="A4220">
        <v>2683.51</v>
      </c>
      <c r="B4220">
        <v>3.0444800000000001E-2</v>
      </c>
    </row>
    <row r="4221" spans="1:2" x14ac:dyDescent="0.3">
      <c r="A4221">
        <v>2683.99</v>
      </c>
      <c r="B4221">
        <v>3.0269799999999999E-2</v>
      </c>
    </row>
    <row r="4222" spans="1:2" x14ac:dyDescent="0.3">
      <c r="A4222">
        <v>2684.47</v>
      </c>
      <c r="B4222">
        <v>3.06278E-2</v>
      </c>
    </row>
    <row r="4223" spans="1:2" x14ac:dyDescent="0.3">
      <c r="A4223">
        <v>2684.95</v>
      </c>
      <c r="B4223">
        <v>3.0827400000000001E-2</v>
      </c>
    </row>
    <row r="4224" spans="1:2" x14ac:dyDescent="0.3">
      <c r="A4224">
        <v>2685.43</v>
      </c>
      <c r="B4224">
        <v>3.0917099999999999E-2</v>
      </c>
    </row>
    <row r="4225" spans="1:2" x14ac:dyDescent="0.3">
      <c r="A4225">
        <v>2685.92</v>
      </c>
      <c r="B4225">
        <v>3.08632E-2</v>
      </c>
    </row>
    <row r="4226" spans="1:2" x14ac:dyDescent="0.3">
      <c r="A4226">
        <v>2686.4</v>
      </c>
      <c r="B4226">
        <v>3.0595600000000001E-2</v>
      </c>
    </row>
    <row r="4227" spans="1:2" x14ac:dyDescent="0.3">
      <c r="A4227">
        <v>2686.88</v>
      </c>
      <c r="B4227">
        <v>3.0548700000000002E-2</v>
      </c>
    </row>
    <row r="4228" spans="1:2" x14ac:dyDescent="0.3">
      <c r="A4228">
        <v>2687.36</v>
      </c>
      <c r="B4228">
        <v>3.05869E-2</v>
      </c>
    </row>
    <row r="4229" spans="1:2" x14ac:dyDescent="0.3">
      <c r="A4229">
        <v>2687.84</v>
      </c>
      <c r="B4229">
        <v>3.0603000000000002E-2</v>
      </c>
    </row>
    <row r="4230" spans="1:2" x14ac:dyDescent="0.3">
      <c r="A4230">
        <v>2688.33</v>
      </c>
      <c r="B4230">
        <v>3.0954800000000001E-2</v>
      </c>
    </row>
    <row r="4231" spans="1:2" x14ac:dyDescent="0.3">
      <c r="A4231">
        <v>2688.81</v>
      </c>
      <c r="B4231">
        <v>3.1121099999999999E-2</v>
      </c>
    </row>
    <row r="4232" spans="1:2" x14ac:dyDescent="0.3">
      <c r="A4232">
        <v>2689.29</v>
      </c>
      <c r="B4232">
        <v>3.1067999999999998E-2</v>
      </c>
    </row>
    <row r="4233" spans="1:2" x14ac:dyDescent="0.3">
      <c r="A4233">
        <v>2689.77</v>
      </c>
      <c r="B4233">
        <v>3.1059300000000001E-2</v>
      </c>
    </row>
    <row r="4234" spans="1:2" x14ac:dyDescent="0.3">
      <c r="A4234">
        <v>2690.26</v>
      </c>
      <c r="B4234">
        <v>3.1085600000000001E-2</v>
      </c>
    </row>
    <row r="4235" spans="1:2" x14ac:dyDescent="0.3">
      <c r="A4235">
        <v>2690.74</v>
      </c>
      <c r="B4235">
        <v>3.11045E-2</v>
      </c>
    </row>
    <row r="4236" spans="1:2" x14ac:dyDescent="0.3">
      <c r="A4236">
        <v>2691.22</v>
      </c>
      <c r="B4236">
        <v>3.1205900000000002E-2</v>
      </c>
    </row>
    <row r="4237" spans="1:2" x14ac:dyDescent="0.3">
      <c r="A4237">
        <v>2691.7</v>
      </c>
      <c r="B4237">
        <v>3.11934E-2</v>
      </c>
    </row>
    <row r="4238" spans="1:2" x14ac:dyDescent="0.3">
      <c r="A4238">
        <v>2692.18</v>
      </c>
      <c r="B4238">
        <v>3.11279E-2</v>
      </c>
    </row>
    <row r="4239" spans="1:2" x14ac:dyDescent="0.3">
      <c r="A4239">
        <v>2692.67</v>
      </c>
      <c r="B4239">
        <v>3.1070199999999999E-2</v>
      </c>
    </row>
    <row r="4240" spans="1:2" x14ac:dyDescent="0.3">
      <c r="A4240">
        <v>2693.15</v>
      </c>
      <c r="B4240">
        <v>3.13231E-2</v>
      </c>
    </row>
    <row r="4241" spans="1:2" x14ac:dyDescent="0.3">
      <c r="A4241">
        <v>2693.63</v>
      </c>
      <c r="B4241">
        <v>3.1515500000000002E-2</v>
      </c>
    </row>
    <row r="4242" spans="1:2" x14ac:dyDescent="0.3">
      <c r="A4242">
        <v>2694.11</v>
      </c>
      <c r="B4242">
        <v>3.1603100000000002E-2</v>
      </c>
    </row>
    <row r="4243" spans="1:2" x14ac:dyDescent="0.3">
      <c r="A4243">
        <v>2694.59</v>
      </c>
      <c r="B4243">
        <v>3.13096E-2</v>
      </c>
    </row>
    <row r="4244" spans="1:2" x14ac:dyDescent="0.3">
      <c r="A4244">
        <v>2695.08</v>
      </c>
      <c r="B4244">
        <v>3.1307799999999997E-2</v>
      </c>
    </row>
    <row r="4245" spans="1:2" x14ac:dyDescent="0.3">
      <c r="A4245">
        <v>2695.56</v>
      </c>
      <c r="B4245">
        <v>3.1473800000000003E-2</v>
      </c>
    </row>
    <row r="4246" spans="1:2" x14ac:dyDescent="0.3">
      <c r="A4246">
        <v>2696.04</v>
      </c>
      <c r="B4246">
        <v>3.1598800000000003E-2</v>
      </c>
    </row>
    <row r="4247" spans="1:2" x14ac:dyDescent="0.3">
      <c r="A4247">
        <v>2696.52</v>
      </c>
      <c r="B4247">
        <v>3.1483299999999999E-2</v>
      </c>
    </row>
    <row r="4248" spans="1:2" x14ac:dyDescent="0.3">
      <c r="A4248">
        <v>2697.01</v>
      </c>
      <c r="B4248">
        <v>3.1707899999999997E-2</v>
      </c>
    </row>
    <row r="4249" spans="1:2" x14ac:dyDescent="0.3">
      <c r="A4249">
        <v>2697.49</v>
      </c>
      <c r="B4249">
        <v>3.1909199999999999E-2</v>
      </c>
    </row>
    <row r="4250" spans="1:2" x14ac:dyDescent="0.3">
      <c r="A4250">
        <v>2697.97</v>
      </c>
      <c r="B4250">
        <v>3.1819500000000001E-2</v>
      </c>
    </row>
    <row r="4251" spans="1:2" x14ac:dyDescent="0.3">
      <c r="A4251">
        <v>2698.45</v>
      </c>
      <c r="B4251">
        <v>3.1852499999999999E-2</v>
      </c>
    </row>
    <row r="4252" spans="1:2" x14ac:dyDescent="0.3">
      <c r="A4252">
        <v>2698.93</v>
      </c>
      <c r="B4252">
        <v>3.1814700000000001E-2</v>
      </c>
    </row>
    <row r="4253" spans="1:2" x14ac:dyDescent="0.3">
      <c r="A4253">
        <v>2699.42</v>
      </c>
      <c r="B4253">
        <v>3.1962200000000003E-2</v>
      </c>
    </row>
    <row r="4254" spans="1:2" x14ac:dyDescent="0.3">
      <c r="A4254">
        <v>2699.9</v>
      </c>
      <c r="B4254">
        <v>3.2204299999999998E-2</v>
      </c>
    </row>
    <row r="4255" spans="1:2" x14ac:dyDescent="0.3">
      <c r="A4255">
        <v>2700.38</v>
      </c>
      <c r="B4255">
        <v>3.2205299999999999E-2</v>
      </c>
    </row>
    <row r="4256" spans="1:2" x14ac:dyDescent="0.3">
      <c r="A4256">
        <v>2700.86</v>
      </c>
      <c r="B4256">
        <v>3.2011699999999997E-2</v>
      </c>
    </row>
    <row r="4257" spans="1:2" x14ac:dyDescent="0.3">
      <c r="A4257">
        <v>2701.34</v>
      </c>
      <c r="B4257">
        <v>3.20364E-2</v>
      </c>
    </row>
    <row r="4258" spans="1:2" x14ac:dyDescent="0.3">
      <c r="A4258">
        <v>2701.83</v>
      </c>
      <c r="B4258">
        <v>3.2274999999999998E-2</v>
      </c>
    </row>
    <row r="4259" spans="1:2" x14ac:dyDescent="0.3">
      <c r="A4259">
        <v>2702.31</v>
      </c>
      <c r="B4259">
        <v>3.23897E-2</v>
      </c>
    </row>
    <row r="4260" spans="1:2" x14ac:dyDescent="0.3">
      <c r="A4260">
        <v>2702.79</v>
      </c>
      <c r="B4260">
        <v>3.2329200000000002E-2</v>
      </c>
    </row>
    <row r="4261" spans="1:2" x14ac:dyDescent="0.3">
      <c r="A4261">
        <v>2703.27</v>
      </c>
      <c r="B4261">
        <v>3.2333599999999997E-2</v>
      </c>
    </row>
    <row r="4262" spans="1:2" x14ac:dyDescent="0.3">
      <c r="A4262">
        <v>2703.76</v>
      </c>
      <c r="B4262">
        <v>3.25533E-2</v>
      </c>
    </row>
    <row r="4263" spans="1:2" x14ac:dyDescent="0.3">
      <c r="A4263">
        <v>2704.24</v>
      </c>
      <c r="B4263">
        <v>3.2654200000000001E-2</v>
      </c>
    </row>
    <row r="4264" spans="1:2" x14ac:dyDescent="0.3">
      <c r="A4264">
        <v>2704.72</v>
      </c>
      <c r="B4264">
        <v>3.2910000000000002E-2</v>
      </c>
    </row>
    <row r="4265" spans="1:2" x14ac:dyDescent="0.3">
      <c r="A4265">
        <v>2705.2</v>
      </c>
      <c r="B4265">
        <v>3.3165500000000001E-2</v>
      </c>
    </row>
    <row r="4266" spans="1:2" x14ac:dyDescent="0.3">
      <c r="A4266">
        <v>2705.68</v>
      </c>
      <c r="B4266">
        <v>3.31896E-2</v>
      </c>
    </row>
    <row r="4267" spans="1:2" x14ac:dyDescent="0.3">
      <c r="A4267">
        <v>2706.17</v>
      </c>
      <c r="B4267">
        <v>3.2773799999999999E-2</v>
      </c>
    </row>
    <row r="4268" spans="1:2" x14ac:dyDescent="0.3">
      <c r="A4268">
        <v>2706.65</v>
      </c>
      <c r="B4268">
        <v>3.2417399999999999E-2</v>
      </c>
    </row>
    <row r="4269" spans="1:2" x14ac:dyDescent="0.3">
      <c r="A4269">
        <v>2707.13</v>
      </c>
      <c r="B4269">
        <v>3.2566100000000001E-2</v>
      </c>
    </row>
    <row r="4270" spans="1:2" x14ac:dyDescent="0.3">
      <c r="A4270">
        <v>2707.61</v>
      </c>
      <c r="B4270">
        <v>3.2943100000000003E-2</v>
      </c>
    </row>
    <row r="4271" spans="1:2" x14ac:dyDescent="0.3">
      <c r="A4271">
        <v>2708.09</v>
      </c>
      <c r="B4271">
        <v>3.3229799999999997E-2</v>
      </c>
    </row>
    <row r="4272" spans="1:2" x14ac:dyDescent="0.3">
      <c r="A4272">
        <v>2708.58</v>
      </c>
      <c r="B4272">
        <v>3.33631E-2</v>
      </c>
    </row>
    <row r="4273" spans="1:2" x14ac:dyDescent="0.3">
      <c r="A4273">
        <v>2709.06</v>
      </c>
      <c r="B4273">
        <v>3.34022E-2</v>
      </c>
    </row>
    <row r="4274" spans="1:2" x14ac:dyDescent="0.3">
      <c r="A4274">
        <v>2709.54</v>
      </c>
      <c r="B4274">
        <v>3.3631800000000003E-2</v>
      </c>
    </row>
    <row r="4275" spans="1:2" x14ac:dyDescent="0.3">
      <c r="A4275">
        <v>2710.02</v>
      </c>
      <c r="B4275">
        <v>3.3575599999999997E-2</v>
      </c>
    </row>
    <row r="4276" spans="1:2" x14ac:dyDescent="0.3">
      <c r="A4276">
        <v>2710.51</v>
      </c>
      <c r="B4276">
        <v>3.3344699999999998E-2</v>
      </c>
    </row>
    <row r="4277" spans="1:2" x14ac:dyDescent="0.3">
      <c r="A4277">
        <v>2710.99</v>
      </c>
      <c r="B4277">
        <v>3.3253499999999998E-2</v>
      </c>
    </row>
    <row r="4278" spans="1:2" x14ac:dyDescent="0.3">
      <c r="A4278">
        <v>2711.47</v>
      </c>
      <c r="B4278">
        <v>3.3377799999999999E-2</v>
      </c>
    </row>
    <row r="4279" spans="1:2" x14ac:dyDescent="0.3">
      <c r="A4279">
        <v>2711.95</v>
      </c>
      <c r="B4279">
        <v>3.3803699999999999E-2</v>
      </c>
    </row>
    <row r="4280" spans="1:2" x14ac:dyDescent="0.3">
      <c r="A4280">
        <v>2712.43</v>
      </c>
      <c r="B4280">
        <v>3.3952400000000001E-2</v>
      </c>
    </row>
    <row r="4281" spans="1:2" x14ac:dyDescent="0.3">
      <c r="A4281">
        <v>2712.91</v>
      </c>
      <c r="B4281">
        <v>3.3756500000000002E-2</v>
      </c>
    </row>
    <row r="4282" spans="1:2" x14ac:dyDescent="0.3">
      <c r="A4282">
        <v>2713.4</v>
      </c>
      <c r="B4282">
        <v>3.4011E-2</v>
      </c>
    </row>
    <row r="4283" spans="1:2" x14ac:dyDescent="0.3">
      <c r="A4283">
        <v>2713.88</v>
      </c>
      <c r="B4283">
        <v>3.42417E-2</v>
      </c>
    </row>
    <row r="4284" spans="1:2" x14ac:dyDescent="0.3">
      <c r="A4284">
        <v>2714.36</v>
      </c>
      <c r="B4284">
        <v>3.4387899999999999E-2</v>
      </c>
    </row>
    <row r="4285" spans="1:2" x14ac:dyDescent="0.3">
      <c r="A4285">
        <v>2714.84</v>
      </c>
      <c r="B4285">
        <v>3.43995E-2</v>
      </c>
    </row>
    <row r="4286" spans="1:2" x14ac:dyDescent="0.3">
      <c r="A4286">
        <v>2715.33</v>
      </c>
      <c r="B4286">
        <v>3.4561099999999997E-2</v>
      </c>
    </row>
    <row r="4287" spans="1:2" x14ac:dyDescent="0.3">
      <c r="A4287">
        <v>2715.81</v>
      </c>
      <c r="B4287">
        <v>3.4739800000000001E-2</v>
      </c>
    </row>
    <row r="4288" spans="1:2" x14ac:dyDescent="0.3">
      <c r="A4288">
        <v>2716.29</v>
      </c>
      <c r="B4288">
        <v>3.4874500000000003E-2</v>
      </c>
    </row>
    <row r="4289" spans="1:2" x14ac:dyDescent="0.3">
      <c r="A4289">
        <v>2716.77</v>
      </c>
      <c r="B4289">
        <v>3.49941E-2</v>
      </c>
    </row>
    <row r="4290" spans="1:2" x14ac:dyDescent="0.3">
      <c r="A4290">
        <v>2717.25</v>
      </c>
      <c r="B4290">
        <v>3.5201799999999998E-2</v>
      </c>
    </row>
    <row r="4291" spans="1:2" x14ac:dyDescent="0.3">
      <c r="A4291">
        <v>2717.74</v>
      </c>
      <c r="B4291">
        <v>3.5332599999999999E-2</v>
      </c>
    </row>
    <row r="4292" spans="1:2" x14ac:dyDescent="0.3">
      <c r="A4292">
        <v>2718.22</v>
      </c>
      <c r="B4292">
        <v>3.5671000000000001E-2</v>
      </c>
    </row>
    <row r="4293" spans="1:2" x14ac:dyDescent="0.3">
      <c r="A4293">
        <v>2718.7</v>
      </c>
      <c r="B4293">
        <v>3.5543499999999999E-2</v>
      </c>
    </row>
    <row r="4294" spans="1:2" x14ac:dyDescent="0.3">
      <c r="A4294">
        <v>2719.18</v>
      </c>
      <c r="B4294">
        <v>3.5701900000000002E-2</v>
      </c>
    </row>
    <row r="4295" spans="1:2" x14ac:dyDescent="0.3">
      <c r="A4295">
        <v>2719.66</v>
      </c>
      <c r="B4295">
        <v>3.6488300000000001E-2</v>
      </c>
    </row>
    <row r="4296" spans="1:2" x14ac:dyDescent="0.3">
      <c r="A4296">
        <v>2720.15</v>
      </c>
      <c r="B4296">
        <v>3.7119300000000001E-2</v>
      </c>
    </row>
    <row r="4297" spans="1:2" x14ac:dyDescent="0.3">
      <c r="A4297">
        <v>2720.63</v>
      </c>
      <c r="B4297">
        <v>3.7148800000000003E-2</v>
      </c>
    </row>
    <row r="4298" spans="1:2" x14ac:dyDescent="0.3">
      <c r="A4298">
        <v>2721.11</v>
      </c>
      <c r="B4298">
        <v>3.7806399999999997E-2</v>
      </c>
    </row>
    <row r="4299" spans="1:2" x14ac:dyDescent="0.3">
      <c r="A4299">
        <v>2721.59</v>
      </c>
      <c r="B4299">
        <v>3.9049899999999999E-2</v>
      </c>
    </row>
    <row r="4300" spans="1:2" x14ac:dyDescent="0.3">
      <c r="A4300">
        <v>2722.08</v>
      </c>
      <c r="B4300">
        <v>4.0859899999999998E-2</v>
      </c>
    </row>
    <row r="4301" spans="1:2" x14ac:dyDescent="0.3">
      <c r="A4301">
        <v>2722.56</v>
      </c>
      <c r="B4301">
        <v>4.2766800000000001E-2</v>
      </c>
    </row>
    <row r="4302" spans="1:2" x14ac:dyDescent="0.3">
      <c r="A4302">
        <v>2723.04</v>
      </c>
      <c r="B4302">
        <v>4.3907500000000002E-2</v>
      </c>
    </row>
    <row r="4303" spans="1:2" x14ac:dyDescent="0.3">
      <c r="A4303">
        <v>2723.52</v>
      </c>
      <c r="B4303">
        <v>4.3910200000000003E-2</v>
      </c>
    </row>
    <row r="4304" spans="1:2" x14ac:dyDescent="0.3">
      <c r="A4304">
        <v>2724</v>
      </c>
      <c r="B4304">
        <v>4.2795E-2</v>
      </c>
    </row>
    <row r="4305" spans="1:2" x14ac:dyDescent="0.3">
      <c r="A4305">
        <v>2724.49</v>
      </c>
      <c r="B4305">
        <v>4.0957E-2</v>
      </c>
    </row>
    <row r="4306" spans="1:2" x14ac:dyDescent="0.3">
      <c r="A4306">
        <v>2724.97</v>
      </c>
      <c r="B4306">
        <v>3.9568600000000002E-2</v>
      </c>
    </row>
    <row r="4307" spans="1:2" x14ac:dyDescent="0.3">
      <c r="A4307">
        <v>2725.45</v>
      </c>
      <c r="B4307">
        <v>3.8273000000000001E-2</v>
      </c>
    </row>
    <row r="4308" spans="1:2" x14ac:dyDescent="0.3">
      <c r="A4308">
        <v>2725.93</v>
      </c>
      <c r="B4308">
        <v>3.7730600000000003E-2</v>
      </c>
    </row>
    <row r="4309" spans="1:2" x14ac:dyDescent="0.3">
      <c r="A4309">
        <v>2726.41</v>
      </c>
      <c r="B4309">
        <v>3.7888199999999997E-2</v>
      </c>
    </row>
    <row r="4310" spans="1:2" x14ac:dyDescent="0.3">
      <c r="A4310">
        <v>2726.9</v>
      </c>
      <c r="B4310">
        <v>3.7888699999999997E-2</v>
      </c>
    </row>
    <row r="4311" spans="1:2" x14ac:dyDescent="0.3">
      <c r="A4311">
        <v>2727.38</v>
      </c>
      <c r="B4311">
        <v>3.7508800000000002E-2</v>
      </c>
    </row>
    <row r="4312" spans="1:2" x14ac:dyDescent="0.3">
      <c r="A4312">
        <v>2727.86</v>
      </c>
      <c r="B4312">
        <v>3.7201600000000001E-2</v>
      </c>
    </row>
    <row r="4313" spans="1:2" x14ac:dyDescent="0.3">
      <c r="A4313">
        <v>2728.34</v>
      </c>
      <c r="B4313">
        <v>3.7178700000000002E-2</v>
      </c>
    </row>
    <row r="4314" spans="1:2" x14ac:dyDescent="0.3">
      <c r="A4314">
        <v>2728.82</v>
      </c>
      <c r="B4314">
        <v>3.7356399999999998E-2</v>
      </c>
    </row>
    <row r="4315" spans="1:2" x14ac:dyDescent="0.3">
      <c r="A4315">
        <v>2729.31</v>
      </c>
      <c r="B4315">
        <v>3.7311999999999998E-2</v>
      </c>
    </row>
    <row r="4316" spans="1:2" x14ac:dyDescent="0.3">
      <c r="A4316">
        <v>2729.79</v>
      </c>
      <c r="B4316">
        <v>3.7551399999999999E-2</v>
      </c>
    </row>
    <row r="4317" spans="1:2" x14ac:dyDescent="0.3">
      <c r="A4317">
        <v>2730.27</v>
      </c>
      <c r="B4317">
        <v>3.7678299999999998E-2</v>
      </c>
    </row>
    <row r="4318" spans="1:2" x14ac:dyDescent="0.3">
      <c r="A4318">
        <v>2730.75</v>
      </c>
      <c r="B4318">
        <v>3.76656E-2</v>
      </c>
    </row>
    <row r="4319" spans="1:2" x14ac:dyDescent="0.3">
      <c r="A4319">
        <v>2731.24</v>
      </c>
      <c r="B4319">
        <v>3.7728200000000003E-2</v>
      </c>
    </row>
    <row r="4320" spans="1:2" x14ac:dyDescent="0.3">
      <c r="A4320">
        <v>2731.72</v>
      </c>
      <c r="B4320">
        <v>3.7827800000000002E-2</v>
      </c>
    </row>
    <row r="4321" spans="1:2" x14ac:dyDescent="0.3">
      <c r="A4321">
        <v>2732.2</v>
      </c>
      <c r="B4321">
        <v>3.7849500000000001E-2</v>
      </c>
    </row>
    <row r="4322" spans="1:2" x14ac:dyDescent="0.3">
      <c r="A4322">
        <v>2732.68</v>
      </c>
      <c r="B4322">
        <v>3.8106800000000003E-2</v>
      </c>
    </row>
    <row r="4323" spans="1:2" x14ac:dyDescent="0.3">
      <c r="A4323">
        <v>2733.16</v>
      </c>
      <c r="B4323">
        <v>3.8167300000000001E-2</v>
      </c>
    </row>
    <row r="4324" spans="1:2" x14ac:dyDescent="0.3">
      <c r="A4324">
        <v>2733.65</v>
      </c>
      <c r="B4324">
        <v>3.8006600000000001E-2</v>
      </c>
    </row>
    <row r="4325" spans="1:2" x14ac:dyDescent="0.3">
      <c r="A4325">
        <v>2734.13</v>
      </c>
      <c r="B4325">
        <v>3.7888499999999999E-2</v>
      </c>
    </row>
    <row r="4326" spans="1:2" x14ac:dyDescent="0.3">
      <c r="A4326">
        <v>2734.61</v>
      </c>
      <c r="B4326">
        <v>3.8132899999999997E-2</v>
      </c>
    </row>
    <row r="4327" spans="1:2" x14ac:dyDescent="0.3">
      <c r="A4327">
        <v>2735.09</v>
      </c>
      <c r="B4327">
        <v>3.8342800000000003E-2</v>
      </c>
    </row>
    <row r="4328" spans="1:2" x14ac:dyDescent="0.3">
      <c r="A4328">
        <v>2735.57</v>
      </c>
      <c r="B4328">
        <v>3.84467E-2</v>
      </c>
    </row>
    <row r="4329" spans="1:2" x14ac:dyDescent="0.3">
      <c r="A4329">
        <v>2736.06</v>
      </c>
      <c r="B4329">
        <v>3.84578E-2</v>
      </c>
    </row>
    <row r="4330" spans="1:2" x14ac:dyDescent="0.3">
      <c r="A4330">
        <v>2736.54</v>
      </c>
      <c r="B4330">
        <v>3.8422600000000001E-2</v>
      </c>
    </row>
    <row r="4331" spans="1:2" x14ac:dyDescent="0.3">
      <c r="A4331">
        <v>2737.02</v>
      </c>
      <c r="B4331">
        <v>3.8405300000000003E-2</v>
      </c>
    </row>
    <row r="4332" spans="1:2" x14ac:dyDescent="0.3">
      <c r="A4332">
        <v>2737.5</v>
      </c>
      <c r="B4332">
        <v>3.8570500000000001E-2</v>
      </c>
    </row>
    <row r="4333" spans="1:2" x14ac:dyDescent="0.3">
      <c r="A4333">
        <v>2737.99</v>
      </c>
      <c r="B4333">
        <v>3.8409100000000002E-2</v>
      </c>
    </row>
    <row r="4334" spans="1:2" x14ac:dyDescent="0.3">
      <c r="A4334">
        <v>2738.47</v>
      </c>
      <c r="B4334">
        <v>3.8515399999999998E-2</v>
      </c>
    </row>
    <row r="4335" spans="1:2" x14ac:dyDescent="0.3">
      <c r="A4335">
        <v>2738.95</v>
      </c>
      <c r="B4335">
        <v>3.8802700000000002E-2</v>
      </c>
    </row>
    <row r="4336" spans="1:2" x14ac:dyDescent="0.3">
      <c r="A4336">
        <v>2739.43</v>
      </c>
      <c r="B4336">
        <v>3.9355800000000003E-2</v>
      </c>
    </row>
    <row r="4337" spans="1:2" x14ac:dyDescent="0.3">
      <c r="A4337">
        <v>2739.91</v>
      </c>
      <c r="B4337">
        <v>3.9356799999999997E-2</v>
      </c>
    </row>
    <row r="4338" spans="1:2" x14ac:dyDescent="0.3">
      <c r="A4338">
        <v>2740.4</v>
      </c>
      <c r="B4338">
        <v>3.9127200000000001E-2</v>
      </c>
    </row>
    <row r="4339" spans="1:2" x14ac:dyDescent="0.3">
      <c r="A4339">
        <v>2740.88</v>
      </c>
      <c r="B4339">
        <v>3.9376399999999999E-2</v>
      </c>
    </row>
    <row r="4340" spans="1:2" x14ac:dyDescent="0.3">
      <c r="A4340">
        <v>2741.36</v>
      </c>
      <c r="B4340">
        <v>3.9750599999999997E-2</v>
      </c>
    </row>
    <row r="4341" spans="1:2" x14ac:dyDescent="0.3">
      <c r="A4341">
        <v>2741.84</v>
      </c>
      <c r="B4341">
        <v>3.9490200000000003E-2</v>
      </c>
    </row>
    <row r="4342" spans="1:2" x14ac:dyDescent="0.3">
      <c r="A4342">
        <v>2742.32</v>
      </c>
      <c r="B4342">
        <v>3.9239200000000002E-2</v>
      </c>
    </row>
    <row r="4343" spans="1:2" x14ac:dyDescent="0.3">
      <c r="A4343">
        <v>2742.81</v>
      </c>
      <c r="B4343">
        <v>3.93446E-2</v>
      </c>
    </row>
    <row r="4344" spans="1:2" x14ac:dyDescent="0.3">
      <c r="A4344">
        <v>2743.29</v>
      </c>
      <c r="B4344">
        <v>3.9671600000000001E-2</v>
      </c>
    </row>
    <row r="4345" spans="1:2" x14ac:dyDescent="0.3">
      <c r="A4345">
        <v>2743.77</v>
      </c>
      <c r="B4345">
        <v>3.9803900000000003E-2</v>
      </c>
    </row>
    <row r="4346" spans="1:2" x14ac:dyDescent="0.3">
      <c r="A4346">
        <v>2744.25</v>
      </c>
      <c r="B4346">
        <v>3.9799899999999999E-2</v>
      </c>
    </row>
    <row r="4347" spans="1:2" x14ac:dyDescent="0.3">
      <c r="A4347">
        <v>2744.74</v>
      </c>
      <c r="B4347">
        <v>3.9961900000000002E-2</v>
      </c>
    </row>
    <row r="4348" spans="1:2" x14ac:dyDescent="0.3">
      <c r="A4348">
        <v>2745.22</v>
      </c>
      <c r="B4348">
        <v>4.0065299999999998E-2</v>
      </c>
    </row>
    <row r="4349" spans="1:2" x14ac:dyDescent="0.3">
      <c r="A4349">
        <v>2745.7</v>
      </c>
      <c r="B4349">
        <v>3.9928199999999997E-2</v>
      </c>
    </row>
    <row r="4350" spans="1:2" x14ac:dyDescent="0.3">
      <c r="A4350">
        <v>2746.18</v>
      </c>
      <c r="B4350">
        <v>3.9939000000000002E-2</v>
      </c>
    </row>
    <row r="4351" spans="1:2" x14ac:dyDescent="0.3">
      <c r="A4351">
        <v>2746.66</v>
      </c>
      <c r="B4351">
        <v>4.0133700000000001E-2</v>
      </c>
    </row>
    <row r="4352" spans="1:2" x14ac:dyDescent="0.3">
      <c r="A4352">
        <v>2747.15</v>
      </c>
      <c r="B4352">
        <v>4.0318100000000003E-2</v>
      </c>
    </row>
    <row r="4353" spans="1:2" x14ac:dyDescent="0.3">
      <c r="A4353">
        <v>2747.63</v>
      </c>
      <c r="B4353">
        <v>4.0344999999999999E-2</v>
      </c>
    </row>
    <row r="4354" spans="1:2" x14ac:dyDescent="0.3">
      <c r="A4354">
        <v>2748.11</v>
      </c>
      <c r="B4354">
        <v>4.0510499999999998E-2</v>
      </c>
    </row>
    <row r="4355" spans="1:2" x14ac:dyDescent="0.3">
      <c r="A4355">
        <v>2748.59</v>
      </c>
      <c r="B4355">
        <v>4.0706199999999998E-2</v>
      </c>
    </row>
    <row r="4356" spans="1:2" x14ac:dyDescent="0.3">
      <c r="A4356">
        <v>2749.07</v>
      </c>
      <c r="B4356">
        <v>4.08549E-2</v>
      </c>
    </row>
    <row r="4357" spans="1:2" x14ac:dyDescent="0.3">
      <c r="A4357">
        <v>2749.56</v>
      </c>
      <c r="B4357">
        <v>4.0764799999999997E-2</v>
      </c>
    </row>
    <row r="4358" spans="1:2" x14ac:dyDescent="0.3">
      <c r="A4358">
        <v>2750.04</v>
      </c>
      <c r="B4358">
        <v>4.0815999999999998E-2</v>
      </c>
    </row>
    <row r="4359" spans="1:2" x14ac:dyDescent="0.3">
      <c r="A4359">
        <v>2750.52</v>
      </c>
      <c r="B4359">
        <v>4.1096500000000001E-2</v>
      </c>
    </row>
    <row r="4360" spans="1:2" x14ac:dyDescent="0.3">
      <c r="A4360">
        <v>2751</v>
      </c>
      <c r="B4360">
        <v>4.1342400000000001E-2</v>
      </c>
    </row>
    <row r="4361" spans="1:2" x14ac:dyDescent="0.3">
      <c r="A4361">
        <v>2751.49</v>
      </c>
      <c r="B4361">
        <v>4.1418900000000002E-2</v>
      </c>
    </row>
    <row r="4362" spans="1:2" x14ac:dyDescent="0.3">
      <c r="A4362">
        <v>2751.97</v>
      </c>
      <c r="B4362">
        <v>4.1341200000000002E-2</v>
      </c>
    </row>
    <row r="4363" spans="1:2" x14ac:dyDescent="0.3">
      <c r="A4363">
        <v>2752.45</v>
      </c>
      <c r="B4363">
        <v>4.13262E-2</v>
      </c>
    </row>
    <row r="4364" spans="1:2" x14ac:dyDescent="0.3">
      <c r="A4364">
        <v>2752.93</v>
      </c>
      <c r="B4364">
        <v>4.1363700000000003E-2</v>
      </c>
    </row>
    <row r="4365" spans="1:2" x14ac:dyDescent="0.3">
      <c r="A4365">
        <v>2753.41</v>
      </c>
      <c r="B4365">
        <v>4.1628400000000003E-2</v>
      </c>
    </row>
    <row r="4366" spans="1:2" x14ac:dyDescent="0.3">
      <c r="A4366">
        <v>2753.9</v>
      </c>
      <c r="B4366">
        <v>4.1826799999999997E-2</v>
      </c>
    </row>
    <row r="4367" spans="1:2" x14ac:dyDescent="0.3">
      <c r="A4367">
        <v>2754.38</v>
      </c>
      <c r="B4367">
        <v>4.1725699999999998E-2</v>
      </c>
    </row>
    <row r="4368" spans="1:2" x14ac:dyDescent="0.3">
      <c r="A4368">
        <v>2754.86</v>
      </c>
      <c r="B4368">
        <v>4.1954699999999998E-2</v>
      </c>
    </row>
    <row r="4369" spans="1:2" x14ac:dyDescent="0.3">
      <c r="A4369">
        <v>2755.34</v>
      </c>
      <c r="B4369">
        <v>4.20484E-2</v>
      </c>
    </row>
    <row r="4370" spans="1:2" x14ac:dyDescent="0.3">
      <c r="A4370">
        <v>2755.82</v>
      </c>
      <c r="B4370">
        <v>4.2207700000000001E-2</v>
      </c>
    </row>
    <row r="4371" spans="1:2" x14ac:dyDescent="0.3">
      <c r="A4371">
        <v>2756.31</v>
      </c>
      <c r="B4371">
        <v>4.2404600000000001E-2</v>
      </c>
    </row>
    <row r="4372" spans="1:2" x14ac:dyDescent="0.3">
      <c r="A4372">
        <v>2756.79</v>
      </c>
      <c r="B4372">
        <v>4.25028E-2</v>
      </c>
    </row>
    <row r="4373" spans="1:2" x14ac:dyDescent="0.3">
      <c r="A4373">
        <v>2757.27</v>
      </c>
      <c r="B4373">
        <v>4.2270700000000001E-2</v>
      </c>
    </row>
    <row r="4374" spans="1:2" x14ac:dyDescent="0.3">
      <c r="A4374">
        <v>2757.75</v>
      </c>
      <c r="B4374">
        <v>4.2288300000000001E-2</v>
      </c>
    </row>
    <row r="4375" spans="1:2" x14ac:dyDescent="0.3">
      <c r="A4375">
        <v>2758.24</v>
      </c>
      <c r="B4375">
        <v>4.2560899999999999E-2</v>
      </c>
    </row>
    <row r="4376" spans="1:2" x14ac:dyDescent="0.3">
      <c r="A4376">
        <v>2758.72</v>
      </c>
      <c r="B4376">
        <v>4.3023499999999999E-2</v>
      </c>
    </row>
    <row r="4377" spans="1:2" x14ac:dyDescent="0.3">
      <c r="A4377">
        <v>2759.2</v>
      </c>
      <c r="B4377">
        <v>4.3523699999999999E-2</v>
      </c>
    </row>
    <row r="4378" spans="1:2" x14ac:dyDescent="0.3">
      <c r="A4378">
        <v>2759.68</v>
      </c>
      <c r="B4378">
        <v>4.3877800000000002E-2</v>
      </c>
    </row>
    <row r="4379" spans="1:2" x14ac:dyDescent="0.3">
      <c r="A4379">
        <v>2760.16</v>
      </c>
      <c r="B4379">
        <v>4.3778200000000003E-2</v>
      </c>
    </row>
    <row r="4380" spans="1:2" x14ac:dyDescent="0.3">
      <c r="A4380">
        <v>2760.65</v>
      </c>
      <c r="B4380">
        <v>4.3705000000000001E-2</v>
      </c>
    </row>
    <row r="4381" spans="1:2" x14ac:dyDescent="0.3">
      <c r="A4381">
        <v>2761.13</v>
      </c>
      <c r="B4381">
        <v>4.3804299999999997E-2</v>
      </c>
    </row>
    <row r="4382" spans="1:2" x14ac:dyDescent="0.3">
      <c r="A4382">
        <v>2761.61</v>
      </c>
      <c r="B4382">
        <v>4.4243299999999999E-2</v>
      </c>
    </row>
    <row r="4383" spans="1:2" x14ac:dyDescent="0.3">
      <c r="A4383">
        <v>2762.09</v>
      </c>
      <c r="B4383">
        <v>4.4590999999999999E-2</v>
      </c>
    </row>
    <row r="4384" spans="1:2" x14ac:dyDescent="0.3">
      <c r="A4384">
        <v>2762.57</v>
      </c>
      <c r="B4384">
        <v>4.4706299999999997E-2</v>
      </c>
    </row>
    <row r="4385" spans="1:2" x14ac:dyDescent="0.3">
      <c r="A4385">
        <v>2763.06</v>
      </c>
      <c r="B4385">
        <v>4.5086500000000002E-2</v>
      </c>
    </row>
    <row r="4386" spans="1:2" x14ac:dyDescent="0.3">
      <c r="A4386">
        <v>2763.54</v>
      </c>
      <c r="B4386">
        <v>4.5525099999999999E-2</v>
      </c>
    </row>
    <row r="4387" spans="1:2" x14ac:dyDescent="0.3">
      <c r="A4387">
        <v>2764.02</v>
      </c>
      <c r="B4387">
        <v>4.5822700000000001E-2</v>
      </c>
    </row>
    <row r="4388" spans="1:2" x14ac:dyDescent="0.3">
      <c r="A4388">
        <v>2764.5</v>
      </c>
      <c r="B4388">
        <v>4.5913599999999999E-2</v>
      </c>
    </row>
    <row r="4389" spans="1:2" x14ac:dyDescent="0.3">
      <c r="A4389">
        <v>2764.99</v>
      </c>
      <c r="B4389">
        <v>4.5819499999999999E-2</v>
      </c>
    </row>
    <row r="4390" spans="1:2" x14ac:dyDescent="0.3">
      <c r="A4390">
        <v>2765.47</v>
      </c>
      <c r="B4390">
        <v>4.6176200000000001E-2</v>
      </c>
    </row>
    <row r="4391" spans="1:2" x14ac:dyDescent="0.3">
      <c r="A4391">
        <v>2765.95</v>
      </c>
      <c r="B4391">
        <v>4.6535199999999999E-2</v>
      </c>
    </row>
    <row r="4392" spans="1:2" x14ac:dyDescent="0.3">
      <c r="A4392">
        <v>2766.43</v>
      </c>
      <c r="B4392">
        <v>4.6805600000000003E-2</v>
      </c>
    </row>
    <row r="4393" spans="1:2" x14ac:dyDescent="0.3">
      <c r="A4393">
        <v>2766.91</v>
      </c>
      <c r="B4393">
        <v>4.6738799999999997E-2</v>
      </c>
    </row>
    <row r="4394" spans="1:2" x14ac:dyDescent="0.3">
      <c r="A4394">
        <v>2767.39</v>
      </c>
      <c r="B4394">
        <v>4.6558299999999997E-2</v>
      </c>
    </row>
    <row r="4395" spans="1:2" x14ac:dyDescent="0.3">
      <c r="A4395">
        <v>2767.88</v>
      </c>
      <c r="B4395">
        <v>4.6702599999999997E-2</v>
      </c>
    </row>
    <row r="4396" spans="1:2" x14ac:dyDescent="0.3">
      <c r="A4396">
        <v>2768.36</v>
      </c>
      <c r="B4396">
        <v>4.70193E-2</v>
      </c>
    </row>
    <row r="4397" spans="1:2" x14ac:dyDescent="0.3">
      <c r="A4397">
        <v>2768.84</v>
      </c>
      <c r="B4397">
        <v>4.7201899999999998E-2</v>
      </c>
    </row>
    <row r="4398" spans="1:2" x14ac:dyDescent="0.3">
      <c r="A4398">
        <v>2769.32</v>
      </c>
      <c r="B4398">
        <v>4.7216300000000003E-2</v>
      </c>
    </row>
    <row r="4399" spans="1:2" x14ac:dyDescent="0.3">
      <c r="A4399">
        <v>2769.81</v>
      </c>
      <c r="B4399">
        <v>4.7300300000000003E-2</v>
      </c>
    </row>
    <row r="4400" spans="1:2" x14ac:dyDescent="0.3">
      <c r="A4400">
        <v>2770.29</v>
      </c>
      <c r="B4400">
        <v>4.7651699999999998E-2</v>
      </c>
    </row>
    <row r="4401" spans="1:2" x14ac:dyDescent="0.3">
      <c r="A4401">
        <v>2770.77</v>
      </c>
      <c r="B4401">
        <v>4.7866800000000001E-2</v>
      </c>
    </row>
    <row r="4402" spans="1:2" x14ac:dyDescent="0.3">
      <c r="A4402">
        <v>2771.25</v>
      </c>
      <c r="B4402">
        <v>4.7808099999999999E-2</v>
      </c>
    </row>
    <row r="4403" spans="1:2" x14ac:dyDescent="0.3">
      <c r="A4403">
        <v>2771.73</v>
      </c>
      <c r="B4403">
        <v>4.80376E-2</v>
      </c>
    </row>
    <row r="4404" spans="1:2" x14ac:dyDescent="0.3">
      <c r="A4404">
        <v>2772.22</v>
      </c>
      <c r="B4404">
        <v>4.8561E-2</v>
      </c>
    </row>
    <row r="4405" spans="1:2" x14ac:dyDescent="0.3">
      <c r="A4405">
        <v>2772.7</v>
      </c>
      <c r="B4405">
        <v>4.91522E-2</v>
      </c>
    </row>
    <row r="4406" spans="1:2" x14ac:dyDescent="0.3">
      <c r="A4406">
        <v>2773.18</v>
      </c>
      <c r="B4406">
        <v>4.9506000000000001E-2</v>
      </c>
    </row>
    <row r="4407" spans="1:2" x14ac:dyDescent="0.3">
      <c r="A4407">
        <v>2773.66</v>
      </c>
      <c r="B4407">
        <v>4.9486299999999997E-2</v>
      </c>
    </row>
    <row r="4408" spans="1:2" x14ac:dyDescent="0.3">
      <c r="A4408">
        <v>2774.14</v>
      </c>
      <c r="B4408">
        <v>4.9654700000000003E-2</v>
      </c>
    </row>
    <row r="4409" spans="1:2" x14ac:dyDescent="0.3">
      <c r="A4409">
        <v>2774.63</v>
      </c>
      <c r="B4409">
        <v>5.0205199999999998E-2</v>
      </c>
    </row>
    <row r="4410" spans="1:2" x14ac:dyDescent="0.3">
      <c r="A4410">
        <v>2775.11</v>
      </c>
      <c r="B4410">
        <v>5.0815300000000001E-2</v>
      </c>
    </row>
    <row r="4411" spans="1:2" x14ac:dyDescent="0.3">
      <c r="A4411">
        <v>2775.59</v>
      </c>
      <c r="B4411">
        <v>5.1359299999999997E-2</v>
      </c>
    </row>
    <row r="4412" spans="1:2" x14ac:dyDescent="0.3">
      <c r="A4412">
        <v>2776.07</v>
      </c>
      <c r="B4412">
        <v>5.24955E-2</v>
      </c>
    </row>
    <row r="4413" spans="1:2" x14ac:dyDescent="0.3">
      <c r="A4413">
        <v>2776.56</v>
      </c>
      <c r="B4413">
        <v>5.42599E-2</v>
      </c>
    </row>
    <row r="4414" spans="1:2" x14ac:dyDescent="0.3">
      <c r="A4414">
        <v>2777.04</v>
      </c>
      <c r="B4414">
        <v>5.5658800000000001E-2</v>
      </c>
    </row>
    <row r="4415" spans="1:2" x14ac:dyDescent="0.3">
      <c r="A4415">
        <v>2777.52</v>
      </c>
      <c r="B4415">
        <v>5.6224099999999999E-2</v>
      </c>
    </row>
    <row r="4416" spans="1:2" x14ac:dyDescent="0.3">
      <c r="A4416">
        <v>2778</v>
      </c>
      <c r="B4416">
        <v>5.6704999999999998E-2</v>
      </c>
    </row>
    <row r="4417" spans="1:2" x14ac:dyDescent="0.3">
      <c r="A4417">
        <v>2778.48</v>
      </c>
      <c r="B4417">
        <v>5.7157600000000003E-2</v>
      </c>
    </row>
    <row r="4418" spans="1:2" x14ac:dyDescent="0.3">
      <c r="A4418">
        <v>2778.97</v>
      </c>
      <c r="B4418">
        <v>5.7968899999999997E-2</v>
      </c>
    </row>
    <row r="4419" spans="1:2" x14ac:dyDescent="0.3">
      <c r="A4419">
        <v>2779.45</v>
      </c>
      <c r="B4419">
        <v>5.9733099999999997E-2</v>
      </c>
    </row>
    <row r="4420" spans="1:2" x14ac:dyDescent="0.3">
      <c r="A4420">
        <v>2779.93</v>
      </c>
      <c r="B4420">
        <v>6.2295299999999998E-2</v>
      </c>
    </row>
    <row r="4421" spans="1:2" x14ac:dyDescent="0.3">
      <c r="A4421">
        <v>2780.41</v>
      </c>
      <c r="B4421">
        <v>6.5774399999999997E-2</v>
      </c>
    </row>
    <row r="4422" spans="1:2" x14ac:dyDescent="0.3">
      <c r="A4422">
        <v>2780.89</v>
      </c>
      <c r="B4422">
        <v>7.0145700000000005E-2</v>
      </c>
    </row>
    <row r="4423" spans="1:2" x14ac:dyDescent="0.3">
      <c r="A4423">
        <v>2781.38</v>
      </c>
      <c r="B4423">
        <v>7.3663400000000004E-2</v>
      </c>
    </row>
    <row r="4424" spans="1:2" x14ac:dyDescent="0.3">
      <c r="A4424">
        <v>2781.86</v>
      </c>
      <c r="B4424">
        <v>7.5916600000000001E-2</v>
      </c>
    </row>
    <row r="4425" spans="1:2" x14ac:dyDescent="0.3">
      <c r="A4425">
        <v>2782.34</v>
      </c>
      <c r="B4425">
        <v>7.8931399999999999E-2</v>
      </c>
    </row>
    <row r="4426" spans="1:2" x14ac:dyDescent="0.3">
      <c r="A4426">
        <v>2782.82</v>
      </c>
      <c r="B4426">
        <v>8.5033899999999996E-2</v>
      </c>
    </row>
    <row r="4427" spans="1:2" x14ac:dyDescent="0.3">
      <c r="A4427">
        <v>2783.3</v>
      </c>
      <c r="B4427">
        <v>9.6138299999999996E-2</v>
      </c>
    </row>
    <row r="4428" spans="1:2" x14ac:dyDescent="0.3">
      <c r="A4428">
        <v>2783.79</v>
      </c>
      <c r="B4428">
        <v>0.11479300000000001</v>
      </c>
    </row>
    <row r="4429" spans="1:2" x14ac:dyDescent="0.3">
      <c r="A4429">
        <v>2784.27</v>
      </c>
      <c r="B4429">
        <v>0.14552000000000001</v>
      </c>
    </row>
    <row r="4430" spans="1:2" x14ac:dyDescent="0.3">
      <c r="A4430">
        <v>2784.75</v>
      </c>
      <c r="B4430">
        <v>0.19484399999999999</v>
      </c>
    </row>
    <row r="4431" spans="1:2" x14ac:dyDescent="0.3">
      <c r="A4431">
        <v>2785.23</v>
      </c>
      <c r="B4431">
        <v>0.25961800000000002</v>
      </c>
    </row>
    <row r="4432" spans="1:2" x14ac:dyDescent="0.3">
      <c r="A4432">
        <v>2785.72</v>
      </c>
      <c r="B4432">
        <v>0.30513899999999999</v>
      </c>
    </row>
    <row r="4433" spans="1:2" x14ac:dyDescent="0.3">
      <c r="A4433">
        <v>2786.2</v>
      </c>
      <c r="B4433">
        <v>0.28564200000000001</v>
      </c>
    </row>
    <row r="4434" spans="1:2" x14ac:dyDescent="0.3">
      <c r="A4434">
        <v>2786.68</v>
      </c>
      <c r="B4434">
        <v>0.221585</v>
      </c>
    </row>
    <row r="4435" spans="1:2" x14ac:dyDescent="0.3">
      <c r="A4435">
        <v>2787.16</v>
      </c>
      <c r="B4435">
        <v>0.162464</v>
      </c>
    </row>
    <row r="4436" spans="1:2" x14ac:dyDescent="0.3">
      <c r="A4436">
        <v>2787.64</v>
      </c>
      <c r="B4436">
        <v>0.12395200000000001</v>
      </c>
    </row>
    <row r="4437" spans="1:2" x14ac:dyDescent="0.3">
      <c r="A4437">
        <v>2788.13</v>
      </c>
      <c r="B4437">
        <v>0.10148500000000001</v>
      </c>
    </row>
    <row r="4438" spans="1:2" x14ac:dyDescent="0.3">
      <c r="A4438">
        <v>2788.61</v>
      </c>
      <c r="B4438">
        <v>8.8433600000000001E-2</v>
      </c>
    </row>
    <row r="4439" spans="1:2" x14ac:dyDescent="0.3">
      <c r="A4439">
        <v>2789.09</v>
      </c>
      <c r="B4439">
        <v>7.9913100000000001E-2</v>
      </c>
    </row>
    <row r="4440" spans="1:2" x14ac:dyDescent="0.3">
      <c r="A4440">
        <v>2789.57</v>
      </c>
      <c r="B4440">
        <v>7.3861999999999997E-2</v>
      </c>
    </row>
    <row r="4441" spans="1:2" x14ac:dyDescent="0.3">
      <c r="A4441">
        <v>2790.05</v>
      </c>
      <c r="B4441">
        <v>6.9596500000000006E-2</v>
      </c>
    </row>
    <row r="4442" spans="1:2" x14ac:dyDescent="0.3">
      <c r="A4442">
        <v>2790.54</v>
      </c>
      <c r="B4442">
        <v>6.6581699999999994E-2</v>
      </c>
    </row>
    <row r="4443" spans="1:2" x14ac:dyDescent="0.3">
      <c r="A4443">
        <v>2791.02</v>
      </c>
      <c r="B4443">
        <v>6.4292100000000005E-2</v>
      </c>
    </row>
    <row r="4444" spans="1:2" x14ac:dyDescent="0.3">
      <c r="A4444">
        <v>2791.5</v>
      </c>
      <c r="B4444">
        <v>6.2651499999999999E-2</v>
      </c>
    </row>
    <row r="4445" spans="1:2" x14ac:dyDescent="0.3">
      <c r="A4445">
        <v>2791.98</v>
      </c>
      <c r="B4445">
        <v>6.1300599999999997E-2</v>
      </c>
    </row>
    <row r="4446" spans="1:2" x14ac:dyDescent="0.3">
      <c r="A4446">
        <v>2792.47</v>
      </c>
      <c r="B4446">
        <v>6.0317799999999998E-2</v>
      </c>
    </row>
    <row r="4447" spans="1:2" x14ac:dyDescent="0.3">
      <c r="A4447">
        <v>2792.95</v>
      </c>
      <c r="B4447">
        <v>5.9631499999999997E-2</v>
      </c>
    </row>
    <row r="4448" spans="1:2" x14ac:dyDescent="0.3">
      <c r="A4448">
        <v>2793.43</v>
      </c>
      <c r="B4448">
        <v>5.9318700000000002E-2</v>
      </c>
    </row>
    <row r="4449" spans="1:2" x14ac:dyDescent="0.3">
      <c r="A4449">
        <v>2793.91</v>
      </c>
      <c r="B4449">
        <v>5.9040099999999998E-2</v>
      </c>
    </row>
    <row r="4450" spans="1:2" x14ac:dyDescent="0.3">
      <c r="A4450">
        <v>2794.39</v>
      </c>
      <c r="B4450">
        <v>5.8587E-2</v>
      </c>
    </row>
    <row r="4451" spans="1:2" x14ac:dyDescent="0.3">
      <c r="A4451">
        <v>2794.88</v>
      </c>
      <c r="B4451">
        <v>5.8201599999999999E-2</v>
      </c>
    </row>
    <row r="4452" spans="1:2" x14ac:dyDescent="0.3">
      <c r="A4452">
        <v>2795.36</v>
      </c>
      <c r="B4452">
        <v>5.7971000000000002E-2</v>
      </c>
    </row>
    <row r="4453" spans="1:2" x14ac:dyDescent="0.3">
      <c r="A4453">
        <v>2795.84</v>
      </c>
      <c r="B4453">
        <v>5.7953900000000003E-2</v>
      </c>
    </row>
    <row r="4454" spans="1:2" x14ac:dyDescent="0.3">
      <c r="A4454">
        <v>2796.32</v>
      </c>
      <c r="B4454">
        <v>5.8035999999999997E-2</v>
      </c>
    </row>
    <row r="4455" spans="1:2" x14ac:dyDescent="0.3">
      <c r="A4455">
        <v>2796.8</v>
      </c>
      <c r="B4455">
        <v>5.8016100000000001E-2</v>
      </c>
    </row>
    <row r="4456" spans="1:2" x14ac:dyDescent="0.3">
      <c r="A4456">
        <v>2797.29</v>
      </c>
      <c r="B4456">
        <v>5.8115E-2</v>
      </c>
    </row>
    <row r="4457" spans="1:2" x14ac:dyDescent="0.3">
      <c r="A4457">
        <v>2797.77</v>
      </c>
      <c r="B4457">
        <v>5.8107199999999998E-2</v>
      </c>
    </row>
    <row r="4458" spans="1:2" x14ac:dyDescent="0.3">
      <c r="A4458">
        <v>2798.25</v>
      </c>
      <c r="B4458">
        <v>5.80168E-2</v>
      </c>
    </row>
    <row r="4459" spans="1:2" x14ac:dyDescent="0.3">
      <c r="A4459">
        <v>2798.73</v>
      </c>
      <c r="B4459">
        <v>5.7848400000000001E-2</v>
      </c>
    </row>
    <row r="4460" spans="1:2" x14ac:dyDescent="0.3">
      <c r="A4460">
        <v>2799.22</v>
      </c>
      <c r="B4460">
        <v>5.7657899999999998E-2</v>
      </c>
    </row>
    <row r="4461" spans="1:2" x14ac:dyDescent="0.3">
      <c r="A4461">
        <v>2799.7</v>
      </c>
      <c r="B4461">
        <v>5.7750000000000003E-2</v>
      </c>
    </row>
    <row r="4462" spans="1:2" x14ac:dyDescent="0.3">
      <c r="A4462">
        <v>2800.18</v>
      </c>
      <c r="B4462">
        <v>5.7883799999999999E-2</v>
      </c>
    </row>
    <row r="4463" spans="1:2" x14ac:dyDescent="0.3">
      <c r="A4463">
        <v>2800.66</v>
      </c>
      <c r="B4463">
        <v>5.7835299999999999E-2</v>
      </c>
    </row>
    <row r="4464" spans="1:2" x14ac:dyDescent="0.3">
      <c r="A4464">
        <v>2801.14</v>
      </c>
      <c r="B4464">
        <v>5.7939600000000001E-2</v>
      </c>
    </row>
    <row r="4465" spans="1:2" x14ac:dyDescent="0.3">
      <c r="A4465">
        <v>2801.63</v>
      </c>
      <c r="B4465">
        <v>5.81821E-2</v>
      </c>
    </row>
    <row r="4466" spans="1:2" x14ac:dyDescent="0.3">
      <c r="A4466">
        <v>2802.11</v>
      </c>
      <c r="B4466">
        <v>5.8417200000000002E-2</v>
      </c>
    </row>
    <row r="4467" spans="1:2" x14ac:dyDescent="0.3">
      <c r="A4467">
        <v>2802.59</v>
      </c>
      <c r="B4467">
        <v>5.8651200000000001E-2</v>
      </c>
    </row>
    <row r="4468" spans="1:2" x14ac:dyDescent="0.3">
      <c r="A4468">
        <v>2803.07</v>
      </c>
      <c r="B4468">
        <v>5.8869699999999997E-2</v>
      </c>
    </row>
    <row r="4469" spans="1:2" x14ac:dyDescent="0.3">
      <c r="A4469">
        <v>2803.55</v>
      </c>
      <c r="B4469">
        <v>5.8845099999999997E-2</v>
      </c>
    </row>
    <row r="4470" spans="1:2" x14ac:dyDescent="0.3">
      <c r="A4470">
        <v>2804.04</v>
      </c>
      <c r="B4470">
        <v>5.88961E-2</v>
      </c>
    </row>
    <row r="4471" spans="1:2" x14ac:dyDescent="0.3">
      <c r="A4471">
        <v>2804.52</v>
      </c>
      <c r="B4471">
        <v>5.9193799999999998E-2</v>
      </c>
    </row>
    <row r="4472" spans="1:2" x14ac:dyDescent="0.3">
      <c r="A4472">
        <v>2805</v>
      </c>
      <c r="B4472">
        <v>5.9400599999999998E-2</v>
      </c>
    </row>
    <row r="4473" spans="1:2" x14ac:dyDescent="0.3">
      <c r="A4473">
        <v>2805.48</v>
      </c>
      <c r="B4473">
        <v>5.97653E-2</v>
      </c>
    </row>
    <row r="4474" spans="1:2" x14ac:dyDescent="0.3">
      <c r="A4474">
        <v>2805.97</v>
      </c>
      <c r="B4474">
        <v>6.0103400000000001E-2</v>
      </c>
    </row>
    <row r="4475" spans="1:2" x14ac:dyDescent="0.3">
      <c r="A4475">
        <v>2806.45</v>
      </c>
      <c r="B4475">
        <v>6.0328300000000001E-2</v>
      </c>
    </row>
    <row r="4476" spans="1:2" x14ac:dyDescent="0.3">
      <c r="A4476">
        <v>2806.93</v>
      </c>
      <c r="B4476">
        <v>6.0623299999999998E-2</v>
      </c>
    </row>
    <row r="4477" spans="1:2" x14ac:dyDescent="0.3">
      <c r="A4477">
        <v>2807.41</v>
      </c>
      <c r="B4477">
        <v>6.1072399999999999E-2</v>
      </c>
    </row>
    <row r="4478" spans="1:2" x14ac:dyDescent="0.3">
      <c r="A4478">
        <v>2807.89</v>
      </c>
      <c r="B4478">
        <v>6.1663599999999999E-2</v>
      </c>
    </row>
    <row r="4479" spans="1:2" x14ac:dyDescent="0.3">
      <c r="A4479">
        <v>2808.38</v>
      </c>
      <c r="B4479">
        <v>6.2257399999999997E-2</v>
      </c>
    </row>
    <row r="4480" spans="1:2" x14ac:dyDescent="0.3">
      <c r="A4480">
        <v>2808.86</v>
      </c>
      <c r="B4480">
        <v>6.2958500000000001E-2</v>
      </c>
    </row>
    <row r="4481" spans="1:2" x14ac:dyDescent="0.3">
      <c r="A4481">
        <v>2809.34</v>
      </c>
      <c r="B4481">
        <v>6.3703800000000005E-2</v>
      </c>
    </row>
    <row r="4482" spans="1:2" x14ac:dyDescent="0.3">
      <c r="A4482">
        <v>2809.82</v>
      </c>
      <c r="B4482">
        <v>6.46341E-2</v>
      </c>
    </row>
    <row r="4483" spans="1:2" x14ac:dyDescent="0.3">
      <c r="A4483">
        <v>2810.3</v>
      </c>
      <c r="B4483">
        <v>6.5629900000000005E-2</v>
      </c>
    </row>
    <row r="4484" spans="1:2" x14ac:dyDescent="0.3">
      <c r="A4484">
        <v>2810.79</v>
      </c>
      <c r="B4484">
        <v>6.6953499999999999E-2</v>
      </c>
    </row>
    <row r="4485" spans="1:2" x14ac:dyDescent="0.3">
      <c r="A4485">
        <v>2811.27</v>
      </c>
      <c r="B4485">
        <v>6.9021899999999997E-2</v>
      </c>
    </row>
    <row r="4486" spans="1:2" x14ac:dyDescent="0.3">
      <c r="A4486">
        <v>2811.75</v>
      </c>
      <c r="B4486">
        <v>7.2929599999999997E-2</v>
      </c>
    </row>
    <row r="4487" spans="1:2" x14ac:dyDescent="0.3">
      <c r="A4487">
        <v>2812.23</v>
      </c>
      <c r="B4487">
        <v>7.9133499999999996E-2</v>
      </c>
    </row>
    <row r="4488" spans="1:2" x14ac:dyDescent="0.3">
      <c r="A4488">
        <v>2812.72</v>
      </c>
      <c r="B4488">
        <v>8.7256299999999995E-2</v>
      </c>
    </row>
    <row r="4489" spans="1:2" x14ac:dyDescent="0.3">
      <c r="A4489">
        <v>2813.2</v>
      </c>
      <c r="B4489">
        <v>9.3472799999999995E-2</v>
      </c>
    </row>
    <row r="4490" spans="1:2" x14ac:dyDescent="0.3">
      <c r="A4490">
        <v>2813.68</v>
      </c>
      <c r="B4490">
        <v>9.25203E-2</v>
      </c>
    </row>
    <row r="4491" spans="1:2" x14ac:dyDescent="0.3">
      <c r="A4491">
        <v>2814.16</v>
      </c>
      <c r="B4491">
        <v>8.5270299999999993E-2</v>
      </c>
    </row>
    <row r="4492" spans="1:2" x14ac:dyDescent="0.3">
      <c r="A4492">
        <v>2814.64</v>
      </c>
      <c r="B4492">
        <v>7.7712900000000001E-2</v>
      </c>
    </row>
    <row r="4493" spans="1:2" x14ac:dyDescent="0.3">
      <c r="A4493">
        <v>2815.13</v>
      </c>
      <c r="B4493">
        <v>7.2588700000000006E-2</v>
      </c>
    </row>
    <row r="4494" spans="1:2" x14ac:dyDescent="0.3">
      <c r="A4494">
        <v>2815.61</v>
      </c>
      <c r="B4494">
        <v>6.91774E-2</v>
      </c>
    </row>
    <row r="4495" spans="1:2" x14ac:dyDescent="0.3">
      <c r="A4495">
        <v>2816.09</v>
      </c>
      <c r="B4495">
        <v>6.7067199999999993E-2</v>
      </c>
    </row>
    <row r="4496" spans="1:2" x14ac:dyDescent="0.3">
      <c r="A4496">
        <v>2816.57</v>
      </c>
      <c r="B4496">
        <v>6.5988199999999997E-2</v>
      </c>
    </row>
    <row r="4497" spans="1:2" x14ac:dyDescent="0.3">
      <c r="A4497">
        <v>2817.05</v>
      </c>
      <c r="B4497">
        <v>6.5410800000000005E-2</v>
      </c>
    </row>
    <row r="4498" spans="1:2" x14ac:dyDescent="0.3">
      <c r="A4498">
        <v>2817.54</v>
      </c>
      <c r="B4498">
        <v>6.5044199999999996E-2</v>
      </c>
    </row>
    <row r="4499" spans="1:2" x14ac:dyDescent="0.3">
      <c r="A4499">
        <v>2818.02</v>
      </c>
      <c r="B4499">
        <v>6.4635899999999996E-2</v>
      </c>
    </row>
    <row r="4500" spans="1:2" x14ac:dyDescent="0.3">
      <c r="A4500">
        <v>2818.5</v>
      </c>
      <c r="B4500">
        <v>6.4398200000000003E-2</v>
      </c>
    </row>
    <row r="4501" spans="1:2" x14ac:dyDescent="0.3">
      <c r="A4501">
        <v>2818.98</v>
      </c>
      <c r="B4501">
        <v>6.4153100000000005E-2</v>
      </c>
    </row>
    <row r="4502" spans="1:2" x14ac:dyDescent="0.3">
      <c r="A4502">
        <v>2819.47</v>
      </c>
      <c r="B4502">
        <v>6.4186199999999999E-2</v>
      </c>
    </row>
    <row r="4503" spans="1:2" x14ac:dyDescent="0.3">
      <c r="A4503">
        <v>2819.95</v>
      </c>
      <c r="B4503">
        <v>6.4194799999999996E-2</v>
      </c>
    </row>
    <row r="4504" spans="1:2" x14ac:dyDescent="0.3">
      <c r="A4504">
        <v>2820.43</v>
      </c>
      <c r="B4504">
        <v>6.4308799999999999E-2</v>
      </c>
    </row>
    <row r="4505" spans="1:2" x14ac:dyDescent="0.3">
      <c r="A4505">
        <v>2820.91</v>
      </c>
      <c r="B4505">
        <v>6.4711299999999999E-2</v>
      </c>
    </row>
    <row r="4506" spans="1:2" x14ac:dyDescent="0.3">
      <c r="A4506">
        <v>2821.39</v>
      </c>
      <c r="B4506">
        <v>6.4712000000000006E-2</v>
      </c>
    </row>
    <row r="4507" spans="1:2" x14ac:dyDescent="0.3">
      <c r="A4507">
        <v>2821.88</v>
      </c>
      <c r="B4507">
        <v>6.45511E-2</v>
      </c>
    </row>
    <row r="4508" spans="1:2" x14ac:dyDescent="0.3">
      <c r="A4508">
        <v>2822.36</v>
      </c>
      <c r="B4508">
        <v>6.4727599999999996E-2</v>
      </c>
    </row>
    <row r="4509" spans="1:2" x14ac:dyDescent="0.3">
      <c r="A4509">
        <v>2822.84</v>
      </c>
      <c r="B4509">
        <v>6.4880099999999996E-2</v>
      </c>
    </row>
    <row r="4510" spans="1:2" x14ac:dyDescent="0.3">
      <c r="A4510">
        <v>2823.32</v>
      </c>
      <c r="B4510">
        <v>6.5163600000000002E-2</v>
      </c>
    </row>
    <row r="4511" spans="1:2" x14ac:dyDescent="0.3">
      <c r="A4511">
        <v>2823.8</v>
      </c>
      <c r="B4511">
        <v>6.5513299999999997E-2</v>
      </c>
    </row>
    <row r="4512" spans="1:2" x14ac:dyDescent="0.3">
      <c r="A4512">
        <v>2824.29</v>
      </c>
      <c r="B4512">
        <v>6.5626900000000002E-2</v>
      </c>
    </row>
    <row r="4513" spans="1:2" x14ac:dyDescent="0.3">
      <c r="A4513">
        <v>2824.77</v>
      </c>
      <c r="B4513">
        <v>6.5789600000000004E-2</v>
      </c>
    </row>
    <row r="4514" spans="1:2" x14ac:dyDescent="0.3">
      <c r="A4514">
        <v>2825.25</v>
      </c>
      <c r="B4514">
        <v>6.5952999999999998E-2</v>
      </c>
    </row>
    <row r="4515" spans="1:2" x14ac:dyDescent="0.3">
      <c r="A4515">
        <v>2825.73</v>
      </c>
      <c r="B4515">
        <v>6.5925600000000001E-2</v>
      </c>
    </row>
    <row r="4516" spans="1:2" x14ac:dyDescent="0.3">
      <c r="A4516">
        <v>2826.22</v>
      </c>
      <c r="B4516">
        <v>6.60882E-2</v>
      </c>
    </row>
    <row r="4517" spans="1:2" x14ac:dyDescent="0.3">
      <c r="A4517">
        <v>2826.7</v>
      </c>
      <c r="B4517">
        <v>6.6104099999999999E-2</v>
      </c>
    </row>
    <row r="4518" spans="1:2" x14ac:dyDescent="0.3">
      <c r="A4518">
        <v>2827.18</v>
      </c>
      <c r="B4518">
        <v>6.6103599999999998E-2</v>
      </c>
    </row>
    <row r="4519" spans="1:2" x14ac:dyDescent="0.3">
      <c r="A4519">
        <v>2827.66</v>
      </c>
      <c r="B4519">
        <v>6.6315299999999994E-2</v>
      </c>
    </row>
    <row r="4520" spans="1:2" x14ac:dyDescent="0.3">
      <c r="A4520">
        <v>2828.14</v>
      </c>
      <c r="B4520">
        <v>6.65052E-2</v>
      </c>
    </row>
    <row r="4521" spans="1:2" x14ac:dyDescent="0.3">
      <c r="A4521">
        <v>2828.62</v>
      </c>
      <c r="B4521">
        <v>6.6618999999999998E-2</v>
      </c>
    </row>
    <row r="4522" spans="1:2" x14ac:dyDescent="0.3">
      <c r="A4522">
        <v>2829.11</v>
      </c>
      <c r="B4522">
        <v>6.6908999999999996E-2</v>
      </c>
    </row>
    <row r="4523" spans="1:2" x14ac:dyDescent="0.3">
      <c r="A4523">
        <v>2829.59</v>
      </c>
      <c r="B4523">
        <v>6.71123E-2</v>
      </c>
    </row>
    <row r="4524" spans="1:2" x14ac:dyDescent="0.3">
      <c r="A4524">
        <v>2830.07</v>
      </c>
      <c r="B4524">
        <v>6.6969899999999999E-2</v>
      </c>
    </row>
    <row r="4525" spans="1:2" x14ac:dyDescent="0.3">
      <c r="A4525">
        <v>2830.55</v>
      </c>
      <c r="B4525">
        <v>6.7021600000000001E-2</v>
      </c>
    </row>
    <row r="4526" spans="1:2" x14ac:dyDescent="0.3">
      <c r="A4526">
        <v>2831.04</v>
      </c>
      <c r="B4526">
        <v>6.7535100000000001E-2</v>
      </c>
    </row>
    <row r="4527" spans="1:2" x14ac:dyDescent="0.3">
      <c r="A4527">
        <v>2831.52</v>
      </c>
      <c r="B4527">
        <v>6.7879400000000006E-2</v>
      </c>
    </row>
    <row r="4528" spans="1:2" x14ac:dyDescent="0.3">
      <c r="A4528">
        <v>2832</v>
      </c>
      <c r="B4528">
        <v>6.8091299999999993E-2</v>
      </c>
    </row>
    <row r="4529" spans="1:2" x14ac:dyDescent="0.3">
      <c r="A4529">
        <v>2832.48</v>
      </c>
      <c r="B4529">
        <v>6.8049999999999999E-2</v>
      </c>
    </row>
    <row r="4530" spans="1:2" x14ac:dyDescent="0.3">
      <c r="A4530">
        <v>2832.96</v>
      </c>
      <c r="B4530">
        <v>6.8243700000000004E-2</v>
      </c>
    </row>
    <row r="4531" spans="1:2" x14ac:dyDescent="0.3">
      <c r="A4531">
        <v>2833.45</v>
      </c>
      <c r="B4531">
        <v>6.8598900000000004E-2</v>
      </c>
    </row>
    <row r="4532" spans="1:2" x14ac:dyDescent="0.3">
      <c r="A4532">
        <v>2833.93</v>
      </c>
      <c r="B4532">
        <v>6.9048100000000001E-2</v>
      </c>
    </row>
    <row r="4533" spans="1:2" x14ac:dyDescent="0.3">
      <c r="A4533">
        <v>2834.41</v>
      </c>
      <c r="B4533">
        <v>6.9401400000000002E-2</v>
      </c>
    </row>
    <row r="4534" spans="1:2" x14ac:dyDescent="0.3">
      <c r="A4534">
        <v>2834.89</v>
      </c>
      <c r="B4534">
        <v>6.9646E-2</v>
      </c>
    </row>
    <row r="4535" spans="1:2" x14ac:dyDescent="0.3">
      <c r="A4535">
        <v>2835.38</v>
      </c>
      <c r="B4535">
        <v>6.9786100000000004E-2</v>
      </c>
    </row>
    <row r="4536" spans="1:2" x14ac:dyDescent="0.3">
      <c r="A4536">
        <v>2835.86</v>
      </c>
      <c r="B4536">
        <v>6.98743E-2</v>
      </c>
    </row>
    <row r="4537" spans="1:2" x14ac:dyDescent="0.3">
      <c r="A4537">
        <v>2836.34</v>
      </c>
      <c r="B4537">
        <v>7.0064699999999994E-2</v>
      </c>
    </row>
    <row r="4538" spans="1:2" x14ac:dyDescent="0.3">
      <c r="A4538">
        <v>2836.82</v>
      </c>
      <c r="B4538">
        <v>7.0378200000000002E-2</v>
      </c>
    </row>
    <row r="4539" spans="1:2" x14ac:dyDescent="0.3">
      <c r="A4539">
        <v>2837.3</v>
      </c>
      <c r="B4539">
        <v>7.0617200000000005E-2</v>
      </c>
    </row>
    <row r="4540" spans="1:2" x14ac:dyDescent="0.3">
      <c r="A4540">
        <v>2837.79</v>
      </c>
      <c r="B4540">
        <v>7.08839E-2</v>
      </c>
    </row>
    <row r="4541" spans="1:2" x14ac:dyDescent="0.3">
      <c r="A4541">
        <v>2838.27</v>
      </c>
      <c r="B4541">
        <v>7.1055999999999994E-2</v>
      </c>
    </row>
    <row r="4542" spans="1:2" x14ac:dyDescent="0.3">
      <c r="A4542">
        <v>2838.75</v>
      </c>
      <c r="B4542">
        <v>7.13144E-2</v>
      </c>
    </row>
    <row r="4543" spans="1:2" x14ac:dyDescent="0.3">
      <c r="A4543">
        <v>2839.23</v>
      </c>
      <c r="B4543">
        <v>7.1610499999999994E-2</v>
      </c>
    </row>
    <row r="4544" spans="1:2" x14ac:dyDescent="0.3">
      <c r="A4544">
        <v>2839.71</v>
      </c>
      <c r="B4544">
        <v>7.1816099999999994E-2</v>
      </c>
    </row>
    <row r="4545" spans="1:2" x14ac:dyDescent="0.3">
      <c r="A4545">
        <v>2840.2</v>
      </c>
      <c r="B4545">
        <v>7.2053800000000001E-2</v>
      </c>
    </row>
    <row r="4546" spans="1:2" x14ac:dyDescent="0.3">
      <c r="A4546">
        <v>2840.68</v>
      </c>
      <c r="B4546">
        <v>7.2365499999999999E-2</v>
      </c>
    </row>
    <row r="4547" spans="1:2" x14ac:dyDescent="0.3">
      <c r="A4547">
        <v>2841.16</v>
      </c>
      <c r="B4547">
        <v>7.24442E-2</v>
      </c>
    </row>
    <row r="4548" spans="1:2" x14ac:dyDescent="0.3">
      <c r="A4548">
        <v>2841.64</v>
      </c>
      <c r="B4548">
        <v>7.2779099999999999E-2</v>
      </c>
    </row>
    <row r="4549" spans="1:2" x14ac:dyDescent="0.3">
      <c r="A4549">
        <v>2842.12</v>
      </c>
      <c r="B4549">
        <v>7.3218699999999998E-2</v>
      </c>
    </row>
    <row r="4550" spans="1:2" x14ac:dyDescent="0.3">
      <c r="A4550">
        <v>2842.61</v>
      </c>
      <c r="B4550">
        <v>7.3685899999999999E-2</v>
      </c>
    </row>
    <row r="4551" spans="1:2" x14ac:dyDescent="0.3">
      <c r="A4551">
        <v>2843.09</v>
      </c>
      <c r="B4551">
        <v>7.3804900000000007E-2</v>
      </c>
    </row>
    <row r="4552" spans="1:2" x14ac:dyDescent="0.3">
      <c r="A4552">
        <v>2843.57</v>
      </c>
      <c r="B4552">
        <v>7.4002399999999996E-2</v>
      </c>
    </row>
    <row r="4553" spans="1:2" x14ac:dyDescent="0.3">
      <c r="A4553">
        <v>2844.05</v>
      </c>
      <c r="B4553">
        <v>7.4453099999999994E-2</v>
      </c>
    </row>
    <row r="4554" spans="1:2" x14ac:dyDescent="0.3">
      <c r="A4554">
        <v>2844.53</v>
      </c>
      <c r="B4554">
        <v>7.4998599999999999E-2</v>
      </c>
    </row>
    <row r="4555" spans="1:2" x14ac:dyDescent="0.3">
      <c r="A4555">
        <v>2845.02</v>
      </c>
      <c r="B4555">
        <v>7.5287499999999993E-2</v>
      </c>
    </row>
    <row r="4556" spans="1:2" x14ac:dyDescent="0.3">
      <c r="A4556">
        <v>2845.5</v>
      </c>
      <c r="B4556">
        <v>7.5667899999999996E-2</v>
      </c>
    </row>
    <row r="4557" spans="1:2" x14ac:dyDescent="0.3">
      <c r="A4557">
        <v>2845.98</v>
      </c>
      <c r="B4557">
        <v>7.6247300000000004E-2</v>
      </c>
    </row>
    <row r="4558" spans="1:2" x14ac:dyDescent="0.3">
      <c r="A4558">
        <v>2846.46</v>
      </c>
      <c r="B4558">
        <v>7.6657600000000006E-2</v>
      </c>
    </row>
    <row r="4559" spans="1:2" x14ac:dyDescent="0.3">
      <c r="A4559">
        <v>2846.95</v>
      </c>
      <c r="B4559">
        <v>7.7416100000000002E-2</v>
      </c>
    </row>
    <row r="4560" spans="1:2" x14ac:dyDescent="0.3">
      <c r="A4560">
        <v>2847.43</v>
      </c>
      <c r="B4560">
        <v>7.8255500000000006E-2</v>
      </c>
    </row>
    <row r="4561" spans="1:2" x14ac:dyDescent="0.3">
      <c r="A4561">
        <v>2847.91</v>
      </c>
      <c r="B4561">
        <v>7.8419900000000001E-2</v>
      </c>
    </row>
    <row r="4562" spans="1:2" x14ac:dyDescent="0.3">
      <c r="A4562">
        <v>2848.39</v>
      </c>
      <c r="B4562">
        <v>7.8670500000000004E-2</v>
      </c>
    </row>
    <row r="4563" spans="1:2" x14ac:dyDescent="0.3">
      <c r="A4563">
        <v>2848.88</v>
      </c>
      <c r="B4563">
        <v>7.9298400000000005E-2</v>
      </c>
    </row>
    <row r="4564" spans="1:2" x14ac:dyDescent="0.3">
      <c r="A4564">
        <v>2849.36</v>
      </c>
      <c r="B4564">
        <v>7.9710500000000004E-2</v>
      </c>
    </row>
    <row r="4565" spans="1:2" x14ac:dyDescent="0.3">
      <c r="A4565">
        <v>2849.84</v>
      </c>
      <c r="B4565">
        <v>8.0209299999999997E-2</v>
      </c>
    </row>
    <row r="4566" spans="1:2" x14ac:dyDescent="0.3">
      <c r="A4566">
        <v>2850.32</v>
      </c>
      <c r="B4566">
        <v>8.0584000000000003E-2</v>
      </c>
    </row>
    <row r="4567" spans="1:2" x14ac:dyDescent="0.3">
      <c r="A4567">
        <v>2850.8</v>
      </c>
      <c r="B4567">
        <v>8.0613900000000002E-2</v>
      </c>
    </row>
    <row r="4568" spans="1:2" x14ac:dyDescent="0.3">
      <c r="A4568">
        <v>2851.28</v>
      </c>
      <c r="B4568">
        <v>8.0729200000000001E-2</v>
      </c>
    </row>
    <row r="4569" spans="1:2" x14ac:dyDescent="0.3">
      <c r="A4569">
        <v>2851.77</v>
      </c>
      <c r="B4569">
        <v>8.0789899999999998E-2</v>
      </c>
    </row>
    <row r="4570" spans="1:2" x14ac:dyDescent="0.3">
      <c r="A4570">
        <v>2852.25</v>
      </c>
      <c r="B4570">
        <v>8.0993300000000004E-2</v>
      </c>
    </row>
    <row r="4571" spans="1:2" x14ac:dyDescent="0.3">
      <c r="A4571">
        <v>2852.73</v>
      </c>
      <c r="B4571">
        <v>8.1063700000000002E-2</v>
      </c>
    </row>
    <row r="4572" spans="1:2" x14ac:dyDescent="0.3">
      <c r="A4572">
        <v>2853.21</v>
      </c>
      <c r="B4572">
        <v>8.11809E-2</v>
      </c>
    </row>
    <row r="4573" spans="1:2" x14ac:dyDescent="0.3">
      <c r="A4573">
        <v>2853.7</v>
      </c>
      <c r="B4573">
        <v>8.1469700000000006E-2</v>
      </c>
    </row>
    <row r="4574" spans="1:2" x14ac:dyDescent="0.3">
      <c r="A4574">
        <v>2854.18</v>
      </c>
      <c r="B4574">
        <v>8.18913E-2</v>
      </c>
    </row>
    <row r="4575" spans="1:2" x14ac:dyDescent="0.3">
      <c r="A4575">
        <v>2854.66</v>
      </c>
      <c r="B4575">
        <v>8.1957799999999997E-2</v>
      </c>
    </row>
    <row r="4576" spans="1:2" x14ac:dyDescent="0.3">
      <c r="A4576">
        <v>2855.14</v>
      </c>
      <c r="B4576">
        <v>8.1701200000000002E-2</v>
      </c>
    </row>
    <row r="4577" spans="1:2" x14ac:dyDescent="0.3">
      <c r="A4577">
        <v>2855.62</v>
      </c>
      <c r="B4577">
        <v>8.1678500000000001E-2</v>
      </c>
    </row>
    <row r="4578" spans="1:2" x14ac:dyDescent="0.3">
      <c r="A4578">
        <v>2856.11</v>
      </c>
      <c r="B4578">
        <v>8.1858700000000006E-2</v>
      </c>
    </row>
    <row r="4579" spans="1:2" x14ac:dyDescent="0.3">
      <c r="A4579">
        <v>2856.59</v>
      </c>
      <c r="B4579">
        <v>8.1719299999999995E-2</v>
      </c>
    </row>
    <row r="4580" spans="1:2" x14ac:dyDescent="0.3">
      <c r="A4580">
        <v>2857.07</v>
      </c>
      <c r="B4580">
        <v>8.1762799999999997E-2</v>
      </c>
    </row>
    <row r="4581" spans="1:2" x14ac:dyDescent="0.3">
      <c r="A4581">
        <v>2857.55</v>
      </c>
      <c r="B4581">
        <v>8.2072500000000007E-2</v>
      </c>
    </row>
    <row r="4582" spans="1:2" x14ac:dyDescent="0.3">
      <c r="A4582">
        <v>2858.03</v>
      </c>
      <c r="B4582">
        <v>8.2470399999999999E-2</v>
      </c>
    </row>
    <row r="4583" spans="1:2" x14ac:dyDescent="0.3">
      <c r="A4583">
        <v>2858.52</v>
      </c>
      <c r="B4583">
        <v>8.2404000000000005E-2</v>
      </c>
    </row>
    <row r="4584" spans="1:2" x14ac:dyDescent="0.3">
      <c r="A4584">
        <v>2859</v>
      </c>
      <c r="B4584">
        <v>8.2344700000000007E-2</v>
      </c>
    </row>
    <row r="4585" spans="1:2" x14ac:dyDescent="0.3">
      <c r="A4585">
        <v>2859.48</v>
      </c>
      <c r="B4585">
        <v>8.2214800000000005E-2</v>
      </c>
    </row>
    <row r="4586" spans="1:2" x14ac:dyDescent="0.3">
      <c r="A4586">
        <v>2859.96</v>
      </c>
      <c r="B4586">
        <v>8.2261100000000004E-2</v>
      </c>
    </row>
    <row r="4587" spans="1:2" x14ac:dyDescent="0.3">
      <c r="A4587">
        <v>2860.45</v>
      </c>
      <c r="B4587">
        <v>8.2492499999999996E-2</v>
      </c>
    </row>
    <row r="4588" spans="1:2" x14ac:dyDescent="0.3">
      <c r="A4588">
        <v>2860.93</v>
      </c>
      <c r="B4588">
        <v>8.2651600000000006E-2</v>
      </c>
    </row>
    <row r="4589" spans="1:2" x14ac:dyDescent="0.3">
      <c r="A4589">
        <v>2861.41</v>
      </c>
      <c r="B4589">
        <v>8.2491700000000001E-2</v>
      </c>
    </row>
    <row r="4590" spans="1:2" x14ac:dyDescent="0.3">
      <c r="A4590">
        <v>2861.89</v>
      </c>
      <c r="B4590">
        <v>8.27122E-2</v>
      </c>
    </row>
    <row r="4591" spans="1:2" x14ac:dyDescent="0.3">
      <c r="A4591">
        <v>2862.37</v>
      </c>
      <c r="B4591">
        <v>8.2768800000000003E-2</v>
      </c>
    </row>
    <row r="4592" spans="1:2" x14ac:dyDescent="0.3">
      <c r="A4592">
        <v>2862.86</v>
      </c>
      <c r="B4592">
        <v>8.2829299999999995E-2</v>
      </c>
    </row>
    <row r="4593" spans="1:2" x14ac:dyDescent="0.3">
      <c r="A4593">
        <v>2863.34</v>
      </c>
      <c r="B4593">
        <v>8.3146399999999995E-2</v>
      </c>
    </row>
    <row r="4594" spans="1:2" x14ac:dyDescent="0.3">
      <c r="A4594">
        <v>2863.82</v>
      </c>
      <c r="B4594">
        <v>8.3397399999999997E-2</v>
      </c>
    </row>
    <row r="4595" spans="1:2" x14ac:dyDescent="0.3">
      <c r="A4595">
        <v>2864.3</v>
      </c>
      <c r="B4595">
        <v>8.3310999999999996E-2</v>
      </c>
    </row>
    <row r="4596" spans="1:2" x14ac:dyDescent="0.3">
      <c r="A4596">
        <v>2864.78</v>
      </c>
      <c r="B4596">
        <v>8.3226499999999995E-2</v>
      </c>
    </row>
    <row r="4597" spans="1:2" x14ac:dyDescent="0.3">
      <c r="A4597">
        <v>2865.27</v>
      </c>
      <c r="B4597">
        <v>8.3378499999999994E-2</v>
      </c>
    </row>
    <row r="4598" spans="1:2" x14ac:dyDescent="0.3">
      <c r="A4598">
        <v>2865.75</v>
      </c>
      <c r="B4598">
        <v>8.3952499999999999E-2</v>
      </c>
    </row>
    <row r="4599" spans="1:2" x14ac:dyDescent="0.3">
      <c r="A4599">
        <v>2866.23</v>
      </c>
      <c r="B4599">
        <v>8.44554E-2</v>
      </c>
    </row>
    <row r="4600" spans="1:2" x14ac:dyDescent="0.3">
      <c r="A4600">
        <v>2866.71</v>
      </c>
      <c r="B4600">
        <v>8.4508E-2</v>
      </c>
    </row>
    <row r="4601" spans="1:2" x14ac:dyDescent="0.3">
      <c r="A4601">
        <v>2867.2</v>
      </c>
      <c r="B4601">
        <v>8.4180099999999994E-2</v>
      </c>
    </row>
    <row r="4602" spans="1:2" x14ac:dyDescent="0.3">
      <c r="A4602">
        <v>2867.68</v>
      </c>
      <c r="B4602">
        <v>8.4336599999999998E-2</v>
      </c>
    </row>
    <row r="4603" spans="1:2" x14ac:dyDescent="0.3">
      <c r="A4603">
        <v>2868.16</v>
      </c>
      <c r="B4603">
        <v>8.4763599999999995E-2</v>
      </c>
    </row>
    <row r="4604" spans="1:2" x14ac:dyDescent="0.3">
      <c r="A4604">
        <v>2868.64</v>
      </c>
      <c r="B4604">
        <v>8.50881E-2</v>
      </c>
    </row>
    <row r="4605" spans="1:2" x14ac:dyDescent="0.3">
      <c r="A4605">
        <v>2869.12</v>
      </c>
      <c r="B4605">
        <v>8.5473599999999997E-2</v>
      </c>
    </row>
    <row r="4606" spans="1:2" x14ac:dyDescent="0.3">
      <c r="A4606">
        <v>2869.61</v>
      </c>
      <c r="B4606">
        <v>8.5991999999999999E-2</v>
      </c>
    </row>
    <row r="4607" spans="1:2" x14ac:dyDescent="0.3">
      <c r="A4607">
        <v>2870.09</v>
      </c>
      <c r="B4607">
        <v>8.6215600000000003E-2</v>
      </c>
    </row>
    <row r="4608" spans="1:2" x14ac:dyDescent="0.3">
      <c r="A4608">
        <v>2870.57</v>
      </c>
      <c r="B4608">
        <v>8.6455599999999994E-2</v>
      </c>
    </row>
    <row r="4609" spans="1:2" x14ac:dyDescent="0.3">
      <c r="A4609">
        <v>2871.05</v>
      </c>
      <c r="B4609">
        <v>8.6891300000000005E-2</v>
      </c>
    </row>
    <row r="4610" spans="1:2" x14ac:dyDescent="0.3">
      <c r="A4610">
        <v>2871.53</v>
      </c>
      <c r="B4610">
        <v>8.70417E-2</v>
      </c>
    </row>
    <row r="4611" spans="1:2" x14ac:dyDescent="0.3">
      <c r="A4611">
        <v>2872.02</v>
      </c>
      <c r="B4611">
        <v>8.6848499999999995E-2</v>
      </c>
    </row>
    <row r="4612" spans="1:2" x14ac:dyDescent="0.3">
      <c r="A4612">
        <v>2872.5</v>
      </c>
      <c r="B4612">
        <v>8.7027800000000002E-2</v>
      </c>
    </row>
    <row r="4613" spans="1:2" x14ac:dyDescent="0.3">
      <c r="A4613">
        <v>2872.98</v>
      </c>
      <c r="B4613">
        <v>8.7231600000000006E-2</v>
      </c>
    </row>
    <row r="4614" spans="1:2" x14ac:dyDescent="0.3">
      <c r="A4614">
        <v>2873.46</v>
      </c>
      <c r="B4614">
        <v>8.7597599999999998E-2</v>
      </c>
    </row>
    <row r="4615" spans="1:2" x14ac:dyDescent="0.3">
      <c r="A4615">
        <v>2873.95</v>
      </c>
      <c r="B4615">
        <v>8.7888099999999997E-2</v>
      </c>
    </row>
    <row r="4616" spans="1:2" x14ac:dyDescent="0.3">
      <c r="A4616">
        <v>2874.43</v>
      </c>
      <c r="B4616">
        <v>8.8177800000000001E-2</v>
      </c>
    </row>
    <row r="4617" spans="1:2" x14ac:dyDescent="0.3">
      <c r="A4617">
        <v>2874.91</v>
      </c>
      <c r="B4617">
        <v>8.8439699999999996E-2</v>
      </c>
    </row>
    <row r="4618" spans="1:2" x14ac:dyDescent="0.3">
      <c r="A4618">
        <v>2875.39</v>
      </c>
      <c r="B4618">
        <v>8.8613700000000004E-2</v>
      </c>
    </row>
    <row r="4619" spans="1:2" x14ac:dyDescent="0.3">
      <c r="A4619">
        <v>2875.87</v>
      </c>
      <c r="B4619">
        <v>8.8876899999999995E-2</v>
      </c>
    </row>
    <row r="4620" spans="1:2" x14ac:dyDescent="0.3">
      <c r="A4620">
        <v>2876.36</v>
      </c>
      <c r="B4620">
        <v>8.9058100000000001E-2</v>
      </c>
    </row>
    <row r="4621" spans="1:2" x14ac:dyDescent="0.3">
      <c r="A4621">
        <v>2876.84</v>
      </c>
      <c r="B4621">
        <v>8.9432499999999998E-2</v>
      </c>
    </row>
    <row r="4622" spans="1:2" x14ac:dyDescent="0.3">
      <c r="A4622">
        <v>2877.32</v>
      </c>
      <c r="B4622">
        <v>8.9903399999999994E-2</v>
      </c>
    </row>
    <row r="4623" spans="1:2" x14ac:dyDescent="0.3">
      <c r="A4623">
        <v>2877.8</v>
      </c>
      <c r="B4623">
        <v>8.99919E-2</v>
      </c>
    </row>
    <row r="4624" spans="1:2" x14ac:dyDescent="0.3">
      <c r="A4624">
        <v>2878.28</v>
      </c>
      <c r="B4624">
        <v>9.00947E-2</v>
      </c>
    </row>
    <row r="4625" spans="1:2" x14ac:dyDescent="0.3">
      <c r="A4625">
        <v>2878.77</v>
      </c>
      <c r="B4625">
        <v>9.0400300000000003E-2</v>
      </c>
    </row>
    <row r="4626" spans="1:2" x14ac:dyDescent="0.3">
      <c r="A4626">
        <v>2879.25</v>
      </c>
      <c r="B4626">
        <v>9.0809799999999996E-2</v>
      </c>
    </row>
    <row r="4627" spans="1:2" x14ac:dyDescent="0.3">
      <c r="A4627">
        <v>2879.73</v>
      </c>
      <c r="B4627">
        <v>9.0957300000000005E-2</v>
      </c>
    </row>
    <row r="4628" spans="1:2" x14ac:dyDescent="0.3">
      <c r="A4628">
        <v>2880.21</v>
      </c>
      <c r="B4628">
        <v>9.1172900000000001E-2</v>
      </c>
    </row>
    <row r="4629" spans="1:2" x14ac:dyDescent="0.3">
      <c r="A4629">
        <v>2880.7</v>
      </c>
      <c r="B4629">
        <v>9.1101699999999994E-2</v>
      </c>
    </row>
    <row r="4630" spans="1:2" x14ac:dyDescent="0.3">
      <c r="A4630">
        <v>2881.18</v>
      </c>
      <c r="B4630">
        <v>9.14904E-2</v>
      </c>
    </row>
    <row r="4631" spans="1:2" x14ac:dyDescent="0.3">
      <c r="A4631">
        <v>2881.66</v>
      </c>
      <c r="B4631">
        <v>9.1855300000000001E-2</v>
      </c>
    </row>
    <row r="4632" spans="1:2" x14ac:dyDescent="0.3">
      <c r="A4632">
        <v>2882.14</v>
      </c>
      <c r="B4632">
        <v>9.2017299999999996E-2</v>
      </c>
    </row>
    <row r="4633" spans="1:2" x14ac:dyDescent="0.3">
      <c r="A4633">
        <v>2882.62</v>
      </c>
      <c r="B4633">
        <v>9.2410599999999996E-2</v>
      </c>
    </row>
    <row r="4634" spans="1:2" x14ac:dyDescent="0.3">
      <c r="A4634">
        <v>2883.11</v>
      </c>
      <c r="B4634">
        <v>9.2809699999999995E-2</v>
      </c>
    </row>
    <row r="4635" spans="1:2" x14ac:dyDescent="0.3">
      <c r="A4635">
        <v>2883.59</v>
      </c>
      <c r="B4635">
        <v>9.2860899999999996E-2</v>
      </c>
    </row>
    <row r="4636" spans="1:2" x14ac:dyDescent="0.3">
      <c r="A4636">
        <v>2884.07</v>
      </c>
      <c r="B4636">
        <v>9.2895500000000006E-2</v>
      </c>
    </row>
    <row r="4637" spans="1:2" x14ac:dyDescent="0.3">
      <c r="A4637">
        <v>2884.55</v>
      </c>
      <c r="B4637">
        <v>9.3069499999999999E-2</v>
      </c>
    </row>
    <row r="4638" spans="1:2" x14ac:dyDescent="0.3">
      <c r="A4638">
        <v>2885.03</v>
      </c>
      <c r="B4638">
        <v>9.3559900000000001E-2</v>
      </c>
    </row>
    <row r="4639" spans="1:2" x14ac:dyDescent="0.3">
      <c r="A4639">
        <v>2885.52</v>
      </c>
      <c r="B4639">
        <v>9.4049099999999997E-2</v>
      </c>
    </row>
    <row r="4640" spans="1:2" x14ac:dyDescent="0.3">
      <c r="A4640">
        <v>2886</v>
      </c>
      <c r="B4640">
        <v>9.4274499999999997E-2</v>
      </c>
    </row>
    <row r="4641" spans="1:2" x14ac:dyDescent="0.3">
      <c r="A4641">
        <v>2886.48</v>
      </c>
      <c r="B4641">
        <v>9.4671599999999995E-2</v>
      </c>
    </row>
    <row r="4642" spans="1:2" x14ac:dyDescent="0.3">
      <c r="A4642">
        <v>2886.96</v>
      </c>
      <c r="B4642">
        <v>9.5041899999999999E-2</v>
      </c>
    </row>
    <row r="4643" spans="1:2" x14ac:dyDescent="0.3">
      <c r="A4643">
        <v>2887.44</v>
      </c>
      <c r="B4643">
        <v>9.5078300000000004E-2</v>
      </c>
    </row>
    <row r="4644" spans="1:2" x14ac:dyDescent="0.3">
      <c r="A4644">
        <v>2887.93</v>
      </c>
      <c r="B4644">
        <v>9.5258599999999999E-2</v>
      </c>
    </row>
    <row r="4645" spans="1:2" x14ac:dyDescent="0.3">
      <c r="A4645">
        <v>2888.41</v>
      </c>
      <c r="B4645">
        <v>9.5485E-2</v>
      </c>
    </row>
    <row r="4646" spans="1:2" x14ac:dyDescent="0.3">
      <c r="A4646">
        <v>2888.89</v>
      </c>
      <c r="B4646">
        <v>9.5691799999999994E-2</v>
      </c>
    </row>
    <row r="4647" spans="1:2" x14ac:dyDescent="0.3">
      <c r="A4647">
        <v>2889.37</v>
      </c>
      <c r="B4647">
        <v>9.6179399999999998E-2</v>
      </c>
    </row>
    <row r="4648" spans="1:2" x14ac:dyDescent="0.3">
      <c r="A4648">
        <v>2889.86</v>
      </c>
      <c r="B4648">
        <v>9.6583199999999994E-2</v>
      </c>
    </row>
    <row r="4649" spans="1:2" x14ac:dyDescent="0.3">
      <c r="A4649">
        <v>2890.34</v>
      </c>
      <c r="B4649">
        <v>9.6711400000000003E-2</v>
      </c>
    </row>
    <row r="4650" spans="1:2" x14ac:dyDescent="0.3">
      <c r="A4650">
        <v>2890.82</v>
      </c>
      <c r="B4650">
        <v>9.6833100000000005E-2</v>
      </c>
    </row>
    <row r="4651" spans="1:2" x14ac:dyDescent="0.3">
      <c r="A4651">
        <v>2891.3</v>
      </c>
      <c r="B4651">
        <v>9.7044199999999997E-2</v>
      </c>
    </row>
    <row r="4652" spans="1:2" x14ac:dyDescent="0.3">
      <c r="A4652">
        <v>2891.78</v>
      </c>
      <c r="B4652">
        <v>9.7290199999999993E-2</v>
      </c>
    </row>
    <row r="4653" spans="1:2" x14ac:dyDescent="0.3">
      <c r="A4653">
        <v>2892.27</v>
      </c>
      <c r="B4653">
        <v>9.7519499999999995E-2</v>
      </c>
    </row>
    <row r="4654" spans="1:2" x14ac:dyDescent="0.3">
      <c r="A4654">
        <v>2892.75</v>
      </c>
      <c r="B4654">
        <v>9.7770200000000002E-2</v>
      </c>
    </row>
    <row r="4655" spans="1:2" x14ac:dyDescent="0.3">
      <c r="A4655">
        <v>2893.23</v>
      </c>
      <c r="B4655">
        <v>9.8379900000000006E-2</v>
      </c>
    </row>
    <row r="4656" spans="1:2" x14ac:dyDescent="0.3">
      <c r="A4656">
        <v>2893.71</v>
      </c>
      <c r="B4656">
        <v>9.8908099999999999E-2</v>
      </c>
    </row>
    <row r="4657" spans="1:2" x14ac:dyDescent="0.3">
      <c r="A4657">
        <v>2894.19</v>
      </c>
      <c r="B4657">
        <v>9.90119E-2</v>
      </c>
    </row>
    <row r="4658" spans="1:2" x14ac:dyDescent="0.3">
      <c r="A4658">
        <v>2894.68</v>
      </c>
      <c r="B4658">
        <v>9.9334199999999997E-2</v>
      </c>
    </row>
    <row r="4659" spans="1:2" x14ac:dyDescent="0.3">
      <c r="A4659">
        <v>2895.16</v>
      </c>
      <c r="B4659">
        <v>9.9743799999999994E-2</v>
      </c>
    </row>
    <row r="4660" spans="1:2" x14ac:dyDescent="0.3">
      <c r="A4660">
        <v>2895.64</v>
      </c>
      <c r="B4660">
        <v>9.9843199999999993E-2</v>
      </c>
    </row>
    <row r="4661" spans="1:2" x14ac:dyDescent="0.3">
      <c r="A4661">
        <v>2896.12</v>
      </c>
      <c r="B4661">
        <v>0.10011100000000001</v>
      </c>
    </row>
    <row r="4662" spans="1:2" x14ac:dyDescent="0.3">
      <c r="A4662">
        <v>2896.61</v>
      </c>
      <c r="B4662">
        <v>0.10045999999999999</v>
      </c>
    </row>
    <row r="4663" spans="1:2" x14ac:dyDescent="0.3">
      <c r="A4663">
        <v>2897.09</v>
      </c>
      <c r="B4663">
        <v>0.100648</v>
      </c>
    </row>
    <row r="4664" spans="1:2" x14ac:dyDescent="0.3">
      <c r="A4664">
        <v>2897.57</v>
      </c>
      <c r="B4664">
        <v>0.1007</v>
      </c>
    </row>
    <row r="4665" spans="1:2" x14ac:dyDescent="0.3">
      <c r="A4665">
        <v>2898.05</v>
      </c>
      <c r="B4665">
        <v>0.101105</v>
      </c>
    </row>
    <row r="4666" spans="1:2" x14ac:dyDescent="0.3">
      <c r="A4666">
        <v>2898.53</v>
      </c>
      <c r="B4666">
        <v>0.101422</v>
      </c>
    </row>
    <row r="4667" spans="1:2" x14ac:dyDescent="0.3">
      <c r="A4667">
        <v>2899.01</v>
      </c>
      <c r="B4667">
        <v>0.101378</v>
      </c>
    </row>
    <row r="4668" spans="1:2" x14ac:dyDescent="0.3">
      <c r="A4668">
        <v>2899.5</v>
      </c>
      <c r="B4668">
        <v>0.10194</v>
      </c>
    </row>
    <row r="4669" spans="1:2" x14ac:dyDescent="0.3">
      <c r="A4669">
        <v>2899.98</v>
      </c>
      <c r="B4669">
        <v>0.102483</v>
      </c>
    </row>
    <row r="4670" spans="1:2" x14ac:dyDescent="0.3">
      <c r="A4670">
        <v>2900.46</v>
      </c>
      <c r="B4670">
        <v>0.102677</v>
      </c>
    </row>
    <row r="4671" spans="1:2" x14ac:dyDescent="0.3">
      <c r="A4671">
        <v>2900.94</v>
      </c>
      <c r="B4671">
        <v>0.10295700000000001</v>
      </c>
    </row>
    <row r="4672" spans="1:2" x14ac:dyDescent="0.3">
      <c r="A4672">
        <v>2901.43</v>
      </c>
      <c r="B4672">
        <v>0.103616</v>
      </c>
    </row>
    <row r="4673" spans="1:2" x14ac:dyDescent="0.3">
      <c r="A4673">
        <v>2901.91</v>
      </c>
      <c r="B4673">
        <v>0.104037</v>
      </c>
    </row>
    <row r="4674" spans="1:2" x14ac:dyDescent="0.3">
      <c r="A4674">
        <v>2902.39</v>
      </c>
      <c r="B4674">
        <v>0.103967</v>
      </c>
    </row>
    <row r="4675" spans="1:2" x14ac:dyDescent="0.3">
      <c r="A4675">
        <v>2902.87</v>
      </c>
      <c r="B4675">
        <v>0.103865</v>
      </c>
    </row>
    <row r="4676" spans="1:2" x14ac:dyDescent="0.3">
      <c r="A4676">
        <v>2903.35</v>
      </c>
      <c r="B4676">
        <v>0.10433099999999999</v>
      </c>
    </row>
    <row r="4677" spans="1:2" x14ac:dyDescent="0.3">
      <c r="A4677">
        <v>2903.84</v>
      </c>
      <c r="B4677">
        <v>0.104764</v>
      </c>
    </row>
    <row r="4678" spans="1:2" x14ac:dyDescent="0.3">
      <c r="A4678">
        <v>2904.32</v>
      </c>
      <c r="B4678">
        <v>0.105353</v>
      </c>
    </row>
    <row r="4679" spans="1:2" x14ac:dyDescent="0.3">
      <c r="A4679">
        <v>2904.8</v>
      </c>
      <c r="B4679">
        <v>0.105727</v>
      </c>
    </row>
    <row r="4680" spans="1:2" x14ac:dyDescent="0.3">
      <c r="A4680">
        <v>2905.28</v>
      </c>
      <c r="B4680">
        <v>0.106013</v>
      </c>
    </row>
    <row r="4681" spans="1:2" x14ac:dyDescent="0.3">
      <c r="A4681">
        <v>2905.76</v>
      </c>
      <c r="B4681">
        <v>0.10630199999999999</v>
      </c>
    </row>
    <row r="4682" spans="1:2" x14ac:dyDescent="0.3">
      <c r="A4682">
        <v>2906.25</v>
      </c>
      <c r="B4682">
        <v>0.106542</v>
      </c>
    </row>
    <row r="4683" spans="1:2" x14ac:dyDescent="0.3">
      <c r="A4683">
        <v>2906.73</v>
      </c>
      <c r="B4683">
        <v>0.107047</v>
      </c>
    </row>
    <row r="4684" spans="1:2" x14ac:dyDescent="0.3">
      <c r="A4684">
        <v>2907.21</v>
      </c>
      <c r="B4684">
        <v>0.107542</v>
      </c>
    </row>
    <row r="4685" spans="1:2" x14ac:dyDescent="0.3">
      <c r="A4685">
        <v>2907.69</v>
      </c>
      <c r="B4685">
        <v>0.107614</v>
      </c>
    </row>
    <row r="4686" spans="1:2" x14ac:dyDescent="0.3">
      <c r="A4686">
        <v>2908.18</v>
      </c>
      <c r="B4686">
        <v>0.10771</v>
      </c>
    </row>
    <row r="4687" spans="1:2" x14ac:dyDescent="0.3">
      <c r="A4687">
        <v>2908.66</v>
      </c>
      <c r="B4687">
        <v>0.108302</v>
      </c>
    </row>
    <row r="4688" spans="1:2" x14ac:dyDescent="0.3">
      <c r="A4688">
        <v>2909.14</v>
      </c>
      <c r="B4688">
        <v>0.108958</v>
      </c>
    </row>
    <row r="4689" spans="1:2" x14ac:dyDescent="0.3">
      <c r="A4689">
        <v>2909.62</v>
      </c>
      <c r="B4689">
        <v>0.109406</v>
      </c>
    </row>
    <row r="4690" spans="1:2" x14ac:dyDescent="0.3">
      <c r="A4690">
        <v>2910.1</v>
      </c>
      <c r="B4690">
        <v>0.10982699999999999</v>
      </c>
    </row>
    <row r="4691" spans="1:2" x14ac:dyDescent="0.3">
      <c r="A4691">
        <v>2910.59</v>
      </c>
      <c r="B4691">
        <v>0.110276</v>
      </c>
    </row>
    <row r="4692" spans="1:2" x14ac:dyDescent="0.3">
      <c r="A4692">
        <v>2911.07</v>
      </c>
      <c r="B4692">
        <v>0.110862</v>
      </c>
    </row>
    <row r="4693" spans="1:2" x14ac:dyDescent="0.3">
      <c r="A4693">
        <v>2911.55</v>
      </c>
      <c r="B4693">
        <v>0.11117200000000001</v>
      </c>
    </row>
    <row r="4694" spans="1:2" x14ac:dyDescent="0.3">
      <c r="A4694">
        <v>2912.03</v>
      </c>
      <c r="B4694">
        <v>0.111444</v>
      </c>
    </row>
    <row r="4695" spans="1:2" x14ac:dyDescent="0.3">
      <c r="A4695">
        <v>2912.51</v>
      </c>
      <c r="B4695">
        <v>0.111836</v>
      </c>
    </row>
    <row r="4696" spans="1:2" x14ac:dyDescent="0.3">
      <c r="A4696">
        <v>2913</v>
      </c>
      <c r="B4696">
        <v>0.11226800000000001</v>
      </c>
    </row>
    <row r="4697" spans="1:2" x14ac:dyDescent="0.3">
      <c r="A4697">
        <v>2913.48</v>
      </c>
      <c r="B4697">
        <v>0.112627</v>
      </c>
    </row>
    <row r="4698" spans="1:2" x14ac:dyDescent="0.3">
      <c r="A4698">
        <v>2913.96</v>
      </c>
      <c r="B4698">
        <v>0.113389</v>
      </c>
    </row>
    <row r="4699" spans="1:2" x14ac:dyDescent="0.3">
      <c r="A4699">
        <v>2914.44</v>
      </c>
      <c r="B4699">
        <v>0.113957</v>
      </c>
    </row>
    <row r="4700" spans="1:2" x14ac:dyDescent="0.3">
      <c r="A4700">
        <v>2914.93</v>
      </c>
      <c r="B4700">
        <v>0.11444</v>
      </c>
    </row>
    <row r="4701" spans="1:2" x14ac:dyDescent="0.3">
      <c r="A4701">
        <v>2915.41</v>
      </c>
      <c r="B4701">
        <v>0.114886</v>
      </c>
    </row>
    <row r="4702" spans="1:2" x14ac:dyDescent="0.3">
      <c r="A4702">
        <v>2915.89</v>
      </c>
      <c r="B4702">
        <v>0.11536299999999999</v>
      </c>
    </row>
    <row r="4703" spans="1:2" x14ac:dyDescent="0.3">
      <c r="A4703">
        <v>2916.37</v>
      </c>
      <c r="B4703">
        <v>0.11611200000000001</v>
      </c>
    </row>
    <row r="4704" spans="1:2" x14ac:dyDescent="0.3">
      <c r="A4704">
        <v>2916.85</v>
      </c>
      <c r="B4704">
        <v>0.11666700000000001</v>
      </c>
    </row>
    <row r="4705" spans="1:2" x14ac:dyDescent="0.3">
      <c r="A4705">
        <v>2917.34</v>
      </c>
      <c r="B4705">
        <v>0.11691699999999999</v>
      </c>
    </row>
    <row r="4706" spans="1:2" x14ac:dyDescent="0.3">
      <c r="A4706">
        <v>2917.82</v>
      </c>
      <c r="B4706">
        <v>0.11738800000000001</v>
      </c>
    </row>
    <row r="4707" spans="1:2" x14ac:dyDescent="0.3">
      <c r="A4707">
        <v>2918.3</v>
      </c>
      <c r="B4707">
        <v>0.117621</v>
      </c>
    </row>
    <row r="4708" spans="1:2" x14ac:dyDescent="0.3">
      <c r="A4708">
        <v>2918.78</v>
      </c>
      <c r="B4708">
        <v>0.11812300000000001</v>
      </c>
    </row>
    <row r="4709" spans="1:2" x14ac:dyDescent="0.3">
      <c r="A4709">
        <v>2919.26</v>
      </c>
      <c r="B4709">
        <v>0.11880599999999999</v>
      </c>
    </row>
    <row r="4710" spans="1:2" x14ac:dyDescent="0.3">
      <c r="A4710">
        <v>2919.75</v>
      </c>
      <c r="B4710">
        <v>0.11937200000000001</v>
      </c>
    </row>
    <row r="4711" spans="1:2" x14ac:dyDescent="0.3">
      <c r="A4711">
        <v>2920.23</v>
      </c>
      <c r="B4711">
        <v>0.119662</v>
      </c>
    </row>
    <row r="4712" spans="1:2" x14ac:dyDescent="0.3">
      <c r="A4712">
        <v>2920.71</v>
      </c>
      <c r="B4712">
        <v>0.120017</v>
      </c>
    </row>
    <row r="4713" spans="1:2" x14ac:dyDescent="0.3">
      <c r="A4713">
        <v>2921.19</v>
      </c>
      <c r="B4713">
        <v>0.120153</v>
      </c>
    </row>
    <row r="4714" spans="1:2" x14ac:dyDescent="0.3">
      <c r="A4714">
        <v>2921.68</v>
      </c>
      <c r="B4714">
        <v>0.120423</v>
      </c>
    </row>
    <row r="4715" spans="1:2" x14ac:dyDescent="0.3">
      <c r="A4715">
        <v>2922.16</v>
      </c>
      <c r="B4715">
        <v>0.120577</v>
      </c>
    </row>
    <row r="4716" spans="1:2" x14ac:dyDescent="0.3">
      <c r="A4716">
        <v>2922.64</v>
      </c>
      <c r="B4716">
        <v>0.120917</v>
      </c>
    </row>
    <row r="4717" spans="1:2" x14ac:dyDescent="0.3">
      <c r="A4717">
        <v>2923.12</v>
      </c>
      <c r="B4717">
        <v>0.12117700000000001</v>
      </c>
    </row>
    <row r="4718" spans="1:2" x14ac:dyDescent="0.3">
      <c r="A4718">
        <v>2923.6</v>
      </c>
      <c r="B4718">
        <v>0.121459</v>
      </c>
    </row>
    <row r="4719" spans="1:2" x14ac:dyDescent="0.3">
      <c r="A4719">
        <v>2924.09</v>
      </c>
      <c r="B4719">
        <v>0.121423</v>
      </c>
    </row>
    <row r="4720" spans="1:2" x14ac:dyDescent="0.3">
      <c r="A4720">
        <v>2924.57</v>
      </c>
      <c r="B4720">
        <v>0.121688</v>
      </c>
    </row>
    <row r="4721" spans="1:2" x14ac:dyDescent="0.3">
      <c r="A4721">
        <v>2925.05</v>
      </c>
      <c r="B4721">
        <v>0.122114</v>
      </c>
    </row>
    <row r="4722" spans="1:2" x14ac:dyDescent="0.3">
      <c r="A4722">
        <v>2925.53</v>
      </c>
      <c r="B4722">
        <v>0.122127</v>
      </c>
    </row>
    <row r="4723" spans="1:2" x14ac:dyDescent="0.3">
      <c r="A4723">
        <v>2926.01</v>
      </c>
      <c r="B4723">
        <v>0.12213499999999999</v>
      </c>
    </row>
    <row r="4724" spans="1:2" x14ac:dyDescent="0.3">
      <c r="A4724">
        <v>2926.5</v>
      </c>
      <c r="B4724">
        <v>0.122576</v>
      </c>
    </row>
    <row r="4725" spans="1:2" x14ac:dyDescent="0.3">
      <c r="A4725">
        <v>2926.98</v>
      </c>
      <c r="B4725">
        <v>0.122908</v>
      </c>
    </row>
    <row r="4726" spans="1:2" x14ac:dyDescent="0.3">
      <c r="A4726">
        <v>2927.46</v>
      </c>
      <c r="B4726">
        <v>0.122988</v>
      </c>
    </row>
    <row r="4727" spans="1:2" x14ac:dyDescent="0.3">
      <c r="A4727">
        <v>2927.94</v>
      </c>
      <c r="B4727">
        <v>0.122819</v>
      </c>
    </row>
    <row r="4728" spans="1:2" x14ac:dyDescent="0.3">
      <c r="A4728">
        <v>2928.43</v>
      </c>
      <c r="B4728">
        <v>0.122944</v>
      </c>
    </row>
    <row r="4729" spans="1:2" x14ac:dyDescent="0.3">
      <c r="A4729">
        <v>2928.91</v>
      </c>
      <c r="B4729">
        <v>0.12299599999999999</v>
      </c>
    </row>
    <row r="4730" spans="1:2" x14ac:dyDescent="0.3">
      <c r="A4730">
        <v>2929.39</v>
      </c>
      <c r="B4730">
        <v>0.122979</v>
      </c>
    </row>
    <row r="4731" spans="1:2" x14ac:dyDescent="0.3">
      <c r="A4731">
        <v>2929.87</v>
      </c>
      <c r="B4731">
        <v>0.123057</v>
      </c>
    </row>
    <row r="4732" spans="1:2" x14ac:dyDescent="0.3">
      <c r="A4732">
        <v>2930.35</v>
      </c>
      <c r="B4732">
        <v>0.12318800000000001</v>
      </c>
    </row>
    <row r="4733" spans="1:2" x14ac:dyDescent="0.3">
      <c r="A4733">
        <v>2930.84</v>
      </c>
      <c r="B4733">
        <v>0.122928</v>
      </c>
    </row>
    <row r="4734" spans="1:2" x14ac:dyDescent="0.3">
      <c r="A4734">
        <v>2931.32</v>
      </c>
      <c r="B4734">
        <v>0.122836</v>
      </c>
    </row>
    <row r="4735" spans="1:2" x14ac:dyDescent="0.3">
      <c r="A4735">
        <v>2931.8</v>
      </c>
      <c r="B4735">
        <v>0.122985</v>
      </c>
    </row>
    <row r="4736" spans="1:2" x14ac:dyDescent="0.3">
      <c r="A4736">
        <v>2932.28</v>
      </c>
      <c r="B4736">
        <v>0.123267</v>
      </c>
    </row>
    <row r="4737" spans="1:2" x14ac:dyDescent="0.3">
      <c r="A4737">
        <v>2932.76</v>
      </c>
      <c r="B4737">
        <v>0.123256</v>
      </c>
    </row>
    <row r="4738" spans="1:2" x14ac:dyDescent="0.3">
      <c r="A4738">
        <v>2933.25</v>
      </c>
      <c r="B4738">
        <v>0.123351</v>
      </c>
    </row>
    <row r="4739" spans="1:2" x14ac:dyDescent="0.3">
      <c r="A4739">
        <v>2933.73</v>
      </c>
      <c r="B4739">
        <v>0.123518</v>
      </c>
    </row>
    <row r="4740" spans="1:2" x14ac:dyDescent="0.3">
      <c r="A4740">
        <v>2934.21</v>
      </c>
      <c r="B4740">
        <v>0.123581</v>
      </c>
    </row>
    <row r="4741" spans="1:2" x14ac:dyDescent="0.3">
      <c r="A4741">
        <v>2934.69</v>
      </c>
      <c r="B4741">
        <v>0.123526</v>
      </c>
    </row>
    <row r="4742" spans="1:2" x14ac:dyDescent="0.3">
      <c r="A4742">
        <v>2935.18</v>
      </c>
      <c r="B4742">
        <v>0.123913</v>
      </c>
    </row>
    <row r="4743" spans="1:2" x14ac:dyDescent="0.3">
      <c r="A4743">
        <v>2935.66</v>
      </c>
      <c r="B4743">
        <v>0.12411999999999999</v>
      </c>
    </row>
    <row r="4744" spans="1:2" x14ac:dyDescent="0.3">
      <c r="A4744">
        <v>2936.14</v>
      </c>
      <c r="B4744">
        <v>0.124321</v>
      </c>
    </row>
    <row r="4745" spans="1:2" x14ac:dyDescent="0.3">
      <c r="A4745">
        <v>2936.62</v>
      </c>
      <c r="B4745">
        <v>0.12447900000000001</v>
      </c>
    </row>
    <row r="4746" spans="1:2" x14ac:dyDescent="0.3">
      <c r="A4746">
        <v>2937.1</v>
      </c>
      <c r="B4746">
        <v>0.124584</v>
      </c>
    </row>
    <row r="4747" spans="1:2" x14ac:dyDescent="0.3">
      <c r="A4747">
        <v>2937.59</v>
      </c>
      <c r="B4747">
        <v>0.124787</v>
      </c>
    </row>
    <row r="4748" spans="1:2" x14ac:dyDescent="0.3">
      <c r="A4748">
        <v>2938.07</v>
      </c>
      <c r="B4748">
        <v>0.124888</v>
      </c>
    </row>
    <row r="4749" spans="1:2" x14ac:dyDescent="0.3">
      <c r="A4749">
        <v>2938.55</v>
      </c>
      <c r="B4749">
        <v>0.124987</v>
      </c>
    </row>
    <row r="4750" spans="1:2" x14ac:dyDescent="0.3">
      <c r="A4750">
        <v>2939.03</v>
      </c>
      <c r="B4750">
        <v>0.12515100000000001</v>
      </c>
    </row>
    <row r="4751" spans="1:2" x14ac:dyDescent="0.3">
      <c r="A4751">
        <v>2939.51</v>
      </c>
      <c r="B4751">
        <v>0.125301</v>
      </c>
    </row>
    <row r="4752" spans="1:2" x14ac:dyDescent="0.3">
      <c r="A4752">
        <v>2940</v>
      </c>
      <c r="B4752">
        <v>0.12528800000000001</v>
      </c>
    </row>
    <row r="4753" spans="1:2" x14ac:dyDescent="0.3">
      <c r="A4753">
        <v>2940.48</v>
      </c>
      <c r="B4753">
        <v>0.12532199999999999</v>
      </c>
    </row>
    <row r="4754" spans="1:2" x14ac:dyDescent="0.3">
      <c r="A4754">
        <v>2940.96</v>
      </c>
      <c r="B4754">
        <v>0.12570600000000001</v>
      </c>
    </row>
    <row r="4755" spans="1:2" x14ac:dyDescent="0.3">
      <c r="A4755">
        <v>2941.44</v>
      </c>
      <c r="B4755">
        <v>0.12581700000000001</v>
      </c>
    </row>
    <row r="4756" spans="1:2" x14ac:dyDescent="0.3">
      <c r="A4756">
        <v>2941.93</v>
      </c>
      <c r="B4756">
        <v>0.12590499999999999</v>
      </c>
    </row>
    <row r="4757" spans="1:2" x14ac:dyDescent="0.3">
      <c r="A4757">
        <v>2942.41</v>
      </c>
      <c r="B4757">
        <v>0.12661700000000001</v>
      </c>
    </row>
    <row r="4758" spans="1:2" x14ac:dyDescent="0.3">
      <c r="A4758">
        <v>2942.89</v>
      </c>
      <c r="B4758">
        <v>0.12692999999999999</v>
      </c>
    </row>
    <row r="4759" spans="1:2" x14ac:dyDescent="0.3">
      <c r="A4759">
        <v>2943.37</v>
      </c>
      <c r="B4759">
        <v>0.12675600000000001</v>
      </c>
    </row>
    <row r="4760" spans="1:2" x14ac:dyDescent="0.3">
      <c r="A4760">
        <v>2943.85</v>
      </c>
      <c r="B4760">
        <v>0.127112</v>
      </c>
    </row>
    <row r="4761" spans="1:2" x14ac:dyDescent="0.3">
      <c r="A4761">
        <v>2944.34</v>
      </c>
      <c r="B4761">
        <v>0.127447</v>
      </c>
    </row>
    <row r="4762" spans="1:2" x14ac:dyDescent="0.3">
      <c r="A4762">
        <v>2944.82</v>
      </c>
      <c r="B4762">
        <v>0.127502</v>
      </c>
    </row>
    <row r="4763" spans="1:2" x14ac:dyDescent="0.3">
      <c r="A4763">
        <v>2945.3</v>
      </c>
      <c r="B4763">
        <v>0.12745100000000001</v>
      </c>
    </row>
    <row r="4764" spans="1:2" x14ac:dyDescent="0.3">
      <c r="A4764">
        <v>2945.78</v>
      </c>
      <c r="B4764">
        <v>0.12765399999999999</v>
      </c>
    </row>
    <row r="4765" spans="1:2" x14ac:dyDescent="0.3">
      <c r="A4765">
        <v>2946.26</v>
      </c>
      <c r="B4765">
        <v>0.12787899999999999</v>
      </c>
    </row>
    <row r="4766" spans="1:2" x14ac:dyDescent="0.3">
      <c r="A4766">
        <v>2946.75</v>
      </c>
      <c r="B4766">
        <v>0.12847</v>
      </c>
    </row>
    <row r="4767" spans="1:2" x14ac:dyDescent="0.3">
      <c r="A4767">
        <v>2947.23</v>
      </c>
      <c r="B4767">
        <v>0.12900700000000001</v>
      </c>
    </row>
    <row r="4768" spans="1:2" x14ac:dyDescent="0.3">
      <c r="A4768">
        <v>2947.71</v>
      </c>
      <c r="B4768">
        <v>0.129277</v>
      </c>
    </row>
    <row r="4769" spans="1:2" x14ac:dyDescent="0.3">
      <c r="A4769">
        <v>2948.19</v>
      </c>
      <c r="B4769">
        <v>0.12933900000000001</v>
      </c>
    </row>
    <row r="4770" spans="1:2" x14ac:dyDescent="0.3">
      <c r="A4770">
        <v>2948.67</v>
      </c>
      <c r="B4770">
        <v>0.129299</v>
      </c>
    </row>
    <row r="4771" spans="1:2" x14ac:dyDescent="0.3">
      <c r="A4771">
        <v>2949.16</v>
      </c>
      <c r="B4771">
        <v>0.12973000000000001</v>
      </c>
    </row>
    <row r="4772" spans="1:2" x14ac:dyDescent="0.3">
      <c r="A4772">
        <v>2949.64</v>
      </c>
      <c r="B4772">
        <v>0.13050700000000001</v>
      </c>
    </row>
    <row r="4773" spans="1:2" x14ac:dyDescent="0.3">
      <c r="A4773">
        <v>2950.12</v>
      </c>
      <c r="B4773">
        <v>0.13097600000000001</v>
      </c>
    </row>
    <row r="4774" spans="1:2" x14ac:dyDescent="0.3">
      <c r="A4774">
        <v>2950.6</v>
      </c>
      <c r="B4774">
        <v>0.13137599999999999</v>
      </c>
    </row>
    <row r="4775" spans="1:2" x14ac:dyDescent="0.3">
      <c r="A4775">
        <v>2951.09</v>
      </c>
      <c r="B4775">
        <v>0.13177</v>
      </c>
    </row>
    <row r="4776" spans="1:2" x14ac:dyDescent="0.3">
      <c r="A4776">
        <v>2951.57</v>
      </c>
      <c r="B4776">
        <v>0.131797</v>
      </c>
    </row>
    <row r="4777" spans="1:2" x14ac:dyDescent="0.3">
      <c r="A4777">
        <v>2952.05</v>
      </c>
      <c r="B4777">
        <v>0.13195200000000001</v>
      </c>
    </row>
    <row r="4778" spans="1:2" x14ac:dyDescent="0.3">
      <c r="A4778">
        <v>2952.53</v>
      </c>
      <c r="B4778">
        <v>0.13233900000000001</v>
      </c>
    </row>
    <row r="4779" spans="1:2" x14ac:dyDescent="0.3">
      <c r="A4779">
        <v>2953.01</v>
      </c>
      <c r="B4779">
        <v>0.132829</v>
      </c>
    </row>
    <row r="4780" spans="1:2" x14ac:dyDescent="0.3">
      <c r="A4780">
        <v>2953.49</v>
      </c>
      <c r="B4780">
        <v>0.13324900000000001</v>
      </c>
    </row>
    <row r="4781" spans="1:2" x14ac:dyDescent="0.3">
      <c r="A4781">
        <v>2953.98</v>
      </c>
      <c r="B4781">
        <v>0.13334499999999999</v>
      </c>
    </row>
    <row r="4782" spans="1:2" x14ac:dyDescent="0.3">
      <c r="A4782">
        <v>2954.46</v>
      </c>
      <c r="B4782">
        <v>0.13359299999999999</v>
      </c>
    </row>
    <row r="4783" spans="1:2" x14ac:dyDescent="0.3">
      <c r="A4783">
        <v>2954.94</v>
      </c>
      <c r="B4783">
        <v>0.134348</v>
      </c>
    </row>
    <row r="4784" spans="1:2" x14ac:dyDescent="0.3">
      <c r="A4784">
        <v>2955.42</v>
      </c>
      <c r="B4784">
        <v>0.13499</v>
      </c>
    </row>
    <row r="4785" spans="1:2" x14ac:dyDescent="0.3">
      <c r="A4785">
        <v>2955.91</v>
      </c>
      <c r="B4785">
        <v>0.13488900000000001</v>
      </c>
    </row>
    <row r="4786" spans="1:2" x14ac:dyDescent="0.3">
      <c r="A4786">
        <v>2956.39</v>
      </c>
      <c r="B4786">
        <v>0.135238</v>
      </c>
    </row>
    <row r="4787" spans="1:2" x14ac:dyDescent="0.3">
      <c r="A4787">
        <v>2956.87</v>
      </c>
      <c r="B4787">
        <v>0.13558500000000001</v>
      </c>
    </row>
    <row r="4788" spans="1:2" x14ac:dyDescent="0.3">
      <c r="A4788">
        <v>2957.35</v>
      </c>
      <c r="B4788">
        <v>0.13594500000000001</v>
      </c>
    </row>
    <row r="4789" spans="1:2" x14ac:dyDescent="0.3">
      <c r="A4789">
        <v>2957.84</v>
      </c>
      <c r="B4789">
        <v>0.13627800000000001</v>
      </c>
    </row>
    <row r="4790" spans="1:2" x14ac:dyDescent="0.3">
      <c r="A4790">
        <v>2958.32</v>
      </c>
      <c r="B4790">
        <v>0.136403</v>
      </c>
    </row>
    <row r="4791" spans="1:2" x14ac:dyDescent="0.3">
      <c r="A4791">
        <v>2958.8</v>
      </c>
      <c r="B4791">
        <v>0.13641900000000001</v>
      </c>
    </row>
    <row r="4792" spans="1:2" x14ac:dyDescent="0.3">
      <c r="A4792">
        <v>2959.28</v>
      </c>
      <c r="B4792">
        <v>0.13697500000000001</v>
      </c>
    </row>
    <row r="4793" spans="1:2" x14ac:dyDescent="0.3">
      <c r="A4793">
        <v>2959.76</v>
      </c>
      <c r="B4793">
        <v>0.137599</v>
      </c>
    </row>
    <row r="4794" spans="1:2" x14ac:dyDescent="0.3">
      <c r="A4794">
        <v>2960.24</v>
      </c>
      <c r="B4794">
        <v>0.137796</v>
      </c>
    </row>
    <row r="4795" spans="1:2" x14ac:dyDescent="0.3">
      <c r="A4795">
        <v>2960.73</v>
      </c>
      <c r="B4795">
        <v>0.138096</v>
      </c>
    </row>
    <row r="4796" spans="1:2" x14ac:dyDescent="0.3">
      <c r="A4796">
        <v>2961.21</v>
      </c>
      <c r="B4796">
        <v>0.138403</v>
      </c>
    </row>
    <row r="4797" spans="1:2" x14ac:dyDescent="0.3">
      <c r="A4797">
        <v>2961.69</v>
      </c>
      <c r="B4797">
        <v>0.13838800000000001</v>
      </c>
    </row>
    <row r="4798" spans="1:2" x14ac:dyDescent="0.3">
      <c r="A4798">
        <v>2962.17</v>
      </c>
      <c r="B4798">
        <v>0.138627</v>
      </c>
    </row>
    <row r="4799" spans="1:2" x14ac:dyDescent="0.3">
      <c r="A4799">
        <v>2962.66</v>
      </c>
      <c r="B4799">
        <v>0.13884099999999999</v>
      </c>
    </row>
    <row r="4800" spans="1:2" x14ac:dyDescent="0.3">
      <c r="A4800">
        <v>2963.14</v>
      </c>
      <c r="B4800">
        <v>0.13897899999999999</v>
      </c>
    </row>
    <row r="4801" spans="1:2" x14ac:dyDescent="0.3">
      <c r="A4801">
        <v>2963.62</v>
      </c>
      <c r="B4801">
        <v>0.13938</v>
      </c>
    </row>
    <row r="4802" spans="1:2" x14ac:dyDescent="0.3">
      <c r="A4802">
        <v>2964.1</v>
      </c>
      <c r="B4802">
        <v>0.14000299999999999</v>
      </c>
    </row>
    <row r="4803" spans="1:2" x14ac:dyDescent="0.3">
      <c r="A4803">
        <v>2964.58</v>
      </c>
      <c r="B4803">
        <v>0.14033100000000001</v>
      </c>
    </row>
    <row r="4804" spans="1:2" x14ac:dyDescent="0.3">
      <c r="A4804">
        <v>2965.07</v>
      </c>
      <c r="B4804">
        <v>0.140405</v>
      </c>
    </row>
    <row r="4805" spans="1:2" x14ac:dyDescent="0.3">
      <c r="A4805">
        <v>2965.55</v>
      </c>
      <c r="B4805">
        <v>0.140823</v>
      </c>
    </row>
    <row r="4806" spans="1:2" x14ac:dyDescent="0.3">
      <c r="A4806">
        <v>2966.03</v>
      </c>
      <c r="B4806">
        <v>0.14119799999999999</v>
      </c>
    </row>
    <row r="4807" spans="1:2" x14ac:dyDescent="0.3">
      <c r="A4807">
        <v>2966.51</v>
      </c>
      <c r="B4807">
        <v>0.141239</v>
      </c>
    </row>
    <row r="4808" spans="1:2" x14ac:dyDescent="0.3">
      <c r="A4808">
        <v>2966.99</v>
      </c>
      <c r="B4808">
        <v>0.14113300000000001</v>
      </c>
    </row>
    <row r="4809" spans="1:2" x14ac:dyDescent="0.3">
      <c r="A4809">
        <v>2967.48</v>
      </c>
      <c r="B4809">
        <v>0.141152</v>
      </c>
    </row>
    <row r="4810" spans="1:2" x14ac:dyDescent="0.3">
      <c r="A4810">
        <v>2967.96</v>
      </c>
      <c r="B4810">
        <v>0.14152100000000001</v>
      </c>
    </row>
    <row r="4811" spans="1:2" x14ac:dyDescent="0.3">
      <c r="A4811">
        <v>2968.44</v>
      </c>
      <c r="B4811">
        <v>0.14207700000000001</v>
      </c>
    </row>
    <row r="4812" spans="1:2" x14ac:dyDescent="0.3">
      <c r="A4812">
        <v>2968.92</v>
      </c>
      <c r="B4812">
        <v>0.14261699999999999</v>
      </c>
    </row>
    <row r="4813" spans="1:2" x14ac:dyDescent="0.3">
      <c r="A4813">
        <v>2969.41</v>
      </c>
      <c r="B4813">
        <v>0.14279600000000001</v>
      </c>
    </row>
    <row r="4814" spans="1:2" x14ac:dyDescent="0.3">
      <c r="A4814">
        <v>2969.89</v>
      </c>
      <c r="B4814">
        <v>0.14252699999999999</v>
      </c>
    </row>
    <row r="4815" spans="1:2" x14ac:dyDescent="0.3">
      <c r="A4815">
        <v>2970.37</v>
      </c>
      <c r="B4815">
        <v>0.14253299999999999</v>
      </c>
    </row>
    <row r="4816" spans="1:2" x14ac:dyDescent="0.3">
      <c r="A4816">
        <v>2970.85</v>
      </c>
      <c r="B4816">
        <v>0.143095</v>
      </c>
    </row>
    <row r="4817" spans="1:2" x14ac:dyDescent="0.3">
      <c r="A4817">
        <v>2971.33</v>
      </c>
      <c r="B4817">
        <v>0.14372299999999999</v>
      </c>
    </row>
    <row r="4818" spans="1:2" x14ac:dyDescent="0.3">
      <c r="A4818">
        <v>2971.82</v>
      </c>
      <c r="B4818">
        <v>0.14415900000000001</v>
      </c>
    </row>
    <row r="4819" spans="1:2" x14ac:dyDescent="0.3">
      <c r="A4819">
        <v>2972.3</v>
      </c>
      <c r="B4819">
        <v>0.144681</v>
      </c>
    </row>
    <row r="4820" spans="1:2" x14ac:dyDescent="0.3">
      <c r="A4820">
        <v>2972.78</v>
      </c>
      <c r="B4820">
        <v>0.14502300000000001</v>
      </c>
    </row>
    <row r="4821" spans="1:2" x14ac:dyDescent="0.3">
      <c r="A4821">
        <v>2973.26</v>
      </c>
      <c r="B4821">
        <v>0.145178</v>
      </c>
    </row>
    <row r="4822" spans="1:2" x14ac:dyDescent="0.3">
      <c r="A4822">
        <v>2973.74</v>
      </c>
      <c r="B4822">
        <v>0.14563999999999999</v>
      </c>
    </row>
    <row r="4823" spans="1:2" x14ac:dyDescent="0.3">
      <c r="A4823">
        <v>2974.23</v>
      </c>
      <c r="B4823">
        <v>0.14616599999999999</v>
      </c>
    </row>
    <row r="4824" spans="1:2" x14ac:dyDescent="0.3">
      <c r="A4824">
        <v>2974.71</v>
      </c>
      <c r="B4824">
        <v>0.146507</v>
      </c>
    </row>
    <row r="4825" spans="1:2" x14ac:dyDescent="0.3">
      <c r="A4825">
        <v>2975.19</v>
      </c>
      <c r="B4825">
        <v>0.14686099999999999</v>
      </c>
    </row>
    <row r="4826" spans="1:2" x14ac:dyDescent="0.3">
      <c r="A4826">
        <v>2975.67</v>
      </c>
      <c r="B4826">
        <v>0.14744099999999999</v>
      </c>
    </row>
    <row r="4827" spans="1:2" x14ac:dyDescent="0.3">
      <c r="A4827">
        <v>2976.16</v>
      </c>
      <c r="B4827">
        <v>0.14799399999999999</v>
      </c>
    </row>
    <row r="4828" spans="1:2" x14ac:dyDescent="0.3">
      <c r="A4828">
        <v>2976.64</v>
      </c>
      <c r="B4828">
        <v>0.14873900000000001</v>
      </c>
    </row>
    <row r="4829" spans="1:2" x14ac:dyDescent="0.3">
      <c r="A4829">
        <v>2977.12</v>
      </c>
      <c r="B4829">
        <v>0.149476</v>
      </c>
    </row>
    <row r="4830" spans="1:2" x14ac:dyDescent="0.3">
      <c r="A4830">
        <v>2977.6</v>
      </c>
      <c r="B4830">
        <v>0.150035</v>
      </c>
    </row>
    <row r="4831" spans="1:2" x14ac:dyDescent="0.3">
      <c r="A4831">
        <v>2978.08</v>
      </c>
      <c r="B4831">
        <v>0.15045800000000001</v>
      </c>
    </row>
    <row r="4832" spans="1:2" x14ac:dyDescent="0.3">
      <c r="A4832">
        <v>2978.57</v>
      </c>
      <c r="B4832">
        <v>0.151063</v>
      </c>
    </row>
    <row r="4833" spans="1:2" x14ac:dyDescent="0.3">
      <c r="A4833">
        <v>2979.05</v>
      </c>
      <c r="B4833">
        <v>0.151398</v>
      </c>
    </row>
    <row r="4834" spans="1:2" x14ac:dyDescent="0.3">
      <c r="A4834">
        <v>2979.53</v>
      </c>
      <c r="B4834">
        <v>0.151973</v>
      </c>
    </row>
    <row r="4835" spans="1:2" x14ac:dyDescent="0.3">
      <c r="A4835">
        <v>2980.01</v>
      </c>
      <c r="B4835">
        <v>0.15260599999999999</v>
      </c>
    </row>
    <row r="4836" spans="1:2" x14ac:dyDescent="0.3">
      <c r="A4836">
        <v>2980.49</v>
      </c>
      <c r="B4836">
        <v>0.15305099999999999</v>
      </c>
    </row>
    <row r="4837" spans="1:2" x14ac:dyDescent="0.3">
      <c r="A4837">
        <v>2980.98</v>
      </c>
      <c r="B4837">
        <v>0.15363299999999999</v>
      </c>
    </row>
    <row r="4838" spans="1:2" x14ac:dyDescent="0.3">
      <c r="A4838">
        <v>2981.46</v>
      </c>
      <c r="B4838">
        <v>0.15411900000000001</v>
      </c>
    </row>
    <row r="4839" spans="1:2" x14ac:dyDescent="0.3">
      <c r="A4839">
        <v>2981.94</v>
      </c>
      <c r="B4839">
        <v>0.154388</v>
      </c>
    </row>
    <row r="4840" spans="1:2" x14ac:dyDescent="0.3">
      <c r="A4840">
        <v>2982.42</v>
      </c>
      <c r="B4840">
        <v>0.15468199999999999</v>
      </c>
    </row>
    <row r="4841" spans="1:2" x14ac:dyDescent="0.3">
      <c r="A4841">
        <v>2982.91</v>
      </c>
      <c r="B4841">
        <v>0.15498100000000001</v>
      </c>
    </row>
    <row r="4842" spans="1:2" x14ac:dyDescent="0.3">
      <c r="A4842">
        <v>2983.39</v>
      </c>
      <c r="B4842">
        <v>0.154944</v>
      </c>
    </row>
    <row r="4843" spans="1:2" x14ac:dyDescent="0.3">
      <c r="A4843">
        <v>2983.87</v>
      </c>
      <c r="B4843">
        <v>0.15484000000000001</v>
      </c>
    </row>
    <row r="4844" spans="1:2" x14ac:dyDescent="0.3">
      <c r="A4844">
        <v>2984.35</v>
      </c>
      <c r="B4844">
        <v>0.15498700000000001</v>
      </c>
    </row>
    <row r="4845" spans="1:2" x14ac:dyDescent="0.3">
      <c r="A4845">
        <v>2984.83</v>
      </c>
      <c r="B4845">
        <v>0.15467900000000001</v>
      </c>
    </row>
    <row r="4846" spans="1:2" x14ac:dyDescent="0.3">
      <c r="A4846">
        <v>2985.32</v>
      </c>
      <c r="B4846">
        <v>0.15438099999999999</v>
      </c>
    </row>
    <row r="4847" spans="1:2" x14ac:dyDescent="0.3">
      <c r="A4847">
        <v>2985.8</v>
      </c>
      <c r="B4847">
        <v>0.15407499999999999</v>
      </c>
    </row>
    <row r="4848" spans="1:2" x14ac:dyDescent="0.3">
      <c r="A4848">
        <v>2986.28</v>
      </c>
      <c r="B4848">
        <v>0.153723</v>
      </c>
    </row>
    <row r="4849" spans="1:2" x14ac:dyDescent="0.3">
      <c r="A4849">
        <v>2986.76</v>
      </c>
      <c r="B4849">
        <v>0.153951</v>
      </c>
    </row>
    <row r="4850" spans="1:2" x14ac:dyDescent="0.3">
      <c r="A4850">
        <v>2987.24</v>
      </c>
      <c r="B4850">
        <v>0.15400900000000001</v>
      </c>
    </row>
    <row r="4851" spans="1:2" x14ac:dyDescent="0.3">
      <c r="A4851">
        <v>2987.73</v>
      </c>
      <c r="B4851">
        <v>0.153836</v>
      </c>
    </row>
    <row r="4852" spans="1:2" x14ac:dyDescent="0.3">
      <c r="A4852">
        <v>2988.21</v>
      </c>
      <c r="B4852">
        <v>0.15396699999999999</v>
      </c>
    </row>
    <row r="4853" spans="1:2" x14ac:dyDescent="0.3">
      <c r="A4853">
        <v>2988.69</v>
      </c>
      <c r="B4853">
        <v>0.154032</v>
      </c>
    </row>
    <row r="4854" spans="1:2" x14ac:dyDescent="0.3">
      <c r="A4854">
        <v>2989.17</v>
      </c>
      <c r="B4854">
        <v>0.154087</v>
      </c>
    </row>
    <row r="4855" spans="1:2" x14ac:dyDescent="0.3">
      <c r="A4855">
        <v>2989.66</v>
      </c>
      <c r="B4855">
        <v>0.15371000000000001</v>
      </c>
    </row>
    <row r="4856" spans="1:2" x14ac:dyDescent="0.3">
      <c r="A4856">
        <v>2990.14</v>
      </c>
      <c r="B4856">
        <v>0.15393000000000001</v>
      </c>
    </row>
    <row r="4857" spans="1:2" x14ac:dyDescent="0.3">
      <c r="A4857">
        <v>2990.62</v>
      </c>
      <c r="B4857">
        <v>0.15428500000000001</v>
      </c>
    </row>
    <row r="4858" spans="1:2" x14ac:dyDescent="0.3">
      <c r="A4858">
        <v>2991.1</v>
      </c>
      <c r="B4858">
        <v>0.15445200000000001</v>
      </c>
    </row>
    <row r="4859" spans="1:2" x14ac:dyDescent="0.3">
      <c r="A4859">
        <v>2991.58</v>
      </c>
      <c r="B4859">
        <v>0.15458</v>
      </c>
    </row>
    <row r="4860" spans="1:2" x14ac:dyDescent="0.3">
      <c r="A4860">
        <v>2992.07</v>
      </c>
      <c r="B4860">
        <v>0.15462600000000001</v>
      </c>
    </row>
    <row r="4861" spans="1:2" x14ac:dyDescent="0.3">
      <c r="A4861">
        <v>2992.55</v>
      </c>
      <c r="B4861">
        <v>0.154919</v>
      </c>
    </row>
    <row r="4862" spans="1:2" x14ac:dyDescent="0.3">
      <c r="A4862">
        <v>2993.03</v>
      </c>
      <c r="B4862">
        <v>0.15509899999999999</v>
      </c>
    </row>
    <row r="4863" spans="1:2" x14ac:dyDescent="0.3">
      <c r="A4863">
        <v>2993.51</v>
      </c>
      <c r="B4863">
        <v>0.15506600000000001</v>
      </c>
    </row>
    <row r="4864" spans="1:2" x14ac:dyDescent="0.3">
      <c r="A4864">
        <v>2993.99</v>
      </c>
      <c r="B4864">
        <v>0.15542900000000001</v>
      </c>
    </row>
    <row r="4865" spans="1:2" x14ac:dyDescent="0.3">
      <c r="A4865">
        <v>2994.48</v>
      </c>
      <c r="B4865">
        <v>0.15581999999999999</v>
      </c>
    </row>
    <row r="4866" spans="1:2" x14ac:dyDescent="0.3">
      <c r="A4866">
        <v>2994.96</v>
      </c>
      <c r="B4866">
        <v>0.15626899999999999</v>
      </c>
    </row>
    <row r="4867" spans="1:2" x14ac:dyDescent="0.3">
      <c r="A4867">
        <v>2995.44</v>
      </c>
      <c r="B4867">
        <v>0.15614400000000001</v>
      </c>
    </row>
    <row r="4868" spans="1:2" x14ac:dyDescent="0.3">
      <c r="A4868">
        <v>2995.92</v>
      </c>
      <c r="B4868">
        <v>0.15623600000000001</v>
      </c>
    </row>
    <row r="4869" spans="1:2" x14ac:dyDescent="0.3">
      <c r="A4869">
        <v>2996.41</v>
      </c>
      <c r="B4869">
        <v>0.15681400000000001</v>
      </c>
    </row>
    <row r="4870" spans="1:2" x14ac:dyDescent="0.3">
      <c r="A4870">
        <v>2996.89</v>
      </c>
      <c r="B4870">
        <v>0.15695799999999999</v>
      </c>
    </row>
    <row r="4871" spans="1:2" x14ac:dyDescent="0.3">
      <c r="A4871">
        <v>2997.37</v>
      </c>
      <c r="B4871">
        <v>0.15712799999999999</v>
      </c>
    </row>
    <row r="4872" spans="1:2" x14ac:dyDescent="0.3">
      <c r="A4872">
        <v>2997.85</v>
      </c>
      <c r="B4872">
        <v>0.157805</v>
      </c>
    </row>
    <row r="4873" spans="1:2" x14ac:dyDescent="0.3">
      <c r="A4873">
        <v>2998.33</v>
      </c>
      <c r="B4873">
        <v>0.15799299999999999</v>
      </c>
    </row>
    <row r="4874" spans="1:2" x14ac:dyDescent="0.3">
      <c r="A4874">
        <v>2998.82</v>
      </c>
      <c r="B4874">
        <v>0.157889</v>
      </c>
    </row>
    <row r="4875" spans="1:2" x14ac:dyDescent="0.3">
      <c r="A4875">
        <v>2999.3</v>
      </c>
      <c r="B4875">
        <v>0.157996</v>
      </c>
    </row>
    <row r="4876" spans="1:2" x14ac:dyDescent="0.3">
      <c r="A4876">
        <v>2999.78</v>
      </c>
      <c r="B4876">
        <v>0.15835099999999999</v>
      </c>
    </row>
    <row r="4877" spans="1:2" x14ac:dyDescent="0.3">
      <c r="A4877">
        <v>3000.26</v>
      </c>
      <c r="B4877">
        <v>0.158611</v>
      </c>
    </row>
    <row r="4878" spans="1:2" x14ac:dyDescent="0.3">
      <c r="A4878">
        <v>3000.74</v>
      </c>
      <c r="B4878">
        <v>0.15900300000000001</v>
      </c>
    </row>
    <row r="4879" spans="1:2" x14ac:dyDescent="0.3">
      <c r="A4879">
        <v>3001.23</v>
      </c>
      <c r="B4879">
        <v>0.15939400000000001</v>
      </c>
    </row>
    <row r="4880" spans="1:2" x14ac:dyDescent="0.3">
      <c r="A4880">
        <v>3001.71</v>
      </c>
      <c r="B4880">
        <v>0.15946099999999999</v>
      </c>
    </row>
    <row r="4881" spans="1:2" x14ac:dyDescent="0.3">
      <c r="A4881">
        <v>3002.19</v>
      </c>
      <c r="B4881">
        <v>0.15937899999999999</v>
      </c>
    </row>
    <row r="4882" spans="1:2" x14ac:dyDescent="0.3">
      <c r="A4882">
        <v>3002.67</v>
      </c>
      <c r="B4882">
        <v>0.15962699999999999</v>
      </c>
    </row>
    <row r="4883" spans="1:2" x14ac:dyDescent="0.3">
      <c r="A4883">
        <v>3003.15</v>
      </c>
      <c r="B4883">
        <v>0.15955800000000001</v>
      </c>
    </row>
    <row r="4884" spans="1:2" x14ac:dyDescent="0.3">
      <c r="A4884">
        <v>3003.64</v>
      </c>
      <c r="B4884">
        <v>0.15978700000000001</v>
      </c>
    </row>
    <row r="4885" spans="1:2" x14ac:dyDescent="0.3">
      <c r="A4885">
        <v>3004.12</v>
      </c>
      <c r="B4885">
        <v>0.16014</v>
      </c>
    </row>
    <row r="4886" spans="1:2" x14ac:dyDescent="0.3">
      <c r="A4886">
        <v>3004.6</v>
      </c>
      <c r="B4886">
        <v>0.16048399999999999</v>
      </c>
    </row>
    <row r="4887" spans="1:2" x14ac:dyDescent="0.3">
      <c r="A4887">
        <v>3005.08</v>
      </c>
      <c r="B4887">
        <v>0.16062399999999999</v>
      </c>
    </row>
    <row r="4888" spans="1:2" x14ac:dyDescent="0.3">
      <c r="A4888">
        <v>3005.57</v>
      </c>
      <c r="B4888">
        <v>0.16108800000000001</v>
      </c>
    </row>
    <row r="4889" spans="1:2" x14ac:dyDescent="0.3">
      <c r="A4889">
        <v>3006.05</v>
      </c>
      <c r="B4889">
        <v>0.16156100000000001</v>
      </c>
    </row>
    <row r="4890" spans="1:2" x14ac:dyDescent="0.3">
      <c r="A4890">
        <v>3006.53</v>
      </c>
      <c r="B4890">
        <v>0.16170000000000001</v>
      </c>
    </row>
    <row r="4891" spans="1:2" x14ac:dyDescent="0.3">
      <c r="A4891">
        <v>3007.01</v>
      </c>
      <c r="B4891">
        <v>0.16178799999999999</v>
      </c>
    </row>
    <row r="4892" spans="1:2" x14ac:dyDescent="0.3">
      <c r="A4892">
        <v>3007.49</v>
      </c>
      <c r="B4892">
        <v>0.16178400000000001</v>
      </c>
    </row>
    <row r="4893" spans="1:2" x14ac:dyDescent="0.3">
      <c r="A4893">
        <v>3007.98</v>
      </c>
      <c r="B4893">
        <v>0.16192999999999999</v>
      </c>
    </row>
    <row r="4894" spans="1:2" x14ac:dyDescent="0.3">
      <c r="A4894">
        <v>3008.46</v>
      </c>
      <c r="B4894">
        <v>0.16259799999999999</v>
      </c>
    </row>
    <row r="4895" spans="1:2" x14ac:dyDescent="0.3">
      <c r="A4895">
        <v>3008.94</v>
      </c>
      <c r="B4895">
        <v>0.16287199999999999</v>
      </c>
    </row>
    <row r="4896" spans="1:2" x14ac:dyDescent="0.3">
      <c r="A4896">
        <v>3009.42</v>
      </c>
      <c r="B4896">
        <v>0.16303100000000001</v>
      </c>
    </row>
    <row r="4897" spans="1:2" x14ac:dyDescent="0.3">
      <c r="A4897">
        <v>3009.9</v>
      </c>
      <c r="B4897">
        <v>0.16334299999999999</v>
      </c>
    </row>
    <row r="4898" spans="1:2" x14ac:dyDescent="0.3">
      <c r="A4898">
        <v>3010.39</v>
      </c>
      <c r="B4898">
        <v>0.16352</v>
      </c>
    </row>
    <row r="4899" spans="1:2" x14ac:dyDescent="0.3">
      <c r="A4899">
        <v>3010.87</v>
      </c>
      <c r="B4899">
        <v>0.16392999999999999</v>
      </c>
    </row>
    <row r="4900" spans="1:2" x14ac:dyDescent="0.3">
      <c r="A4900">
        <v>3011.35</v>
      </c>
      <c r="B4900">
        <v>0.16420000000000001</v>
      </c>
    </row>
    <row r="4901" spans="1:2" x14ac:dyDescent="0.3">
      <c r="A4901">
        <v>3011.83</v>
      </c>
      <c r="B4901">
        <v>0.16433300000000001</v>
      </c>
    </row>
    <row r="4902" spans="1:2" x14ac:dyDescent="0.3">
      <c r="A4902">
        <v>3012.32</v>
      </c>
      <c r="B4902">
        <v>0.16414699999999999</v>
      </c>
    </row>
    <row r="4903" spans="1:2" x14ac:dyDescent="0.3">
      <c r="A4903">
        <v>3012.8</v>
      </c>
      <c r="B4903">
        <v>0.164073</v>
      </c>
    </row>
    <row r="4904" spans="1:2" x14ac:dyDescent="0.3">
      <c r="A4904">
        <v>3013.28</v>
      </c>
      <c r="B4904">
        <v>0.16453599999999999</v>
      </c>
    </row>
    <row r="4905" spans="1:2" x14ac:dyDescent="0.3">
      <c r="A4905">
        <v>3013.76</v>
      </c>
      <c r="B4905">
        <v>0.164905</v>
      </c>
    </row>
    <row r="4906" spans="1:2" x14ac:dyDescent="0.3">
      <c r="A4906">
        <v>3014.24</v>
      </c>
      <c r="B4906">
        <v>0.165269</v>
      </c>
    </row>
    <row r="4907" spans="1:2" x14ac:dyDescent="0.3">
      <c r="A4907">
        <v>3014.72</v>
      </c>
      <c r="B4907">
        <v>0.165465</v>
      </c>
    </row>
    <row r="4908" spans="1:2" x14ac:dyDescent="0.3">
      <c r="A4908">
        <v>3015.21</v>
      </c>
      <c r="B4908">
        <v>0.16553499999999999</v>
      </c>
    </row>
    <row r="4909" spans="1:2" x14ac:dyDescent="0.3">
      <c r="A4909">
        <v>3015.69</v>
      </c>
      <c r="B4909">
        <v>0.16605500000000001</v>
      </c>
    </row>
    <row r="4910" spans="1:2" x14ac:dyDescent="0.3">
      <c r="A4910">
        <v>3016.17</v>
      </c>
      <c r="B4910">
        <v>0.16664100000000001</v>
      </c>
    </row>
    <row r="4911" spans="1:2" x14ac:dyDescent="0.3">
      <c r="A4911">
        <v>3016.65</v>
      </c>
      <c r="B4911">
        <v>0.16687199999999999</v>
      </c>
    </row>
    <row r="4912" spans="1:2" x14ac:dyDescent="0.3">
      <c r="A4912">
        <v>3017.14</v>
      </c>
      <c r="B4912">
        <v>0.16722899999999999</v>
      </c>
    </row>
    <row r="4913" spans="1:2" x14ac:dyDescent="0.3">
      <c r="A4913">
        <v>3017.62</v>
      </c>
      <c r="B4913">
        <v>0.16717000000000001</v>
      </c>
    </row>
    <row r="4914" spans="1:2" x14ac:dyDescent="0.3">
      <c r="A4914">
        <v>3018.1</v>
      </c>
      <c r="B4914">
        <v>0.167266</v>
      </c>
    </row>
    <row r="4915" spans="1:2" x14ac:dyDescent="0.3">
      <c r="A4915">
        <v>3018.58</v>
      </c>
      <c r="B4915">
        <v>0.167236</v>
      </c>
    </row>
    <row r="4916" spans="1:2" x14ac:dyDescent="0.3">
      <c r="A4916">
        <v>3019.06</v>
      </c>
      <c r="B4916">
        <v>0.16736500000000001</v>
      </c>
    </row>
    <row r="4917" spans="1:2" x14ac:dyDescent="0.3">
      <c r="A4917">
        <v>3019.55</v>
      </c>
      <c r="B4917">
        <v>0.167769</v>
      </c>
    </row>
    <row r="4918" spans="1:2" x14ac:dyDescent="0.3">
      <c r="A4918">
        <v>3020.03</v>
      </c>
      <c r="B4918">
        <v>0.16806499999999999</v>
      </c>
    </row>
    <row r="4919" spans="1:2" x14ac:dyDescent="0.3">
      <c r="A4919">
        <v>3020.51</v>
      </c>
      <c r="B4919">
        <v>0.16844200000000001</v>
      </c>
    </row>
    <row r="4920" spans="1:2" x14ac:dyDescent="0.3">
      <c r="A4920">
        <v>3020.99</v>
      </c>
      <c r="B4920">
        <v>0.16895299999999999</v>
      </c>
    </row>
    <row r="4921" spans="1:2" x14ac:dyDescent="0.3">
      <c r="A4921">
        <v>3021.47</v>
      </c>
      <c r="B4921">
        <v>0.169297</v>
      </c>
    </row>
    <row r="4922" spans="1:2" x14ac:dyDescent="0.3">
      <c r="A4922">
        <v>3021.96</v>
      </c>
      <c r="B4922">
        <v>0.170018</v>
      </c>
    </row>
    <row r="4923" spans="1:2" x14ac:dyDescent="0.3">
      <c r="A4923">
        <v>3022.44</v>
      </c>
      <c r="B4923">
        <v>0.170427</v>
      </c>
    </row>
    <row r="4924" spans="1:2" x14ac:dyDescent="0.3">
      <c r="A4924">
        <v>3022.92</v>
      </c>
      <c r="B4924">
        <v>0.170488</v>
      </c>
    </row>
    <row r="4925" spans="1:2" x14ac:dyDescent="0.3">
      <c r="A4925">
        <v>3023.4</v>
      </c>
      <c r="B4925">
        <v>0.17077300000000001</v>
      </c>
    </row>
    <row r="4926" spans="1:2" x14ac:dyDescent="0.3">
      <c r="A4926">
        <v>3023.89</v>
      </c>
      <c r="B4926">
        <v>0.17113700000000001</v>
      </c>
    </row>
    <row r="4927" spans="1:2" x14ac:dyDescent="0.3">
      <c r="A4927">
        <v>3024.37</v>
      </c>
      <c r="B4927">
        <v>0.17133200000000001</v>
      </c>
    </row>
    <row r="4928" spans="1:2" x14ac:dyDescent="0.3">
      <c r="A4928">
        <v>3024.85</v>
      </c>
      <c r="B4928">
        <v>0.171289</v>
      </c>
    </row>
    <row r="4929" spans="1:2" x14ac:dyDescent="0.3">
      <c r="A4929">
        <v>3025.33</v>
      </c>
      <c r="B4929">
        <v>0.17141000000000001</v>
      </c>
    </row>
    <row r="4930" spans="1:2" x14ac:dyDescent="0.3">
      <c r="A4930">
        <v>3025.81</v>
      </c>
      <c r="B4930">
        <v>0.17163100000000001</v>
      </c>
    </row>
    <row r="4931" spans="1:2" x14ac:dyDescent="0.3">
      <c r="A4931">
        <v>3026.3</v>
      </c>
      <c r="B4931">
        <v>0.17157900000000001</v>
      </c>
    </row>
    <row r="4932" spans="1:2" x14ac:dyDescent="0.3">
      <c r="A4932">
        <v>3026.78</v>
      </c>
      <c r="B4932">
        <v>0.17163400000000001</v>
      </c>
    </row>
    <row r="4933" spans="1:2" x14ac:dyDescent="0.3">
      <c r="A4933">
        <v>3027.26</v>
      </c>
      <c r="B4933">
        <v>0.17169799999999999</v>
      </c>
    </row>
    <row r="4934" spans="1:2" x14ac:dyDescent="0.3">
      <c r="A4934">
        <v>3027.74</v>
      </c>
      <c r="B4934">
        <v>0.17193700000000001</v>
      </c>
    </row>
    <row r="4935" spans="1:2" x14ac:dyDescent="0.3">
      <c r="A4935">
        <v>3028.22</v>
      </c>
      <c r="B4935">
        <v>0.17228599999999999</v>
      </c>
    </row>
    <row r="4936" spans="1:2" x14ac:dyDescent="0.3">
      <c r="A4936">
        <v>3028.71</v>
      </c>
      <c r="B4936">
        <v>0.17263800000000001</v>
      </c>
    </row>
    <row r="4937" spans="1:2" x14ac:dyDescent="0.3">
      <c r="A4937">
        <v>3029.19</v>
      </c>
      <c r="B4937">
        <v>0.17285400000000001</v>
      </c>
    </row>
    <row r="4938" spans="1:2" x14ac:dyDescent="0.3">
      <c r="A4938">
        <v>3029.67</v>
      </c>
      <c r="B4938">
        <v>0.17333699999999999</v>
      </c>
    </row>
    <row r="4939" spans="1:2" x14ac:dyDescent="0.3">
      <c r="A4939">
        <v>3030.15</v>
      </c>
      <c r="B4939">
        <v>0.17364599999999999</v>
      </c>
    </row>
    <row r="4940" spans="1:2" x14ac:dyDescent="0.3">
      <c r="A4940">
        <v>3030.64</v>
      </c>
      <c r="B4940">
        <v>0.17374100000000001</v>
      </c>
    </row>
    <row r="4941" spans="1:2" x14ac:dyDescent="0.3">
      <c r="A4941">
        <v>3031.12</v>
      </c>
      <c r="B4941">
        <v>0.173788</v>
      </c>
    </row>
    <row r="4942" spans="1:2" x14ac:dyDescent="0.3">
      <c r="A4942">
        <v>3031.6</v>
      </c>
      <c r="B4942">
        <v>0.17430799999999999</v>
      </c>
    </row>
    <row r="4943" spans="1:2" x14ac:dyDescent="0.3">
      <c r="A4943">
        <v>3032.08</v>
      </c>
      <c r="B4943">
        <v>0.17549999999999999</v>
      </c>
    </row>
    <row r="4944" spans="1:2" x14ac:dyDescent="0.3">
      <c r="A4944">
        <v>3032.56</v>
      </c>
      <c r="B4944">
        <v>0.177035</v>
      </c>
    </row>
    <row r="4945" spans="1:2" x14ac:dyDescent="0.3">
      <c r="A4945">
        <v>3033.05</v>
      </c>
      <c r="B4945">
        <v>0.17868100000000001</v>
      </c>
    </row>
    <row r="4946" spans="1:2" x14ac:dyDescent="0.3">
      <c r="A4946">
        <v>3033.53</v>
      </c>
      <c r="B4946">
        <v>0.181121</v>
      </c>
    </row>
    <row r="4947" spans="1:2" x14ac:dyDescent="0.3">
      <c r="A4947">
        <v>3034.01</v>
      </c>
      <c r="B4947">
        <v>0.18562000000000001</v>
      </c>
    </row>
    <row r="4948" spans="1:2" x14ac:dyDescent="0.3">
      <c r="A4948">
        <v>3034.49</v>
      </c>
      <c r="B4948">
        <v>0.19226699999999999</v>
      </c>
    </row>
    <row r="4949" spans="1:2" x14ac:dyDescent="0.3">
      <c r="A4949">
        <v>3034.97</v>
      </c>
      <c r="B4949">
        <v>0.195519</v>
      </c>
    </row>
    <row r="4950" spans="1:2" x14ac:dyDescent="0.3">
      <c r="A4950">
        <v>3035.46</v>
      </c>
      <c r="B4950">
        <v>0.19139500000000001</v>
      </c>
    </row>
    <row r="4951" spans="1:2" x14ac:dyDescent="0.3">
      <c r="A4951">
        <v>3035.94</v>
      </c>
      <c r="B4951">
        <v>0.18565100000000001</v>
      </c>
    </row>
    <row r="4952" spans="1:2" x14ac:dyDescent="0.3">
      <c r="A4952">
        <v>3036.42</v>
      </c>
      <c r="B4952">
        <v>0.182005</v>
      </c>
    </row>
    <row r="4953" spans="1:2" x14ac:dyDescent="0.3">
      <c r="A4953">
        <v>3036.9</v>
      </c>
      <c r="B4953">
        <v>0.180119</v>
      </c>
    </row>
    <row r="4954" spans="1:2" x14ac:dyDescent="0.3">
      <c r="A4954">
        <v>3037.39</v>
      </c>
      <c r="B4954">
        <v>0.17927000000000001</v>
      </c>
    </row>
    <row r="4955" spans="1:2" x14ac:dyDescent="0.3">
      <c r="A4955">
        <v>3037.87</v>
      </c>
      <c r="B4955">
        <v>0.17879100000000001</v>
      </c>
    </row>
    <row r="4956" spans="1:2" x14ac:dyDescent="0.3">
      <c r="A4956">
        <v>3038.35</v>
      </c>
      <c r="B4956">
        <v>0.17868800000000001</v>
      </c>
    </row>
    <row r="4957" spans="1:2" x14ac:dyDescent="0.3">
      <c r="A4957">
        <v>3038.83</v>
      </c>
      <c r="B4957">
        <v>0.17893000000000001</v>
      </c>
    </row>
    <row r="4958" spans="1:2" x14ac:dyDescent="0.3">
      <c r="A4958">
        <v>3039.31</v>
      </c>
      <c r="B4958">
        <v>0.17952399999999999</v>
      </c>
    </row>
    <row r="4959" spans="1:2" x14ac:dyDescent="0.3">
      <c r="A4959">
        <v>3039.8</v>
      </c>
      <c r="B4959">
        <v>0.17996200000000001</v>
      </c>
    </row>
    <row r="4960" spans="1:2" x14ac:dyDescent="0.3">
      <c r="A4960">
        <v>3040.28</v>
      </c>
      <c r="B4960">
        <v>0.18004999999999999</v>
      </c>
    </row>
    <row r="4961" spans="1:2" x14ac:dyDescent="0.3">
      <c r="A4961">
        <v>3040.76</v>
      </c>
      <c r="B4961">
        <v>0.180427</v>
      </c>
    </row>
    <row r="4962" spans="1:2" x14ac:dyDescent="0.3">
      <c r="A4962">
        <v>3041.24</v>
      </c>
      <c r="B4962">
        <v>0.18072099999999999</v>
      </c>
    </row>
    <row r="4963" spans="1:2" x14ac:dyDescent="0.3">
      <c r="A4963">
        <v>3041.72</v>
      </c>
      <c r="B4963">
        <v>0.18076200000000001</v>
      </c>
    </row>
    <row r="4964" spans="1:2" x14ac:dyDescent="0.3">
      <c r="A4964">
        <v>3042.21</v>
      </c>
      <c r="B4964">
        <v>0.18115600000000001</v>
      </c>
    </row>
    <row r="4965" spans="1:2" x14ac:dyDescent="0.3">
      <c r="A4965">
        <v>3042.69</v>
      </c>
      <c r="B4965">
        <v>0.18148800000000001</v>
      </c>
    </row>
    <row r="4966" spans="1:2" x14ac:dyDescent="0.3">
      <c r="A4966">
        <v>3043.17</v>
      </c>
      <c r="B4966">
        <v>0.18180199999999999</v>
      </c>
    </row>
    <row r="4967" spans="1:2" x14ac:dyDescent="0.3">
      <c r="A4967">
        <v>3043.65</v>
      </c>
      <c r="B4967">
        <v>0.18245700000000001</v>
      </c>
    </row>
    <row r="4968" spans="1:2" x14ac:dyDescent="0.3">
      <c r="A4968">
        <v>3044.14</v>
      </c>
      <c r="B4968">
        <v>0.18287400000000001</v>
      </c>
    </row>
    <row r="4969" spans="1:2" x14ac:dyDescent="0.3">
      <c r="A4969">
        <v>3044.62</v>
      </c>
      <c r="B4969">
        <v>0.183111</v>
      </c>
    </row>
    <row r="4970" spans="1:2" x14ac:dyDescent="0.3">
      <c r="A4970">
        <v>3045.1</v>
      </c>
      <c r="B4970">
        <v>0.18401899999999999</v>
      </c>
    </row>
    <row r="4971" spans="1:2" x14ac:dyDescent="0.3">
      <c r="A4971">
        <v>3045.58</v>
      </c>
      <c r="B4971">
        <v>0.18513499999999999</v>
      </c>
    </row>
    <row r="4972" spans="1:2" x14ac:dyDescent="0.3">
      <c r="A4972">
        <v>3046.06</v>
      </c>
      <c r="B4972">
        <v>0.18595999999999999</v>
      </c>
    </row>
    <row r="4973" spans="1:2" x14ac:dyDescent="0.3">
      <c r="A4973">
        <v>3046.55</v>
      </c>
      <c r="B4973">
        <v>0.18665300000000001</v>
      </c>
    </row>
    <row r="4974" spans="1:2" x14ac:dyDescent="0.3">
      <c r="A4974">
        <v>3047.03</v>
      </c>
      <c r="B4974">
        <v>0.187581</v>
      </c>
    </row>
    <row r="4975" spans="1:2" x14ac:dyDescent="0.3">
      <c r="A4975">
        <v>3047.51</v>
      </c>
      <c r="B4975">
        <v>0.18883800000000001</v>
      </c>
    </row>
    <row r="4976" spans="1:2" x14ac:dyDescent="0.3">
      <c r="A4976">
        <v>3047.99</v>
      </c>
      <c r="B4976">
        <v>0.19097700000000001</v>
      </c>
    </row>
    <row r="4977" spans="1:2" x14ac:dyDescent="0.3">
      <c r="A4977">
        <v>3048.47</v>
      </c>
      <c r="B4977">
        <v>0.19434000000000001</v>
      </c>
    </row>
    <row r="4978" spans="1:2" x14ac:dyDescent="0.3">
      <c r="A4978">
        <v>3048.96</v>
      </c>
      <c r="B4978">
        <v>0.19902400000000001</v>
      </c>
    </row>
    <row r="4979" spans="1:2" x14ac:dyDescent="0.3">
      <c r="A4979">
        <v>3049.44</v>
      </c>
      <c r="B4979">
        <v>0.204397</v>
      </c>
    </row>
    <row r="4980" spans="1:2" x14ac:dyDescent="0.3">
      <c r="A4980">
        <v>3049.92</v>
      </c>
      <c r="B4980">
        <v>0.20880099999999999</v>
      </c>
    </row>
    <row r="4981" spans="1:2" x14ac:dyDescent="0.3">
      <c r="A4981">
        <v>3050.4</v>
      </c>
      <c r="B4981">
        <v>0.20994299999999999</v>
      </c>
    </row>
    <row r="4982" spans="1:2" x14ac:dyDescent="0.3">
      <c r="A4982">
        <v>3050.89</v>
      </c>
      <c r="B4982">
        <v>0.20738200000000001</v>
      </c>
    </row>
    <row r="4983" spans="1:2" x14ac:dyDescent="0.3">
      <c r="A4983">
        <v>3051.37</v>
      </c>
      <c r="B4983">
        <v>0.20258999999999999</v>
      </c>
    </row>
    <row r="4984" spans="1:2" x14ac:dyDescent="0.3">
      <c r="A4984">
        <v>3051.85</v>
      </c>
      <c r="B4984">
        <v>0.198184</v>
      </c>
    </row>
    <row r="4985" spans="1:2" x14ac:dyDescent="0.3">
      <c r="A4985">
        <v>3052.33</v>
      </c>
      <c r="B4985">
        <v>0.19540399999999999</v>
      </c>
    </row>
    <row r="4986" spans="1:2" x14ac:dyDescent="0.3">
      <c r="A4986">
        <v>3052.81</v>
      </c>
      <c r="B4986">
        <v>0.19361900000000001</v>
      </c>
    </row>
    <row r="4987" spans="1:2" x14ac:dyDescent="0.3">
      <c r="A4987">
        <v>3053.3</v>
      </c>
      <c r="B4987">
        <v>0.19264899999999999</v>
      </c>
    </row>
    <row r="4988" spans="1:2" x14ac:dyDescent="0.3">
      <c r="A4988">
        <v>3053.78</v>
      </c>
      <c r="B4988">
        <v>0.19226299999999999</v>
      </c>
    </row>
    <row r="4989" spans="1:2" x14ac:dyDescent="0.3">
      <c r="A4989">
        <v>3054.26</v>
      </c>
      <c r="B4989">
        <v>0.192552</v>
      </c>
    </row>
    <row r="4990" spans="1:2" x14ac:dyDescent="0.3">
      <c r="A4990">
        <v>3054.74</v>
      </c>
      <c r="B4990">
        <v>0.19301599999999999</v>
      </c>
    </row>
    <row r="4991" spans="1:2" x14ac:dyDescent="0.3">
      <c r="A4991">
        <v>3055.22</v>
      </c>
      <c r="B4991">
        <v>0.19411400000000001</v>
      </c>
    </row>
    <row r="4992" spans="1:2" x14ac:dyDescent="0.3">
      <c r="A4992">
        <v>3055.71</v>
      </c>
      <c r="B4992">
        <v>0.19650500000000001</v>
      </c>
    </row>
    <row r="4993" spans="1:2" x14ac:dyDescent="0.3">
      <c r="A4993">
        <v>3056.19</v>
      </c>
      <c r="B4993">
        <v>0.19872799999999999</v>
      </c>
    </row>
    <row r="4994" spans="1:2" x14ac:dyDescent="0.3">
      <c r="A4994">
        <v>3056.67</v>
      </c>
      <c r="B4994">
        <v>0.198486</v>
      </c>
    </row>
    <row r="4995" spans="1:2" x14ac:dyDescent="0.3">
      <c r="A4995">
        <v>3057.15</v>
      </c>
      <c r="B4995">
        <v>0.19633400000000001</v>
      </c>
    </row>
    <row r="4996" spans="1:2" x14ac:dyDescent="0.3">
      <c r="A4996">
        <v>3057.63</v>
      </c>
      <c r="B4996">
        <v>0.19361</v>
      </c>
    </row>
    <row r="4997" spans="1:2" x14ac:dyDescent="0.3">
      <c r="A4997">
        <v>3058.12</v>
      </c>
      <c r="B4997">
        <v>0.19186600000000001</v>
      </c>
    </row>
    <row r="4998" spans="1:2" x14ac:dyDescent="0.3">
      <c r="A4998">
        <v>3058.6</v>
      </c>
      <c r="B4998">
        <v>0.19131999999999999</v>
      </c>
    </row>
    <row r="4999" spans="1:2" x14ac:dyDescent="0.3">
      <c r="A4999">
        <v>3059.08</v>
      </c>
      <c r="B4999">
        <v>0.191109</v>
      </c>
    </row>
    <row r="5000" spans="1:2" x14ac:dyDescent="0.3">
      <c r="A5000">
        <v>3059.56</v>
      </c>
      <c r="B5000">
        <v>0.191276</v>
      </c>
    </row>
    <row r="5001" spans="1:2" x14ac:dyDescent="0.3">
      <c r="A5001">
        <v>3060.05</v>
      </c>
      <c r="B5001">
        <v>0.191633</v>
      </c>
    </row>
    <row r="5002" spans="1:2" x14ac:dyDescent="0.3">
      <c r="A5002">
        <v>3060.53</v>
      </c>
      <c r="B5002">
        <v>0.192047</v>
      </c>
    </row>
    <row r="5003" spans="1:2" x14ac:dyDescent="0.3">
      <c r="A5003">
        <v>3061.01</v>
      </c>
      <c r="B5003">
        <v>0.192302</v>
      </c>
    </row>
    <row r="5004" spans="1:2" x14ac:dyDescent="0.3">
      <c r="A5004">
        <v>3061.49</v>
      </c>
      <c r="B5004">
        <v>0.192689</v>
      </c>
    </row>
    <row r="5005" spans="1:2" x14ac:dyDescent="0.3">
      <c r="A5005">
        <v>3061.97</v>
      </c>
      <c r="B5005">
        <v>0.19298399999999999</v>
      </c>
    </row>
    <row r="5006" spans="1:2" x14ac:dyDescent="0.3">
      <c r="A5006">
        <v>3062.46</v>
      </c>
      <c r="B5006">
        <v>0.192825</v>
      </c>
    </row>
    <row r="5007" spans="1:2" x14ac:dyDescent="0.3">
      <c r="A5007">
        <v>3062.94</v>
      </c>
      <c r="B5007">
        <v>0.19270499999999999</v>
      </c>
    </row>
    <row r="5008" spans="1:2" x14ac:dyDescent="0.3">
      <c r="A5008">
        <v>3063.42</v>
      </c>
      <c r="B5008">
        <v>0.193131</v>
      </c>
    </row>
    <row r="5009" spans="1:2" x14ac:dyDescent="0.3">
      <c r="A5009">
        <v>3063.9</v>
      </c>
      <c r="B5009">
        <v>0.19337399999999999</v>
      </c>
    </row>
    <row r="5010" spans="1:2" x14ac:dyDescent="0.3">
      <c r="A5010">
        <v>3064.38</v>
      </c>
      <c r="B5010">
        <v>0.19301699999999999</v>
      </c>
    </row>
    <row r="5011" spans="1:2" x14ac:dyDescent="0.3">
      <c r="A5011">
        <v>3064.87</v>
      </c>
      <c r="B5011">
        <v>0.19303899999999999</v>
      </c>
    </row>
    <row r="5012" spans="1:2" x14ac:dyDescent="0.3">
      <c r="A5012">
        <v>3065.35</v>
      </c>
      <c r="B5012">
        <v>0.193526</v>
      </c>
    </row>
    <row r="5013" spans="1:2" x14ac:dyDescent="0.3">
      <c r="A5013">
        <v>3065.83</v>
      </c>
      <c r="B5013">
        <v>0.194054</v>
      </c>
    </row>
    <row r="5014" spans="1:2" x14ac:dyDescent="0.3">
      <c r="A5014">
        <v>3066.31</v>
      </c>
      <c r="B5014">
        <v>0.19500600000000001</v>
      </c>
    </row>
    <row r="5015" spans="1:2" x14ac:dyDescent="0.3">
      <c r="A5015">
        <v>3066.8</v>
      </c>
      <c r="B5015">
        <v>0.195772</v>
      </c>
    </row>
    <row r="5016" spans="1:2" x14ac:dyDescent="0.3">
      <c r="A5016">
        <v>3067.28</v>
      </c>
      <c r="B5016">
        <v>0.19623199999999999</v>
      </c>
    </row>
    <row r="5017" spans="1:2" x14ac:dyDescent="0.3">
      <c r="A5017">
        <v>3067.76</v>
      </c>
      <c r="B5017">
        <v>0.19661500000000001</v>
      </c>
    </row>
    <row r="5018" spans="1:2" x14ac:dyDescent="0.3">
      <c r="A5018">
        <v>3068.24</v>
      </c>
      <c r="B5018">
        <v>0.19714000000000001</v>
      </c>
    </row>
    <row r="5019" spans="1:2" x14ac:dyDescent="0.3">
      <c r="A5019">
        <v>3068.72</v>
      </c>
      <c r="B5019">
        <v>0.19791900000000001</v>
      </c>
    </row>
    <row r="5020" spans="1:2" x14ac:dyDescent="0.3">
      <c r="A5020">
        <v>3069.2</v>
      </c>
      <c r="B5020">
        <v>0.198356</v>
      </c>
    </row>
    <row r="5021" spans="1:2" x14ac:dyDescent="0.3">
      <c r="A5021">
        <v>3069.69</v>
      </c>
      <c r="B5021">
        <v>0.19872100000000001</v>
      </c>
    </row>
    <row r="5022" spans="1:2" x14ac:dyDescent="0.3">
      <c r="A5022">
        <v>3070.17</v>
      </c>
      <c r="B5022">
        <v>0.19932</v>
      </c>
    </row>
    <row r="5023" spans="1:2" x14ac:dyDescent="0.3">
      <c r="A5023">
        <v>3070.65</v>
      </c>
      <c r="B5023">
        <v>0.199881</v>
      </c>
    </row>
    <row r="5024" spans="1:2" x14ac:dyDescent="0.3">
      <c r="A5024">
        <v>3071.13</v>
      </c>
      <c r="B5024">
        <v>0.20047200000000001</v>
      </c>
    </row>
    <row r="5025" spans="1:2" x14ac:dyDescent="0.3">
      <c r="A5025">
        <v>3071.62</v>
      </c>
      <c r="B5025">
        <v>0.20135500000000001</v>
      </c>
    </row>
    <row r="5026" spans="1:2" x14ac:dyDescent="0.3">
      <c r="A5026">
        <v>3072.1</v>
      </c>
      <c r="B5026">
        <v>0.20216000000000001</v>
      </c>
    </row>
    <row r="5027" spans="1:2" x14ac:dyDescent="0.3">
      <c r="A5027">
        <v>3072.58</v>
      </c>
      <c r="B5027">
        <v>0.20309099999999999</v>
      </c>
    </row>
    <row r="5028" spans="1:2" x14ac:dyDescent="0.3">
      <c r="A5028">
        <v>3073.06</v>
      </c>
      <c r="B5028">
        <v>0.20440900000000001</v>
      </c>
    </row>
    <row r="5029" spans="1:2" x14ac:dyDescent="0.3">
      <c r="A5029">
        <v>3073.54</v>
      </c>
      <c r="B5029">
        <v>0.206096</v>
      </c>
    </row>
    <row r="5030" spans="1:2" x14ac:dyDescent="0.3">
      <c r="A5030">
        <v>3074.03</v>
      </c>
      <c r="B5030">
        <v>0.20777300000000001</v>
      </c>
    </row>
    <row r="5031" spans="1:2" x14ac:dyDescent="0.3">
      <c r="A5031">
        <v>3074.51</v>
      </c>
      <c r="B5031">
        <v>0.21011299999999999</v>
      </c>
    </row>
    <row r="5032" spans="1:2" x14ac:dyDescent="0.3">
      <c r="A5032">
        <v>3074.99</v>
      </c>
      <c r="B5032">
        <v>0.21365200000000001</v>
      </c>
    </row>
    <row r="5033" spans="1:2" x14ac:dyDescent="0.3">
      <c r="A5033">
        <v>3075.47</v>
      </c>
      <c r="B5033">
        <v>0.218664</v>
      </c>
    </row>
    <row r="5034" spans="1:2" x14ac:dyDescent="0.3">
      <c r="A5034">
        <v>3075.95</v>
      </c>
      <c r="B5034">
        <v>0.22370699999999999</v>
      </c>
    </row>
    <row r="5035" spans="1:2" x14ac:dyDescent="0.3">
      <c r="A5035">
        <v>3076.44</v>
      </c>
      <c r="B5035">
        <v>0.22573399999999999</v>
      </c>
    </row>
    <row r="5036" spans="1:2" x14ac:dyDescent="0.3">
      <c r="A5036">
        <v>3076.92</v>
      </c>
      <c r="B5036">
        <v>0.224912</v>
      </c>
    </row>
    <row r="5037" spans="1:2" x14ac:dyDescent="0.3">
      <c r="A5037">
        <v>3077.4</v>
      </c>
      <c r="B5037">
        <v>0.223693</v>
      </c>
    </row>
    <row r="5038" spans="1:2" x14ac:dyDescent="0.3">
      <c r="A5038">
        <v>3077.88</v>
      </c>
      <c r="B5038">
        <v>0.22395000000000001</v>
      </c>
    </row>
    <row r="5039" spans="1:2" x14ac:dyDescent="0.3">
      <c r="A5039">
        <v>3078.37</v>
      </c>
      <c r="B5039">
        <v>0.22603400000000001</v>
      </c>
    </row>
    <row r="5040" spans="1:2" x14ac:dyDescent="0.3">
      <c r="A5040">
        <v>3078.85</v>
      </c>
      <c r="B5040">
        <v>0.22999600000000001</v>
      </c>
    </row>
    <row r="5041" spans="1:2" x14ac:dyDescent="0.3">
      <c r="A5041">
        <v>3079.33</v>
      </c>
      <c r="B5041">
        <v>0.23599999999999999</v>
      </c>
    </row>
    <row r="5042" spans="1:2" x14ac:dyDescent="0.3">
      <c r="A5042">
        <v>3079.81</v>
      </c>
      <c r="B5042">
        <v>0.24465200000000001</v>
      </c>
    </row>
    <row r="5043" spans="1:2" x14ac:dyDescent="0.3">
      <c r="A5043">
        <v>3080.29</v>
      </c>
      <c r="B5043">
        <v>0.25433499999999998</v>
      </c>
    </row>
    <row r="5044" spans="1:2" x14ac:dyDescent="0.3">
      <c r="A5044">
        <v>3080.78</v>
      </c>
      <c r="B5044">
        <v>0.26204699999999997</v>
      </c>
    </row>
    <row r="5045" spans="1:2" x14ac:dyDescent="0.3">
      <c r="A5045">
        <v>3081.26</v>
      </c>
      <c r="B5045">
        <v>0.26672499999999999</v>
      </c>
    </row>
    <row r="5046" spans="1:2" x14ac:dyDescent="0.3">
      <c r="A5046">
        <v>3081.74</v>
      </c>
      <c r="B5046">
        <v>0.27218399999999998</v>
      </c>
    </row>
    <row r="5047" spans="1:2" x14ac:dyDescent="0.3">
      <c r="A5047">
        <v>3082.22</v>
      </c>
      <c r="B5047">
        <v>0.283445</v>
      </c>
    </row>
    <row r="5048" spans="1:2" x14ac:dyDescent="0.3">
      <c r="A5048">
        <v>3082.7</v>
      </c>
      <c r="B5048">
        <v>0.30420700000000001</v>
      </c>
    </row>
    <row r="5049" spans="1:2" x14ac:dyDescent="0.3">
      <c r="A5049">
        <v>3083.19</v>
      </c>
      <c r="B5049">
        <v>0.33929900000000002</v>
      </c>
    </row>
    <row r="5050" spans="1:2" x14ac:dyDescent="0.3">
      <c r="A5050">
        <v>3083.67</v>
      </c>
      <c r="B5050">
        <v>0.39730599999999999</v>
      </c>
    </row>
    <row r="5051" spans="1:2" x14ac:dyDescent="0.3">
      <c r="A5051">
        <v>3084.15</v>
      </c>
      <c r="B5051">
        <v>0.49251099999999998</v>
      </c>
    </row>
    <row r="5052" spans="1:2" x14ac:dyDescent="0.3">
      <c r="A5052">
        <v>3084.63</v>
      </c>
      <c r="B5052">
        <v>0.632046</v>
      </c>
    </row>
    <row r="5053" spans="1:2" x14ac:dyDescent="0.3">
      <c r="A5053">
        <v>3085.11</v>
      </c>
      <c r="B5053">
        <v>0.76471500000000003</v>
      </c>
    </row>
    <row r="5054" spans="1:2" x14ac:dyDescent="0.3">
      <c r="A5054">
        <v>3085.6</v>
      </c>
      <c r="B5054">
        <v>0.76224800000000004</v>
      </c>
    </row>
    <row r="5055" spans="1:2" x14ac:dyDescent="0.3">
      <c r="A5055">
        <v>3086.08</v>
      </c>
      <c r="B5055">
        <v>0.63024899999999995</v>
      </c>
    </row>
    <row r="5056" spans="1:2" x14ac:dyDescent="0.3">
      <c r="A5056">
        <v>3086.56</v>
      </c>
      <c r="B5056">
        <v>0.49534</v>
      </c>
    </row>
    <row r="5057" spans="1:2" x14ac:dyDescent="0.3">
      <c r="A5057">
        <v>3087.04</v>
      </c>
      <c r="B5057">
        <v>0.40313500000000002</v>
      </c>
    </row>
    <row r="5058" spans="1:2" x14ac:dyDescent="0.3">
      <c r="A5058">
        <v>3087.53</v>
      </c>
      <c r="B5058">
        <v>0.34756100000000001</v>
      </c>
    </row>
    <row r="5059" spans="1:2" x14ac:dyDescent="0.3">
      <c r="A5059">
        <v>3088.01</v>
      </c>
      <c r="B5059">
        <v>0.31521900000000003</v>
      </c>
    </row>
    <row r="5060" spans="1:2" x14ac:dyDescent="0.3">
      <c r="A5060">
        <v>3088.49</v>
      </c>
      <c r="B5060">
        <v>0.29644599999999999</v>
      </c>
    </row>
    <row r="5061" spans="1:2" x14ac:dyDescent="0.3">
      <c r="A5061">
        <v>3088.97</v>
      </c>
      <c r="B5061">
        <v>0.285248</v>
      </c>
    </row>
    <row r="5062" spans="1:2" x14ac:dyDescent="0.3">
      <c r="A5062">
        <v>3089.45</v>
      </c>
      <c r="B5062">
        <v>0.279306</v>
      </c>
    </row>
    <row r="5063" spans="1:2" x14ac:dyDescent="0.3">
      <c r="A5063">
        <v>3089.94</v>
      </c>
      <c r="B5063">
        <v>0.27825499999999997</v>
      </c>
    </row>
    <row r="5064" spans="1:2" x14ac:dyDescent="0.3">
      <c r="A5064">
        <v>3090.42</v>
      </c>
      <c r="B5064">
        <v>0.28067900000000001</v>
      </c>
    </row>
    <row r="5065" spans="1:2" x14ac:dyDescent="0.3">
      <c r="A5065">
        <v>3090.9</v>
      </c>
      <c r="B5065">
        <v>0.28406399999999998</v>
      </c>
    </row>
    <row r="5066" spans="1:2" x14ac:dyDescent="0.3">
      <c r="A5066">
        <v>3091.38</v>
      </c>
      <c r="B5066">
        <v>0.286163</v>
      </c>
    </row>
    <row r="5067" spans="1:2" x14ac:dyDescent="0.3">
      <c r="A5067">
        <v>3091.86</v>
      </c>
      <c r="B5067">
        <v>0.28460600000000003</v>
      </c>
    </row>
    <row r="5068" spans="1:2" x14ac:dyDescent="0.3">
      <c r="A5068">
        <v>3092.35</v>
      </c>
      <c r="B5068">
        <v>0.28002300000000002</v>
      </c>
    </row>
    <row r="5069" spans="1:2" x14ac:dyDescent="0.3">
      <c r="A5069">
        <v>3092.83</v>
      </c>
      <c r="B5069">
        <v>0.27567900000000001</v>
      </c>
    </row>
    <row r="5070" spans="1:2" x14ac:dyDescent="0.3">
      <c r="A5070">
        <v>3093.31</v>
      </c>
      <c r="B5070">
        <v>0.273864</v>
      </c>
    </row>
    <row r="5071" spans="1:2" x14ac:dyDescent="0.3">
      <c r="A5071">
        <v>3093.79</v>
      </c>
      <c r="B5071">
        <v>0.27507599999999999</v>
      </c>
    </row>
    <row r="5072" spans="1:2" x14ac:dyDescent="0.3">
      <c r="A5072">
        <v>3094.28</v>
      </c>
      <c r="B5072">
        <v>0.27863300000000002</v>
      </c>
    </row>
    <row r="5073" spans="1:2" x14ac:dyDescent="0.3">
      <c r="A5073">
        <v>3094.76</v>
      </c>
      <c r="B5073">
        <v>0.28414699999999998</v>
      </c>
    </row>
    <row r="5074" spans="1:2" x14ac:dyDescent="0.3">
      <c r="A5074">
        <v>3095.24</v>
      </c>
      <c r="B5074">
        <v>0.29234700000000002</v>
      </c>
    </row>
    <row r="5075" spans="1:2" x14ac:dyDescent="0.3">
      <c r="A5075">
        <v>3095.72</v>
      </c>
      <c r="B5075">
        <v>0.30393300000000001</v>
      </c>
    </row>
    <row r="5076" spans="1:2" x14ac:dyDescent="0.3">
      <c r="A5076">
        <v>3096.2</v>
      </c>
      <c r="B5076">
        <v>0.32058799999999998</v>
      </c>
    </row>
    <row r="5077" spans="1:2" x14ac:dyDescent="0.3">
      <c r="A5077">
        <v>3096.69</v>
      </c>
      <c r="B5077">
        <v>0.346802</v>
      </c>
    </row>
    <row r="5078" spans="1:2" x14ac:dyDescent="0.3">
      <c r="A5078">
        <v>3097.17</v>
      </c>
      <c r="B5078">
        <v>0.38538800000000001</v>
      </c>
    </row>
    <row r="5079" spans="1:2" x14ac:dyDescent="0.3">
      <c r="A5079">
        <v>3097.65</v>
      </c>
      <c r="B5079">
        <v>0.42243599999999998</v>
      </c>
    </row>
    <row r="5080" spans="1:2" x14ac:dyDescent="0.3">
      <c r="A5080">
        <v>3098.13</v>
      </c>
      <c r="B5080">
        <v>0.43133899999999997</v>
      </c>
    </row>
    <row r="5081" spans="1:2" x14ac:dyDescent="0.3">
      <c r="A5081">
        <v>3098.61</v>
      </c>
      <c r="B5081">
        <v>0.415433</v>
      </c>
    </row>
    <row r="5082" spans="1:2" x14ac:dyDescent="0.3">
      <c r="A5082">
        <v>3099.1</v>
      </c>
      <c r="B5082">
        <v>0.40230700000000003</v>
      </c>
    </row>
    <row r="5083" spans="1:2" x14ac:dyDescent="0.3">
      <c r="A5083">
        <v>3099.58</v>
      </c>
      <c r="B5083">
        <v>0.40478900000000001</v>
      </c>
    </row>
    <row r="5084" spans="1:2" x14ac:dyDescent="0.3">
      <c r="A5084">
        <v>3100.06</v>
      </c>
      <c r="B5084">
        <v>0.421377</v>
      </c>
    </row>
    <row r="5085" spans="1:2" x14ac:dyDescent="0.3">
      <c r="A5085">
        <v>3100.54</v>
      </c>
      <c r="B5085">
        <v>0.446071</v>
      </c>
    </row>
    <row r="5086" spans="1:2" x14ac:dyDescent="0.3">
      <c r="A5086">
        <v>3101.03</v>
      </c>
      <c r="B5086">
        <v>0.47801100000000002</v>
      </c>
    </row>
    <row r="5087" spans="1:2" x14ac:dyDescent="0.3">
      <c r="A5087">
        <v>3101.51</v>
      </c>
      <c r="B5087">
        <v>0.51873000000000002</v>
      </c>
    </row>
    <row r="5088" spans="1:2" x14ac:dyDescent="0.3">
      <c r="A5088">
        <v>3101.99</v>
      </c>
      <c r="B5088">
        <v>0.56867599999999996</v>
      </c>
    </row>
    <row r="5089" spans="1:2" x14ac:dyDescent="0.3">
      <c r="A5089">
        <v>3102.47</v>
      </c>
      <c r="B5089">
        <v>0.63124899999999995</v>
      </c>
    </row>
    <row r="5090" spans="1:2" x14ac:dyDescent="0.3">
      <c r="A5090">
        <v>3102.95</v>
      </c>
      <c r="B5090">
        <v>0.71562000000000003</v>
      </c>
    </row>
    <row r="5091" spans="1:2" x14ac:dyDescent="0.3">
      <c r="A5091">
        <v>3103.44</v>
      </c>
      <c r="B5091">
        <v>0.83698499999999998</v>
      </c>
    </row>
    <row r="5092" spans="1:2" x14ac:dyDescent="0.3">
      <c r="A5092">
        <v>3103.92</v>
      </c>
      <c r="B5092">
        <v>1.0138799999999999</v>
      </c>
    </row>
    <row r="5093" spans="1:2" x14ac:dyDescent="0.3">
      <c r="A5093">
        <v>3104.4</v>
      </c>
      <c r="B5093">
        <v>1.2707299999999999</v>
      </c>
    </row>
    <row r="5094" spans="1:2" x14ac:dyDescent="0.3">
      <c r="A5094">
        <v>3104.88</v>
      </c>
      <c r="B5094">
        <v>1.6395500000000001</v>
      </c>
    </row>
    <row r="5095" spans="1:2" x14ac:dyDescent="0.3">
      <c r="A5095">
        <v>3105.36</v>
      </c>
      <c r="B5095">
        <v>2.1901700000000002</v>
      </c>
    </row>
    <row r="5096" spans="1:2" x14ac:dyDescent="0.3">
      <c r="A5096">
        <v>3105.85</v>
      </c>
      <c r="B5096">
        <v>3.1286200000000002</v>
      </c>
    </row>
    <row r="5097" spans="1:2" x14ac:dyDescent="0.3">
      <c r="A5097">
        <v>3106.33</v>
      </c>
      <c r="B5097">
        <v>3.2652800000000002</v>
      </c>
    </row>
    <row r="5098" spans="1:2" x14ac:dyDescent="0.3">
      <c r="A5098">
        <v>3106.81</v>
      </c>
      <c r="B5098">
        <v>2.83209</v>
      </c>
    </row>
    <row r="5099" spans="1:2" x14ac:dyDescent="0.3">
      <c r="A5099">
        <v>3107.29</v>
      </c>
      <c r="B5099">
        <v>2.7638199999999999</v>
      </c>
    </row>
    <row r="5100" spans="1:2" x14ac:dyDescent="0.3">
      <c r="A5100">
        <v>3107.78</v>
      </c>
      <c r="B5100">
        <v>2.7995299999999999</v>
      </c>
    </row>
    <row r="5101" spans="1:2" x14ac:dyDescent="0.3">
      <c r="A5101">
        <v>3108.26</v>
      </c>
      <c r="B5101">
        <v>2.62493</v>
      </c>
    </row>
    <row r="5102" spans="1:2" x14ac:dyDescent="0.3">
      <c r="A5102">
        <v>3108.74</v>
      </c>
      <c r="B5102">
        <v>2.1317400000000002</v>
      </c>
    </row>
    <row r="5103" spans="1:2" x14ac:dyDescent="0.3">
      <c r="A5103">
        <v>3109.22</v>
      </c>
      <c r="B5103">
        <v>1.65079</v>
      </c>
    </row>
    <row r="5104" spans="1:2" x14ac:dyDescent="0.3">
      <c r="A5104">
        <v>3109.7</v>
      </c>
      <c r="B5104">
        <v>1.29223</v>
      </c>
    </row>
    <row r="5105" spans="1:2" x14ac:dyDescent="0.3">
      <c r="A5105">
        <v>3110.19</v>
      </c>
      <c r="B5105">
        <v>1.04305</v>
      </c>
    </row>
    <row r="5106" spans="1:2" x14ac:dyDescent="0.3">
      <c r="A5106">
        <v>3110.67</v>
      </c>
      <c r="B5106">
        <v>0.86754799999999999</v>
      </c>
    </row>
    <row r="5107" spans="1:2" x14ac:dyDescent="0.3">
      <c r="A5107">
        <v>3111.15</v>
      </c>
      <c r="B5107">
        <v>0.737869</v>
      </c>
    </row>
    <row r="5108" spans="1:2" x14ac:dyDescent="0.3">
      <c r="A5108">
        <v>3111.63</v>
      </c>
      <c r="B5108">
        <v>0.63970400000000005</v>
      </c>
    </row>
    <row r="5109" spans="1:2" x14ac:dyDescent="0.3">
      <c r="A5109">
        <v>3112.11</v>
      </c>
      <c r="B5109">
        <v>0.56606500000000004</v>
      </c>
    </row>
    <row r="5110" spans="1:2" x14ac:dyDescent="0.3">
      <c r="A5110">
        <v>3112.6</v>
      </c>
      <c r="B5110">
        <v>0.51007999999999998</v>
      </c>
    </row>
    <row r="5111" spans="1:2" x14ac:dyDescent="0.3">
      <c r="A5111">
        <v>3113.08</v>
      </c>
      <c r="B5111">
        <v>0.46697499999999997</v>
      </c>
    </row>
    <row r="5112" spans="1:2" x14ac:dyDescent="0.3">
      <c r="A5112">
        <v>3113.56</v>
      </c>
      <c r="B5112">
        <v>0.43436900000000001</v>
      </c>
    </row>
    <row r="5113" spans="1:2" x14ac:dyDescent="0.3">
      <c r="A5113">
        <v>3114.04</v>
      </c>
      <c r="B5113">
        <v>0.40994599999999998</v>
      </c>
    </row>
    <row r="5114" spans="1:2" x14ac:dyDescent="0.3">
      <c r="A5114">
        <v>3114.53</v>
      </c>
      <c r="B5114">
        <v>0.38940200000000003</v>
      </c>
    </row>
    <row r="5115" spans="1:2" x14ac:dyDescent="0.3">
      <c r="A5115">
        <v>3115.01</v>
      </c>
      <c r="B5115">
        <v>0.368002</v>
      </c>
    </row>
    <row r="5116" spans="1:2" x14ac:dyDescent="0.3">
      <c r="A5116">
        <v>3115.49</v>
      </c>
      <c r="B5116">
        <v>0.34725</v>
      </c>
    </row>
    <row r="5117" spans="1:2" x14ac:dyDescent="0.3">
      <c r="A5117">
        <v>3115.97</v>
      </c>
      <c r="B5117">
        <v>0.33008100000000001</v>
      </c>
    </row>
    <row r="5118" spans="1:2" x14ac:dyDescent="0.3">
      <c r="A5118">
        <v>3116.45</v>
      </c>
      <c r="B5118">
        <v>0.31735799999999997</v>
      </c>
    </row>
    <row r="5119" spans="1:2" x14ac:dyDescent="0.3">
      <c r="A5119">
        <v>3116.94</v>
      </c>
      <c r="B5119">
        <v>0.30746600000000002</v>
      </c>
    </row>
    <row r="5120" spans="1:2" x14ac:dyDescent="0.3">
      <c r="A5120">
        <v>3117.42</v>
      </c>
      <c r="B5120">
        <v>0.30057099999999998</v>
      </c>
    </row>
    <row r="5121" spans="1:2" x14ac:dyDescent="0.3">
      <c r="A5121">
        <v>3117.9</v>
      </c>
      <c r="B5121">
        <v>0.29660199999999998</v>
      </c>
    </row>
    <row r="5122" spans="1:2" x14ac:dyDescent="0.3">
      <c r="A5122">
        <v>3118.38</v>
      </c>
      <c r="B5122">
        <v>0.29533500000000001</v>
      </c>
    </row>
    <row r="5123" spans="1:2" x14ac:dyDescent="0.3">
      <c r="A5123">
        <v>3118.86</v>
      </c>
      <c r="B5123">
        <v>0.29386699999999999</v>
      </c>
    </row>
    <row r="5124" spans="1:2" x14ac:dyDescent="0.3">
      <c r="A5124">
        <v>3119.35</v>
      </c>
      <c r="B5124">
        <v>0.28877199999999997</v>
      </c>
    </row>
    <row r="5125" spans="1:2" x14ac:dyDescent="0.3">
      <c r="A5125">
        <v>3119.83</v>
      </c>
      <c r="B5125">
        <v>0.28051399999999999</v>
      </c>
    </row>
    <row r="5126" spans="1:2" x14ac:dyDescent="0.3">
      <c r="A5126">
        <v>3120.31</v>
      </c>
      <c r="B5126">
        <v>0.272206</v>
      </c>
    </row>
    <row r="5127" spans="1:2" x14ac:dyDescent="0.3">
      <c r="A5127">
        <v>3120.79</v>
      </c>
      <c r="B5127">
        <v>0.26594600000000002</v>
      </c>
    </row>
    <row r="5128" spans="1:2" x14ac:dyDescent="0.3">
      <c r="A5128">
        <v>3121.28</v>
      </c>
      <c r="B5128">
        <v>0.26162600000000003</v>
      </c>
    </row>
    <row r="5129" spans="1:2" x14ac:dyDescent="0.3">
      <c r="A5129">
        <v>3121.76</v>
      </c>
      <c r="B5129">
        <v>0.25778699999999999</v>
      </c>
    </row>
    <row r="5130" spans="1:2" x14ac:dyDescent="0.3">
      <c r="A5130">
        <v>3122.24</v>
      </c>
      <c r="B5130">
        <v>0.25404199999999999</v>
      </c>
    </row>
    <row r="5131" spans="1:2" x14ac:dyDescent="0.3">
      <c r="A5131">
        <v>3122.72</v>
      </c>
      <c r="B5131">
        <v>0.25062600000000002</v>
      </c>
    </row>
    <row r="5132" spans="1:2" x14ac:dyDescent="0.3">
      <c r="A5132">
        <v>3123.2</v>
      </c>
      <c r="B5132">
        <v>0.248195</v>
      </c>
    </row>
    <row r="5133" spans="1:2" x14ac:dyDescent="0.3">
      <c r="A5133">
        <v>3123.69</v>
      </c>
      <c r="B5133">
        <v>0.24633099999999999</v>
      </c>
    </row>
    <row r="5134" spans="1:2" x14ac:dyDescent="0.3">
      <c r="A5134">
        <v>3124.17</v>
      </c>
      <c r="B5134">
        <v>0.24488399999999999</v>
      </c>
    </row>
    <row r="5135" spans="1:2" x14ac:dyDescent="0.3">
      <c r="A5135">
        <v>3124.65</v>
      </c>
      <c r="B5135">
        <v>0.24302000000000001</v>
      </c>
    </row>
    <row r="5136" spans="1:2" x14ac:dyDescent="0.3">
      <c r="A5136">
        <v>3125.13</v>
      </c>
      <c r="B5136">
        <v>0.241284</v>
      </c>
    </row>
    <row r="5137" spans="1:2" x14ac:dyDescent="0.3">
      <c r="A5137">
        <v>3125.61</v>
      </c>
      <c r="B5137">
        <v>0.240066</v>
      </c>
    </row>
    <row r="5138" spans="1:2" x14ac:dyDescent="0.3">
      <c r="A5138">
        <v>3126.1</v>
      </c>
      <c r="B5138">
        <v>0.239232</v>
      </c>
    </row>
    <row r="5139" spans="1:2" x14ac:dyDescent="0.3">
      <c r="A5139">
        <v>3126.58</v>
      </c>
      <c r="B5139">
        <v>0.238093</v>
      </c>
    </row>
    <row r="5140" spans="1:2" x14ac:dyDescent="0.3">
      <c r="A5140">
        <v>3127.06</v>
      </c>
      <c r="B5140">
        <v>0.23691699999999999</v>
      </c>
    </row>
    <row r="5141" spans="1:2" x14ac:dyDescent="0.3">
      <c r="A5141">
        <v>3127.54</v>
      </c>
      <c r="B5141">
        <v>0.23633100000000001</v>
      </c>
    </row>
    <row r="5142" spans="1:2" x14ac:dyDescent="0.3">
      <c r="A5142">
        <v>3128.03</v>
      </c>
      <c r="B5142">
        <v>0.23638100000000001</v>
      </c>
    </row>
    <row r="5143" spans="1:2" x14ac:dyDescent="0.3">
      <c r="A5143">
        <v>3128.51</v>
      </c>
      <c r="B5143">
        <v>0.236017</v>
      </c>
    </row>
    <row r="5144" spans="1:2" x14ac:dyDescent="0.3">
      <c r="A5144">
        <v>3128.99</v>
      </c>
      <c r="B5144">
        <v>0.235239</v>
      </c>
    </row>
    <row r="5145" spans="1:2" x14ac:dyDescent="0.3">
      <c r="A5145">
        <v>3129.47</v>
      </c>
      <c r="B5145">
        <v>0.23485500000000001</v>
      </c>
    </row>
    <row r="5146" spans="1:2" x14ac:dyDescent="0.3">
      <c r="A5146">
        <v>3129.95</v>
      </c>
      <c r="B5146">
        <v>0.23442299999999999</v>
      </c>
    </row>
    <row r="5147" spans="1:2" x14ac:dyDescent="0.3">
      <c r="A5147">
        <v>3130.43</v>
      </c>
      <c r="B5147">
        <v>0.23377100000000001</v>
      </c>
    </row>
    <row r="5148" spans="1:2" x14ac:dyDescent="0.3">
      <c r="A5148">
        <v>3130.92</v>
      </c>
      <c r="B5148">
        <v>0.23356399999999999</v>
      </c>
    </row>
    <row r="5149" spans="1:2" x14ac:dyDescent="0.3">
      <c r="A5149">
        <v>3131.4</v>
      </c>
      <c r="B5149">
        <v>0.23342599999999999</v>
      </c>
    </row>
    <row r="5150" spans="1:2" x14ac:dyDescent="0.3">
      <c r="A5150">
        <v>3131.88</v>
      </c>
      <c r="B5150">
        <v>0.23346800000000001</v>
      </c>
    </row>
    <row r="5151" spans="1:2" x14ac:dyDescent="0.3">
      <c r="A5151">
        <v>3132.36</v>
      </c>
      <c r="B5151">
        <v>0.23372399999999999</v>
      </c>
    </row>
    <row r="5152" spans="1:2" x14ac:dyDescent="0.3">
      <c r="A5152">
        <v>3132.85</v>
      </c>
      <c r="B5152">
        <v>0.23369599999999999</v>
      </c>
    </row>
    <row r="5153" spans="1:2" x14ac:dyDescent="0.3">
      <c r="A5153">
        <v>3133.33</v>
      </c>
      <c r="B5153">
        <v>0.23381199999999999</v>
      </c>
    </row>
    <row r="5154" spans="1:2" x14ac:dyDescent="0.3">
      <c r="A5154">
        <v>3133.81</v>
      </c>
      <c r="B5154">
        <v>0.23339599999999999</v>
      </c>
    </row>
    <row r="5155" spans="1:2" x14ac:dyDescent="0.3">
      <c r="A5155">
        <v>3134.29</v>
      </c>
      <c r="B5155">
        <v>0.23277100000000001</v>
      </c>
    </row>
    <row r="5156" spans="1:2" x14ac:dyDescent="0.3">
      <c r="A5156">
        <v>3134.77</v>
      </c>
      <c r="B5156">
        <v>0.23244999999999999</v>
      </c>
    </row>
    <row r="5157" spans="1:2" x14ac:dyDescent="0.3">
      <c r="A5157">
        <v>3135.26</v>
      </c>
      <c r="B5157">
        <v>0.23182800000000001</v>
      </c>
    </row>
    <row r="5158" spans="1:2" x14ac:dyDescent="0.3">
      <c r="A5158">
        <v>3135.74</v>
      </c>
      <c r="B5158">
        <v>0.231541</v>
      </c>
    </row>
    <row r="5159" spans="1:2" x14ac:dyDescent="0.3">
      <c r="A5159">
        <v>3136.22</v>
      </c>
      <c r="B5159">
        <v>0.231683</v>
      </c>
    </row>
    <row r="5160" spans="1:2" x14ac:dyDescent="0.3">
      <c r="A5160">
        <v>3136.7</v>
      </c>
      <c r="B5160">
        <v>0.23188800000000001</v>
      </c>
    </row>
    <row r="5161" spans="1:2" x14ac:dyDescent="0.3">
      <c r="A5161">
        <v>3137.18</v>
      </c>
      <c r="B5161">
        <v>0.23164499999999999</v>
      </c>
    </row>
    <row r="5162" spans="1:2" x14ac:dyDescent="0.3">
      <c r="A5162">
        <v>3137.67</v>
      </c>
      <c r="B5162">
        <v>0.23163600000000001</v>
      </c>
    </row>
    <row r="5163" spans="1:2" x14ac:dyDescent="0.3">
      <c r="A5163">
        <v>3138.15</v>
      </c>
      <c r="B5163">
        <v>0.23174</v>
      </c>
    </row>
    <row r="5164" spans="1:2" x14ac:dyDescent="0.3">
      <c r="A5164">
        <v>3138.63</v>
      </c>
      <c r="B5164">
        <v>0.231937</v>
      </c>
    </row>
    <row r="5165" spans="1:2" x14ac:dyDescent="0.3">
      <c r="A5165">
        <v>3139.11</v>
      </c>
      <c r="B5165">
        <v>0.232097</v>
      </c>
    </row>
    <row r="5166" spans="1:2" x14ac:dyDescent="0.3">
      <c r="A5166">
        <v>3139.6</v>
      </c>
      <c r="B5166">
        <v>0.232289</v>
      </c>
    </row>
    <row r="5167" spans="1:2" x14ac:dyDescent="0.3">
      <c r="A5167">
        <v>3140.08</v>
      </c>
      <c r="B5167">
        <v>0.23219500000000001</v>
      </c>
    </row>
    <row r="5168" spans="1:2" x14ac:dyDescent="0.3">
      <c r="A5168">
        <v>3140.56</v>
      </c>
      <c r="B5168">
        <v>0.23173299999999999</v>
      </c>
    </row>
    <row r="5169" spans="1:2" x14ac:dyDescent="0.3">
      <c r="A5169">
        <v>3141.04</v>
      </c>
      <c r="B5169">
        <v>0.23213200000000001</v>
      </c>
    </row>
    <row r="5170" spans="1:2" x14ac:dyDescent="0.3">
      <c r="A5170">
        <v>3141.52</v>
      </c>
      <c r="B5170">
        <v>0.23294500000000001</v>
      </c>
    </row>
    <row r="5171" spans="1:2" x14ac:dyDescent="0.3">
      <c r="A5171">
        <v>3142.01</v>
      </c>
      <c r="B5171">
        <v>0.233296</v>
      </c>
    </row>
    <row r="5172" spans="1:2" x14ac:dyDescent="0.3">
      <c r="A5172">
        <v>3142.49</v>
      </c>
      <c r="B5172">
        <v>0.233348</v>
      </c>
    </row>
    <row r="5173" spans="1:2" x14ac:dyDescent="0.3">
      <c r="A5173">
        <v>3142.97</v>
      </c>
      <c r="B5173">
        <v>0.233598</v>
      </c>
    </row>
    <row r="5174" spans="1:2" x14ac:dyDescent="0.3">
      <c r="A5174">
        <v>3143.45</v>
      </c>
      <c r="B5174">
        <v>0.23457900000000001</v>
      </c>
    </row>
    <row r="5175" spans="1:2" x14ac:dyDescent="0.3">
      <c r="A5175">
        <v>3143.93</v>
      </c>
      <c r="B5175">
        <v>0.23524200000000001</v>
      </c>
    </row>
    <row r="5176" spans="1:2" x14ac:dyDescent="0.3">
      <c r="A5176">
        <v>3144.42</v>
      </c>
      <c r="B5176">
        <v>0.23493700000000001</v>
      </c>
    </row>
    <row r="5177" spans="1:2" x14ac:dyDescent="0.3">
      <c r="A5177">
        <v>3144.9</v>
      </c>
      <c r="B5177">
        <v>0.234431</v>
      </c>
    </row>
    <row r="5178" spans="1:2" x14ac:dyDescent="0.3">
      <c r="A5178">
        <v>3145.38</v>
      </c>
      <c r="B5178">
        <v>0.23452999999999999</v>
      </c>
    </row>
    <row r="5179" spans="1:2" x14ac:dyDescent="0.3">
      <c r="A5179">
        <v>3145.86</v>
      </c>
      <c r="B5179">
        <v>0.23463999999999999</v>
      </c>
    </row>
    <row r="5180" spans="1:2" x14ac:dyDescent="0.3">
      <c r="A5180">
        <v>3146.34</v>
      </c>
      <c r="B5180">
        <v>0.23442499999999999</v>
      </c>
    </row>
    <row r="5181" spans="1:2" x14ac:dyDescent="0.3">
      <c r="A5181">
        <v>3146.83</v>
      </c>
      <c r="B5181">
        <v>0.23456399999999999</v>
      </c>
    </row>
    <row r="5182" spans="1:2" x14ac:dyDescent="0.3">
      <c r="A5182">
        <v>3147.31</v>
      </c>
      <c r="B5182">
        <v>0.23464099999999999</v>
      </c>
    </row>
    <row r="5183" spans="1:2" x14ac:dyDescent="0.3">
      <c r="A5183">
        <v>3147.79</v>
      </c>
      <c r="B5183">
        <v>0.234259</v>
      </c>
    </row>
    <row r="5184" spans="1:2" x14ac:dyDescent="0.3">
      <c r="A5184">
        <v>3148.27</v>
      </c>
      <c r="B5184">
        <v>0.234483</v>
      </c>
    </row>
    <row r="5185" spans="1:2" x14ac:dyDescent="0.3">
      <c r="A5185">
        <v>3148.76</v>
      </c>
      <c r="B5185">
        <v>0.234879</v>
      </c>
    </row>
    <row r="5186" spans="1:2" x14ac:dyDescent="0.3">
      <c r="A5186">
        <v>3149.24</v>
      </c>
      <c r="B5186">
        <v>0.23533200000000001</v>
      </c>
    </row>
    <row r="5187" spans="1:2" x14ac:dyDescent="0.3">
      <c r="A5187">
        <v>3149.72</v>
      </c>
      <c r="B5187">
        <v>0.23640600000000001</v>
      </c>
    </row>
    <row r="5188" spans="1:2" x14ac:dyDescent="0.3">
      <c r="A5188">
        <v>3150.2</v>
      </c>
      <c r="B5188">
        <v>0.23749200000000001</v>
      </c>
    </row>
    <row r="5189" spans="1:2" x14ac:dyDescent="0.3">
      <c r="A5189">
        <v>3150.68</v>
      </c>
      <c r="B5189">
        <v>0.23886299999999999</v>
      </c>
    </row>
    <row r="5190" spans="1:2" x14ac:dyDescent="0.3">
      <c r="A5190">
        <v>3151.17</v>
      </c>
      <c r="B5190">
        <v>0.24134900000000001</v>
      </c>
    </row>
    <row r="5191" spans="1:2" x14ac:dyDescent="0.3">
      <c r="A5191">
        <v>3151.65</v>
      </c>
      <c r="B5191">
        <v>0.244557</v>
      </c>
    </row>
    <row r="5192" spans="1:2" x14ac:dyDescent="0.3">
      <c r="A5192">
        <v>3152.13</v>
      </c>
      <c r="B5192">
        <v>0.24851999999999999</v>
      </c>
    </row>
    <row r="5193" spans="1:2" x14ac:dyDescent="0.3">
      <c r="A5193">
        <v>3152.61</v>
      </c>
      <c r="B5193">
        <v>0.25280799999999998</v>
      </c>
    </row>
    <row r="5194" spans="1:2" x14ac:dyDescent="0.3">
      <c r="A5194">
        <v>3153.09</v>
      </c>
      <c r="B5194">
        <v>0.25725999999999999</v>
      </c>
    </row>
    <row r="5195" spans="1:2" x14ac:dyDescent="0.3">
      <c r="A5195">
        <v>3153.58</v>
      </c>
      <c r="B5195">
        <v>0.26044</v>
      </c>
    </row>
    <row r="5196" spans="1:2" x14ac:dyDescent="0.3">
      <c r="A5196">
        <v>3154.06</v>
      </c>
      <c r="B5196">
        <v>0.26144499999999998</v>
      </c>
    </row>
    <row r="5197" spans="1:2" x14ac:dyDescent="0.3">
      <c r="A5197">
        <v>3154.54</v>
      </c>
      <c r="B5197">
        <v>0.25961499999999998</v>
      </c>
    </row>
    <row r="5198" spans="1:2" x14ac:dyDescent="0.3">
      <c r="A5198">
        <v>3155.02</v>
      </c>
      <c r="B5198">
        <v>0.25537799999999999</v>
      </c>
    </row>
    <row r="5199" spans="1:2" x14ac:dyDescent="0.3">
      <c r="A5199">
        <v>3155.51</v>
      </c>
      <c r="B5199">
        <v>0.25059799999999999</v>
      </c>
    </row>
    <row r="5200" spans="1:2" x14ac:dyDescent="0.3">
      <c r="A5200">
        <v>3155.99</v>
      </c>
      <c r="B5200">
        <v>0.24670300000000001</v>
      </c>
    </row>
    <row r="5201" spans="1:2" x14ac:dyDescent="0.3">
      <c r="A5201">
        <v>3156.47</v>
      </c>
      <c r="B5201">
        <v>0.24341399999999999</v>
      </c>
    </row>
    <row r="5202" spans="1:2" x14ac:dyDescent="0.3">
      <c r="A5202">
        <v>3156.95</v>
      </c>
      <c r="B5202">
        <v>0.24069599999999999</v>
      </c>
    </row>
    <row r="5203" spans="1:2" x14ac:dyDescent="0.3">
      <c r="A5203">
        <v>3157.43</v>
      </c>
      <c r="B5203">
        <v>0.23874400000000001</v>
      </c>
    </row>
    <row r="5204" spans="1:2" x14ac:dyDescent="0.3">
      <c r="A5204">
        <v>3157.92</v>
      </c>
      <c r="B5204">
        <v>0.23763200000000001</v>
      </c>
    </row>
    <row r="5205" spans="1:2" x14ac:dyDescent="0.3">
      <c r="A5205">
        <v>3158.4</v>
      </c>
      <c r="B5205">
        <v>0.236875</v>
      </c>
    </row>
    <row r="5206" spans="1:2" x14ac:dyDescent="0.3">
      <c r="A5206">
        <v>3158.88</v>
      </c>
      <c r="B5206">
        <v>0.23651800000000001</v>
      </c>
    </row>
    <row r="5207" spans="1:2" x14ac:dyDescent="0.3">
      <c r="A5207">
        <v>3159.36</v>
      </c>
      <c r="B5207">
        <v>0.236266</v>
      </c>
    </row>
    <row r="5208" spans="1:2" x14ac:dyDescent="0.3">
      <c r="A5208">
        <v>3159.84</v>
      </c>
      <c r="B5208">
        <v>0.235988</v>
      </c>
    </row>
    <row r="5209" spans="1:2" x14ac:dyDescent="0.3">
      <c r="A5209">
        <v>3160.33</v>
      </c>
      <c r="B5209">
        <v>0.23608599999999999</v>
      </c>
    </row>
    <row r="5210" spans="1:2" x14ac:dyDescent="0.3">
      <c r="A5210">
        <v>3160.81</v>
      </c>
      <c r="B5210">
        <v>0.23614299999999999</v>
      </c>
    </row>
    <row r="5211" spans="1:2" x14ac:dyDescent="0.3">
      <c r="A5211">
        <v>3161.29</v>
      </c>
      <c r="B5211">
        <v>0.236289</v>
      </c>
    </row>
    <row r="5212" spans="1:2" x14ac:dyDescent="0.3">
      <c r="A5212">
        <v>3161.77</v>
      </c>
      <c r="B5212">
        <v>0.23625299999999999</v>
      </c>
    </row>
    <row r="5213" spans="1:2" x14ac:dyDescent="0.3">
      <c r="A5213">
        <v>3162.26</v>
      </c>
      <c r="B5213">
        <v>0.23601900000000001</v>
      </c>
    </row>
    <row r="5214" spans="1:2" x14ac:dyDescent="0.3">
      <c r="A5214">
        <v>3162.74</v>
      </c>
      <c r="B5214">
        <v>0.23624400000000001</v>
      </c>
    </row>
    <row r="5215" spans="1:2" x14ac:dyDescent="0.3">
      <c r="A5215">
        <v>3163.22</v>
      </c>
      <c r="B5215">
        <v>0.23630999999999999</v>
      </c>
    </row>
    <row r="5216" spans="1:2" x14ac:dyDescent="0.3">
      <c r="A5216">
        <v>3163.7</v>
      </c>
      <c r="B5216">
        <v>0.236376</v>
      </c>
    </row>
    <row r="5217" spans="1:2" x14ac:dyDescent="0.3">
      <c r="A5217">
        <v>3164.18</v>
      </c>
      <c r="B5217">
        <v>0.236373</v>
      </c>
    </row>
    <row r="5218" spans="1:2" x14ac:dyDescent="0.3">
      <c r="A5218">
        <v>3164.67</v>
      </c>
      <c r="B5218">
        <v>0.236405</v>
      </c>
    </row>
    <row r="5219" spans="1:2" x14ac:dyDescent="0.3">
      <c r="A5219">
        <v>3165.15</v>
      </c>
      <c r="B5219">
        <v>0.23653099999999999</v>
      </c>
    </row>
    <row r="5220" spans="1:2" x14ac:dyDescent="0.3">
      <c r="A5220">
        <v>3165.63</v>
      </c>
      <c r="B5220">
        <v>0.23644100000000001</v>
      </c>
    </row>
    <row r="5221" spans="1:2" x14ac:dyDescent="0.3">
      <c r="A5221">
        <v>3166.11</v>
      </c>
      <c r="B5221">
        <v>0.23619799999999999</v>
      </c>
    </row>
    <row r="5222" spans="1:2" x14ac:dyDescent="0.3">
      <c r="A5222">
        <v>3166.59</v>
      </c>
      <c r="B5222">
        <v>0.23613700000000001</v>
      </c>
    </row>
    <row r="5223" spans="1:2" x14ac:dyDescent="0.3">
      <c r="A5223">
        <v>3167.08</v>
      </c>
      <c r="B5223">
        <v>0.23664499999999999</v>
      </c>
    </row>
    <row r="5224" spans="1:2" x14ac:dyDescent="0.3">
      <c r="A5224">
        <v>3167.56</v>
      </c>
      <c r="B5224">
        <v>0.237124</v>
      </c>
    </row>
    <row r="5225" spans="1:2" x14ac:dyDescent="0.3">
      <c r="A5225">
        <v>3168.04</v>
      </c>
      <c r="B5225">
        <v>0.23722099999999999</v>
      </c>
    </row>
    <row r="5226" spans="1:2" x14ac:dyDescent="0.3">
      <c r="A5226">
        <v>3168.52</v>
      </c>
      <c r="B5226">
        <v>0.237929</v>
      </c>
    </row>
    <row r="5227" spans="1:2" x14ac:dyDescent="0.3">
      <c r="A5227">
        <v>3169.01</v>
      </c>
      <c r="B5227">
        <v>0.238367</v>
      </c>
    </row>
    <row r="5228" spans="1:2" x14ac:dyDescent="0.3">
      <c r="A5228">
        <v>3169.49</v>
      </c>
      <c r="B5228">
        <v>0.238648</v>
      </c>
    </row>
    <row r="5229" spans="1:2" x14ac:dyDescent="0.3">
      <c r="A5229">
        <v>3169.97</v>
      </c>
      <c r="B5229">
        <v>0.23911299999999999</v>
      </c>
    </row>
    <row r="5230" spans="1:2" x14ac:dyDescent="0.3">
      <c r="A5230">
        <v>3170.45</v>
      </c>
      <c r="B5230">
        <v>0.23968</v>
      </c>
    </row>
    <row r="5231" spans="1:2" x14ac:dyDescent="0.3">
      <c r="A5231">
        <v>3170.93</v>
      </c>
      <c r="B5231">
        <v>0.239454</v>
      </c>
    </row>
    <row r="5232" spans="1:2" x14ac:dyDescent="0.3">
      <c r="A5232">
        <v>3171.42</v>
      </c>
      <c r="B5232">
        <v>0.23913000000000001</v>
      </c>
    </row>
    <row r="5233" spans="1:2" x14ac:dyDescent="0.3">
      <c r="A5233">
        <v>3171.9</v>
      </c>
      <c r="B5233">
        <v>0.23941100000000001</v>
      </c>
    </row>
    <row r="5234" spans="1:2" x14ac:dyDescent="0.3">
      <c r="A5234">
        <v>3172.38</v>
      </c>
      <c r="B5234">
        <v>0.23946300000000001</v>
      </c>
    </row>
    <row r="5235" spans="1:2" x14ac:dyDescent="0.3">
      <c r="A5235">
        <v>3172.86</v>
      </c>
      <c r="B5235">
        <v>0.238874</v>
      </c>
    </row>
    <row r="5236" spans="1:2" x14ac:dyDescent="0.3">
      <c r="A5236">
        <v>3173.34</v>
      </c>
      <c r="B5236">
        <v>0.23848</v>
      </c>
    </row>
    <row r="5237" spans="1:2" x14ac:dyDescent="0.3">
      <c r="A5237">
        <v>3173.83</v>
      </c>
      <c r="B5237">
        <v>0.238423</v>
      </c>
    </row>
    <row r="5238" spans="1:2" x14ac:dyDescent="0.3">
      <c r="A5238">
        <v>3174.31</v>
      </c>
      <c r="B5238">
        <v>0.23851700000000001</v>
      </c>
    </row>
    <row r="5239" spans="1:2" x14ac:dyDescent="0.3">
      <c r="A5239">
        <v>3174.79</v>
      </c>
      <c r="B5239">
        <v>0.23872399999999999</v>
      </c>
    </row>
    <row r="5240" spans="1:2" x14ac:dyDescent="0.3">
      <c r="A5240">
        <v>3175.27</v>
      </c>
      <c r="B5240">
        <v>0.23890400000000001</v>
      </c>
    </row>
    <row r="5241" spans="1:2" x14ac:dyDescent="0.3">
      <c r="A5241">
        <v>3175.76</v>
      </c>
      <c r="B5241">
        <v>0.23924100000000001</v>
      </c>
    </row>
    <row r="5242" spans="1:2" x14ac:dyDescent="0.3">
      <c r="A5242">
        <v>3176.24</v>
      </c>
      <c r="B5242">
        <v>0.23974400000000001</v>
      </c>
    </row>
    <row r="5243" spans="1:2" x14ac:dyDescent="0.3">
      <c r="A5243">
        <v>3176.72</v>
      </c>
      <c r="B5243">
        <v>0.24010000000000001</v>
      </c>
    </row>
    <row r="5244" spans="1:2" x14ac:dyDescent="0.3">
      <c r="A5244">
        <v>3177.2</v>
      </c>
      <c r="B5244">
        <v>0.24045</v>
      </c>
    </row>
    <row r="5245" spans="1:2" x14ac:dyDescent="0.3">
      <c r="A5245">
        <v>3177.68</v>
      </c>
      <c r="B5245">
        <v>0.24047499999999999</v>
      </c>
    </row>
    <row r="5246" spans="1:2" x14ac:dyDescent="0.3">
      <c r="A5246">
        <v>3178.17</v>
      </c>
      <c r="B5246">
        <v>0.240449</v>
      </c>
    </row>
    <row r="5247" spans="1:2" x14ac:dyDescent="0.3">
      <c r="A5247">
        <v>3178.65</v>
      </c>
      <c r="B5247">
        <v>0.240873</v>
      </c>
    </row>
    <row r="5248" spans="1:2" x14ac:dyDescent="0.3">
      <c r="A5248">
        <v>3179.13</v>
      </c>
      <c r="B5248">
        <v>0.24082000000000001</v>
      </c>
    </row>
    <row r="5249" spans="1:2" x14ac:dyDescent="0.3">
      <c r="A5249">
        <v>3179.61</v>
      </c>
      <c r="B5249">
        <v>0.24041299999999999</v>
      </c>
    </row>
    <row r="5250" spans="1:2" x14ac:dyDescent="0.3">
      <c r="A5250">
        <v>3180.09</v>
      </c>
      <c r="B5250">
        <v>0.24060500000000001</v>
      </c>
    </row>
    <row r="5251" spans="1:2" x14ac:dyDescent="0.3">
      <c r="A5251">
        <v>3180.58</v>
      </c>
      <c r="B5251">
        <v>0.24046899999999999</v>
      </c>
    </row>
    <row r="5252" spans="1:2" x14ac:dyDescent="0.3">
      <c r="A5252">
        <v>3181.06</v>
      </c>
      <c r="B5252">
        <v>0.240428</v>
      </c>
    </row>
    <row r="5253" spans="1:2" x14ac:dyDescent="0.3">
      <c r="A5253">
        <v>3181.54</v>
      </c>
      <c r="B5253">
        <v>0.240978</v>
      </c>
    </row>
    <row r="5254" spans="1:2" x14ac:dyDescent="0.3">
      <c r="A5254">
        <v>3182.02</v>
      </c>
      <c r="B5254">
        <v>0.241122</v>
      </c>
    </row>
    <row r="5255" spans="1:2" x14ac:dyDescent="0.3">
      <c r="A5255">
        <v>3182.51</v>
      </c>
      <c r="B5255">
        <v>0.241226</v>
      </c>
    </row>
    <row r="5256" spans="1:2" x14ac:dyDescent="0.3">
      <c r="A5256">
        <v>3182.99</v>
      </c>
      <c r="B5256">
        <v>0.24185699999999999</v>
      </c>
    </row>
    <row r="5257" spans="1:2" x14ac:dyDescent="0.3">
      <c r="A5257">
        <v>3183.47</v>
      </c>
      <c r="B5257">
        <v>0.242197</v>
      </c>
    </row>
    <row r="5258" spans="1:2" x14ac:dyDescent="0.3">
      <c r="A5258">
        <v>3183.95</v>
      </c>
      <c r="B5258">
        <v>0.24240800000000001</v>
      </c>
    </row>
    <row r="5259" spans="1:2" x14ac:dyDescent="0.3">
      <c r="A5259">
        <v>3184.43</v>
      </c>
      <c r="B5259">
        <v>0.24299999999999999</v>
      </c>
    </row>
    <row r="5260" spans="1:2" x14ac:dyDescent="0.3">
      <c r="A5260">
        <v>3184.91</v>
      </c>
      <c r="B5260">
        <v>0.24352399999999999</v>
      </c>
    </row>
    <row r="5261" spans="1:2" x14ac:dyDescent="0.3">
      <c r="A5261">
        <v>3185.4</v>
      </c>
      <c r="B5261">
        <v>0.24359</v>
      </c>
    </row>
    <row r="5262" spans="1:2" x14ac:dyDescent="0.3">
      <c r="A5262">
        <v>3185.88</v>
      </c>
      <c r="B5262">
        <v>0.243588</v>
      </c>
    </row>
    <row r="5263" spans="1:2" x14ac:dyDescent="0.3">
      <c r="A5263">
        <v>3186.36</v>
      </c>
      <c r="B5263">
        <v>0.243696</v>
      </c>
    </row>
    <row r="5264" spans="1:2" x14ac:dyDescent="0.3">
      <c r="A5264">
        <v>3186.84</v>
      </c>
      <c r="B5264">
        <v>0.24449299999999999</v>
      </c>
    </row>
    <row r="5265" spans="1:2" x14ac:dyDescent="0.3">
      <c r="A5265">
        <v>3187.33</v>
      </c>
      <c r="B5265">
        <v>0.24512600000000001</v>
      </c>
    </row>
    <row r="5266" spans="1:2" x14ac:dyDescent="0.3">
      <c r="A5266">
        <v>3187.81</v>
      </c>
      <c r="B5266">
        <v>0.246249</v>
      </c>
    </row>
    <row r="5267" spans="1:2" x14ac:dyDescent="0.3">
      <c r="A5267">
        <v>3188.29</v>
      </c>
      <c r="B5267">
        <v>0.24814900000000001</v>
      </c>
    </row>
    <row r="5268" spans="1:2" x14ac:dyDescent="0.3">
      <c r="A5268">
        <v>3188.77</v>
      </c>
      <c r="B5268">
        <v>0.249665</v>
      </c>
    </row>
    <row r="5269" spans="1:2" x14ac:dyDescent="0.3">
      <c r="A5269">
        <v>3189.25</v>
      </c>
      <c r="B5269">
        <v>0.25051600000000002</v>
      </c>
    </row>
    <row r="5270" spans="1:2" x14ac:dyDescent="0.3">
      <c r="A5270">
        <v>3189.74</v>
      </c>
      <c r="B5270">
        <v>0.25054100000000001</v>
      </c>
    </row>
    <row r="5271" spans="1:2" x14ac:dyDescent="0.3">
      <c r="A5271">
        <v>3190.22</v>
      </c>
      <c r="B5271">
        <v>0.249498</v>
      </c>
    </row>
    <row r="5272" spans="1:2" x14ac:dyDescent="0.3">
      <c r="A5272">
        <v>3190.7</v>
      </c>
      <c r="B5272">
        <v>0.24806500000000001</v>
      </c>
    </row>
    <row r="5273" spans="1:2" x14ac:dyDescent="0.3">
      <c r="A5273">
        <v>3191.18</v>
      </c>
      <c r="B5273">
        <v>0.24645300000000001</v>
      </c>
    </row>
    <row r="5274" spans="1:2" x14ac:dyDescent="0.3">
      <c r="A5274">
        <v>3191.66</v>
      </c>
      <c r="B5274">
        <v>0.24512999999999999</v>
      </c>
    </row>
    <row r="5275" spans="1:2" x14ac:dyDescent="0.3">
      <c r="A5275">
        <v>3192.15</v>
      </c>
      <c r="B5275">
        <v>0.244007</v>
      </c>
    </row>
    <row r="5276" spans="1:2" x14ac:dyDescent="0.3">
      <c r="A5276">
        <v>3192.63</v>
      </c>
      <c r="B5276">
        <v>0.243394</v>
      </c>
    </row>
    <row r="5277" spans="1:2" x14ac:dyDescent="0.3">
      <c r="A5277">
        <v>3193.11</v>
      </c>
      <c r="B5277">
        <v>0.24296699999999999</v>
      </c>
    </row>
    <row r="5278" spans="1:2" x14ac:dyDescent="0.3">
      <c r="A5278">
        <v>3193.59</v>
      </c>
      <c r="B5278">
        <v>0.242757</v>
      </c>
    </row>
    <row r="5279" spans="1:2" x14ac:dyDescent="0.3">
      <c r="A5279">
        <v>3194.08</v>
      </c>
      <c r="B5279">
        <v>0.24271799999999999</v>
      </c>
    </row>
    <row r="5280" spans="1:2" x14ac:dyDescent="0.3">
      <c r="A5280">
        <v>3194.56</v>
      </c>
      <c r="B5280">
        <v>0.24307400000000001</v>
      </c>
    </row>
    <row r="5281" spans="1:2" x14ac:dyDescent="0.3">
      <c r="A5281">
        <v>3195.04</v>
      </c>
      <c r="B5281">
        <v>0.24374299999999999</v>
      </c>
    </row>
    <row r="5282" spans="1:2" x14ac:dyDescent="0.3">
      <c r="A5282">
        <v>3195.52</v>
      </c>
      <c r="B5282">
        <v>0.24358199999999999</v>
      </c>
    </row>
    <row r="5283" spans="1:2" x14ac:dyDescent="0.3">
      <c r="A5283">
        <v>3196</v>
      </c>
      <c r="B5283">
        <v>0.24294299999999999</v>
      </c>
    </row>
    <row r="5284" spans="1:2" x14ac:dyDescent="0.3">
      <c r="A5284">
        <v>3196.49</v>
      </c>
      <c r="B5284">
        <v>0.24274000000000001</v>
      </c>
    </row>
    <row r="5285" spans="1:2" x14ac:dyDescent="0.3">
      <c r="A5285">
        <v>3196.97</v>
      </c>
      <c r="B5285">
        <v>0.24265200000000001</v>
      </c>
    </row>
    <row r="5286" spans="1:2" x14ac:dyDescent="0.3">
      <c r="A5286">
        <v>3197.45</v>
      </c>
      <c r="B5286">
        <v>0.242923</v>
      </c>
    </row>
    <row r="5287" spans="1:2" x14ac:dyDescent="0.3">
      <c r="A5287">
        <v>3197.93</v>
      </c>
      <c r="B5287">
        <v>0.24311199999999999</v>
      </c>
    </row>
    <row r="5288" spans="1:2" x14ac:dyDescent="0.3">
      <c r="A5288">
        <v>3198.41</v>
      </c>
      <c r="B5288">
        <v>0.24312600000000001</v>
      </c>
    </row>
    <row r="5289" spans="1:2" x14ac:dyDescent="0.3">
      <c r="A5289">
        <v>3198.9</v>
      </c>
      <c r="B5289">
        <v>0.24305199999999999</v>
      </c>
    </row>
    <row r="5290" spans="1:2" x14ac:dyDescent="0.3">
      <c r="A5290">
        <v>3199.38</v>
      </c>
      <c r="B5290">
        <v>0.24310999999999999</v>
      </c>
    </row>
    <row r="5291" spans="1:2" x14ac:dyDescent="0.3">
      <c r="A5291">
        <v>3199.86</v>
      </c>
      <c r="B5291">
        <v>0.24369199999999999</v>
      </c>
    </row>
    <row r="5292" spans="1:2" x14ac:dyDescent="0.3">
      <c r="A5292">
        <v>3200.34</v>
      </c>
      <c r="B5292">
        <v>0.24399699999999999</v>
      </c>
    </row>
    <row r="5293" spans="1:2" x14ac:dyDescent="0.3">
      <c r="A5293">
        <v>3200.82</v>
      </c>
      <c r="B5293">
        <v>0.24413299999999999</v>
      </c>
    </row>
    <row r="5294" spans="1:2" x14ac:dyDescent="0.3">
      <c r="A5294">
        <v>3201.31</v>
      </c>
      <c r="B5294">
        <v>0.24401800000000001</v>
      </c>
    </row>
    <row r="5295" spans="1:2" x14ac:dyDescent="0.3">
      <c r="A5295">
        <v>3201.79</v>
      </c>
      <c r="B5295">
        <v>0.24391699999999999</v>
      </c>
    </row>
    <row r="5296" spans="1:2" x14ac:dyDescent="0.3">
      <c r="A5296">
        <v>3202.27</v>
      </c>
      <c r="B5296">
        <v>0.24409500000000001</v>
      </c>
    </row>
    <row r="5297" spans="1:2" x14ac:dyDescent="0.3">
      <c r="A5297">
        <v>3202.75</v>
      </c>
      <c r="B5297">
        <v>0.244143</v>
      </c>
    </row>
    <row r="5298" spans="1:2" x14ac:dyDescent="0.3">
      <c r="A5298">
        <v>3203.24</v>
      </c>
      <c r="B5298">
        <v>0.24434900000000001</v>
      </c>
    </row>
    <row r="5299" spans="1:2" x14ac:dyDescent="0.3">
      <c r="A5299">
        <v>3203.72</v>
      </c>
      <c r="B5299">
        <v>0.24427599999999999</v>
      </c>
    </row>
    <row r="5300" spans="1:2" x14ac:dyDescent="0.3">
      <c r="A5300">
        <v>3204.2</v>
      </c>
      <c r="B5300">
        <v>0.24384500000000001</v>
      </c>
    </row>
    <row r="5301" spans="1:2" x14ac:dyDescent="0.3">
      <c r="A5301">
        <v>3204.68</v>
      </c>
      <c r="B5301">
        <v>0.243786</v>
      </c>
    </row>
    <row r="5302" spans="1:2" x14ac:dyDescent="0.3">
      <c r="A5302">
        <v>3205.16</v>
      </c>
      <c r="B5302">
        <v>0.24371999999999999</v>
      </c>
    </row>
    <row r="5303" spans="1:2" x14ac:dyDescent="0.3">
      <c r="A5303">
        <v>3205.65</v>
      </c>
      <c r="B5303">
        <v>0.24382200000000001</v>
      </c>
    </row>
    <row r="5304" spans="1:2" x14ac:dyDescent="0.3">
      <c r="A5304">
        <v>3206.13</v>
      </c>
      <c r="B5304">
        <v>0.24365999999999999</v>
      </c>
    </row>
    <row r="5305" spans="1:2" x14ac:dyDescent="0.3">
      <c r="A5305">
        <v>3206.61</v>
      </c>
      <c r="B5305">
        <v>0.24376900000000001</v>
      </c>
    </row>
    <row r="5306" spans="1:2" x14ac:dyDescent="0.3">
      <c r="A5306">
        <v>3207.09</v>
      </c>
      <c r="B5306">
        <v>0.24432599999999999</v>
      </c>
    </row>
    <row r="5307" spans="1:2" x14ac:dyDescent="0.3">
      <c r="A5307">
        <v>3207.57</v>
      </c>
      <c r="B5307">
        <v>0.244561</v>
      </c>
    </row>
    <row r="5308" spans="1:2" x14ac:dyDescent="0.3">
      <c r="A5308">
        <v>3208.06</v>
      </c>
      <c r="B5308">
        <v>0.24452399999999999</v>
      </c>
    </row>
    <row r="5309" spans="1:2" x14ac:dyDescent="0.3">
      <c r="A5309">
        <v>3208.54</v>
      </c>
      <c r="B5309">
        <v>0.24409400000000001</v>
      </c>
    </row>
    <row r="5310" spans="1:2" x14ac:dyDescent="0.3">
      <c r="A5310">
        <v>3209.02</v>
      </c>
      <c r="B5310">
        <v>0.243503</v>
      </c>
    </row>
    <row r="5311" spans="1:2" x14ac:dyDescent="0.3">
      <c r="A5311">
        <v>3209.5</v>
      </c>
      <c r="B5311">
        <v>0.243483</v>
      </c>
    </row>
    <row r="5312" spans="1:2" x14ac:dyDescent="0.3">
      <c r="A5312">
        <v>3209.99</v>
      </c>
      <c r="B5312">
        <v>0.24419099999999999</v>
      </c>
    </row>
    <row r="5313" spans="1:2" x14ac:dyDescent="0.3">
      <c r="A5313">
        <v>3210.47</v>
      </c>
      <c r="B5313">
        <v>0.24479500000000001</v>
      </c>
    </row>
    <row r="5314" spans="1:2" x14ac:dyDescent="0.3">
      <c r="A5314">
        <v>3210.95</v>
      </c>
      <c r="B5314">
        <v>0.24488799999999999</v>
      </c>
    </row>
    <row r="5315" spans="1:2" x14ac:dyDescent="0.3">
      <c r="A5315">
        <v>3211.43</v>
      </c>
      <c r="B5315">
        <v>0.24521799999999999</v>
      </c>
    </row>
    <row r="5316" spans="1:2" x14ac:dyDescent="0.3">
      <c r="A5316">
        <v>3211.91</v>
      </c>
      <c r="B5316">
        <v>0.24546599999999999</v>
      </c>
    </row>
    <row r="5317" spans="1:2" x14ac:dyDescent="0.3">
      <c r="A5317">
        <v>3212.4</v>
      </c>
      <c r="B5317">
        <v>0.24538399999999999</v>
      </c>
    </row>
    <row r="5318" spans="1:2" x14ac:dyDescent="0.3">
      <c r="A5318">
        <v>3212.88</v>
      </c>
      <c r="B5318">
        <v>0.245305</v>
      </c>
    </row>
    <row r="5319" spans="1:2" x14ac:dyDescent="0.3">
      <c r="A5319">
        <v>3213.36</v>
      </c>
      <c r="B5319">
        <v>0.24495400000000001</v>
      </c>
    </row>
    <row r="5320" spans="1:2" x14ac:dyDescent="0.3">
      <c r="A5320">
        <v>3213.84</v>
      </c>
      <c r="B5320">
        <v>0.24482999999999999</v>
      </c>
    </row>
    <row r="5321" spans="1:2" x14ac:dyDescent="0.3">
      <c r="A5321">
        <v>3214.32</v>
      </c>
      <c r="B5321">
        <v>0.24476700000000001</v>
      </c>
    </row>
    <row r="5322" spans="1:2" x14ac:dyDescent="0.3">
      <c r="A5322">
        <v>3214.81</v>
      </c>
      <c r="B5322">
        <v>0.24555199999999999</v>
      </c>
    </row>
    <row r="5323" spans="1:2" x14ac:dyDescent="0.3">
      <c r="A5323">
        <v>3215.29</v>
      </c>
      <c r="B5323">
        <v>0.245974</v>
      </c>
    </row>
    <row r="5324" spans="1:2" x14ac:dyDescent="0.3">
      <c r="A5324">
        <v>3215.77</v>
      </c>
      <c r="B5324">
        <v>0.24599499999999999</v>
      </c>
    </row>
    <row r="5325" spans="1:2" x14ac:dyDescent="0.3">
      <c r="A5325">
        <v>3216.25</v>
      </c>
      <c r="B5325">
        <v>0.24626600000000001</v>
      </c>
    </row>
    <row r="5326" spans="1:2" x14ac:dyDescent="0.3">
      <c r="A5326">
        <v>3216.74</v>
      </c>
      <c r="B5326">
        <v>0.24616299999999999</v>
      </c>
    </row>
    <row r="5327" spans="1:2" x14ac:dyDescent="0.3">
      <c r="A5327">
        <v>3217.22</v>
      </c>
      <c r="B5327">
        <v>0.24657699999999999</v>
      </c>
    </row>
    <row r="5328" spans="1:2" x14ac:dyDescent="0.3">
      <c r="A5328">
        <v>3217.7</v>
      </c>
      <c r="B5328">
        <v>0.24737500000000001</v>
      </c>
    </row>
    <row r="5329" spans="1:2" x14ac:dyDescent="0.3">
      <c r="A5329">
        <v>3218.18</v>
      </c>
      <c r="B5329">
        <v>0.24782599999999999</v>
      </c>
    </row>
    <row r="5330" spans="1:2" x14ac:dyDescent="0.3">
      <c r="A5330">
        <v>3218.66</v>
      </c>
      <c r="B5330">
        <v>0.248025</v>
      </c>
    </row>
    <row r="5331" spans="1:2" x14ac:dyDescent="0.3">
      <c r="A5331">
        <v>3219.15</v>
      </c>
      <c r="B5331">
        <v>0.24795600000000001</v>
      </c>
    </row>
    <row r="5332" spans="1:2" x14ac:dyDescent="0.3">
      <c r="A5332">
        <v>3219.63</v>
      </c>
      <c r="B5332">
        <v>0.24821299999999999</v>
      </c>
    </row>
    <row r="5333" spans="1:2" x14ac:dyDescent="0.3">
      <c r="A5333">
        <v>3220.11</v>
      </c>
      <c r="B5333">
        <v>0.24860099999999999</v>
      </c>
    </row>
    <row r="5334" spans="1:2" x14ac:dyDescent="0.3">
      <c r="A5334">
        <v>3220.59</v>
      </c>
      <c r="B5334">
        <v>0.24925700000000001</v>
      </c>
    </row>
    <row r="5335" spans="1:2" x14ac:dyDescent="0.3">
      <c r="A5335">
        <v>3221.07</v>
      </c>
      <c r="B5335">
        <v>0.24978800000000001</v>
      </c>
    </row>
    <row r="5336" spans="1:2" x14ac:dyDescent="0.3">
      <c r="A5336">
        <v>3221.56</v>
      </c>
      <c r="B5336">
        <v>0.25036199999999997</v>
      </c>
    </row>
    <row r="5337" spans="1:2" x14ac:dyDescent="0.3">
      <c r="A5337">
        <v>3222.04</v>
      </c>
      <c r="B5337">
        <v>0.25114999999999998</v>
      </c>
    </row>
    <row r="5338" spans="1:2" x14ac:dyDescent="0.3">
      <c r="A5338">
        <v>3222.52</v>
      </c>
      <c r="B5338">
        <v>0.25137799999999999</v>
      </c>
    </row>
    <row r="5339" spans="1:2" x14ac:dyDescent="0.3">
      <c r="A5339">
        <v>3223</v>
      </c>
      <c r="B5339">
        <v>0.25121100000000002</v>
      </c>
    </row>
    <row r="5340" spans="1:2" x14ac:dyDescent="0.3">
      <c r="A5340">
        <v>3223.49</v>
      </c>
      <c r="B5340">
        <v>0.25134400000000001</v>
      </c>
    </row>
    <row r="5341" spans="1:2" x14ac:dyDescent="0.3">
      <c r="A5341">
        <v>3223.97</v>
      </c>
      <c r="B5341">
        <v>0.25172499999999998</v>
      </c>
    </row>
    <row r="5342" spans="1:2" x14ac:dyDescent="0.3">
      <c r="A5342">
        <v>3224.45</v>
      </c>
      <c r="B5342">
        <v>0.25221199999999999</v>
      </c>
    </row>
    <row r="5343" spans="1:2" x14ac:dyDescent="0.3">
      <c r="A5343">
        <v>3224.93</v>
      </c>
      <c r="B5343">
        <v>0.252886</v>
      </c>
    </row>
    <row r="5344" spans="1:2" x14ac:dyDescent="0.3">
      <c r="A5344">
        <v>3225.41</v>
      </c>
      <c r="B5344">
        <v>0.25331399999999998</v>
      </c>
    </row>
    <row r="5345" spans="1:2" x14ac:dyDescent="0.3">
      <c r="A5345">
        <v>3225.9</v>
      </c>
      <c r="B5345">
        <v>0.25362400000000002</v>
      </c>
    </row>
    <row r="5346" spans="1:2" x14ac:dyDescent="0.3">
      <c r="A5346">
        <v>3226.38</v>
      </c>
      <c r="B5346">
        <v>0.25476300000000002</v>
      </c>
    </row>
    <row r="5347" spans="1:2" x14ac:dyDescent="0.3">
      <c r="A5347">
        <v>3226.86</v>
      </c>
      <c r="B5347">
        <v>0.255909</v>
      </c>
    </row>
    <row r="5348" spans="1:2" x14ac:dyDescent="0.3">
      <c r="A5348">
        <v>3227.34</v>
      </c>
      <c r="B5348">
        <v>0.25723699999999999</v>
      </c>
    </row>
    <row r="5349" spans="1:2" x14ac:dyDescent="0.3">
      <c r="A5349">
        <v>3227.82</v>
      </c>
      <c r="B5349">
        <v>0.25920100000000001</v>
      </c>
    </row>
    <row r="5350" spans="1:2" x14ac:dyDescent="0.3">
      <c r="A5350">
        <v>3228.31</v>
      </c>
      <c r="B5350">
        <v>0.26166099999999998</v>
      </c>
    </row>
    <row r="5351" spans="1:2" x14ac:dyDescent="0.3">
      <c r="A5351">
        <v>3228.79</v>
      </c>
      <c r="B5351">
        <v>0.26474599999999998</v>
      </c>
    </row>
    <row r="5352" spans="1:2" x14ac:dyDescent="0.3">
      <c r="A5352">
        <v>3229.27</v>
      </c>
      <c r="B5352">
        <v>0.26839800000000003</v>
      </c>
    </row>
    <row r="5353" spans="1:2" x14ac:dyDescent="0.3">
      <c r="A5353">
        <v>3229.75</v>
      </c>
      <c r="B5353">
        <v>0.27229700000000001</v>
      </c>
    </row>
    <row r="5354" spans="1:2" x14ac:dyDescent="0.3">
      <c r="A5354">
        <v>3230.24</v>
      </c>
      <c r="B5354">
        <v>0.276422</v>
      </c>
    </row>
    <row r="5355" spans="1:2" x14ac:dyDescent="0.3">
      <c r="A5355">
        <v>3230.72</v>
      </c>
      <c r="B5355">
        <v>0.28200599999999998</v>
      </c>
    </row>
    <row r="5356" spans="1:2" x14ac:dyDescent="0.3">
      <c r="A5356">
        <v>3231.2</v>
      </c>
      <c r="B5356">
        <v>0.290161</v>
      </c>
    </row>
    <row r="5357" spans="1:2" x14ac:dyDescent="0.3">
      <c r="A5357">
        <v>3231.68</v>
      </c>
      <c r="B5357">
        <v>0.30089399999999999</v>
      </c>
    </row>
    <row r="5358" spans="1:2" x14ac:dyDescent="0.3">
      <c r="A5358">
        <v>3232.16</v>
      </c>
      <c r="B5358">
        <v>0.31389699999999998</v>
      </c>
    </row>
    <row r="5359" spans="1:2" x14ac:dyDescent="0.3">
      <c r="A5359">
        <v>3232.65</v>
      </c>
      <c r="B5359">
        <v>0.32718199999999997</v>
      </c>
    </row>
    <row r="5360" spans="1:2" x14ac:dyDescent="0.3">
      <c r="A5360">
        <v>3233.13</v>
      </c>
      <c r="B5360">
        <v>0.33904800000000002</v>
      </c>
    </row>
    <row r="5361" spans="1:2" x14ac:dyDescent="0.3">
      <c r="A5361">
        <v>3233.61</v>
      </c>
      <c r="B5361">
        <v>0.35193600000000003</v>
      </c>
    </row>
    <row r="5362" spans="1:2" x14ac:dyDescent="0.3">
      <c r="A5362">
        <v>3234.09</v>
      </c>
      <c r="B5362">
        <v>0.37199900000000002</v>
      </c>
    </row>
    <row r="5363" spans="1:2" x14ac:dyDescent="0.3">
      <c r="A5363">
        <v>3234.57</v>
      </c>
      <c r="B5363">
        <v>0.405362</v>
      </c>
    </row>
    <row r="5364" spans="1:2" x14ac:dyDescent="0.3">
      <c r="A5364">
        <v>3235.06</v>
      </c>
      <c r="B5364">
        <v>0.45934999999999998</v>
      </c>
    </row>
    <row r="5365" spans="1:2" x14ac:dyDescent="0.3">
      <c r="A5365">
        <v>3235.54</v>
      </c>
      <c r="B5365">
        <v>0.54023500000000002</v>
      </c>
    </row>
    <row r="5366" spans="1:2" x14ac:dyDescent="0.3">
      <c r="A5366">
        <v>3236.02</v>
      </c>
      <c r="B5366">
        <v>0.64000199999999996</v>
      </c>
    </row>
    <row r="5367" spans="1:2" x14ac:dyDescent="0.3">
      <c r="A5367">
        <v>3236.5</v>
      </c>
      <c r="B5367">
        <v>0.71515300000000004</v>
      </c>
    </row>
    <row r="5368" spans="1:2" x14ac:dyDescent="0.3">
      <c r="A5368">
        <v>3236.99</v>
      </c>
      <c r="B5368">
        <v>0.70472299999999999</v>
      </c>
    </row>
    <row r="5369" spans="1:2" x14ac:dyDescent="0.3">
      <c r="A5369">
        <v>3237.47</v>
      </c>
      <c r="B5369">
        <v>0.61697900000000006</v>
      </c>
    </row>
    <row r="5370" spans="1:2" x14ac:dyDescent="0.3">
      <c r="A5370">
        <v>3237.95</v>
      </c>
      <c r="B5370">
        <v>0.51587700000000003</v>
      </c>
    </row>
    <row r="5371" spans="1:2" x14ac:dyDescent="0.3">
      <c r="A5371">
        <v>3238.43</v>
      </c>
      <c r="B5371">
        <v>0.43628499999999998</v>
      </c>
    </row>
    <row r="5372" spans="1:2" x14ac:dyDescent="0.3">
      <c r="A5372">
        <v>3238.91</v>
      </c>
      <c r="B5372">
        <v>0.38104100000000002</v>
      </c>
    </row>
    <row r="5373" spans="1:2" x14ac:dyDescent="0.3">
      <c r="A5373">
        <v>3239.39</v>
      </c>
      <c r="B5373">
        <v>0.34400799999999998</v>
      </c>
    </row>
    <row r="5374" spans="1:2" x14ac:dyDescent="0.3">
      <c r="A5374">
        <v>3239.88</v>
      </c>
      <c r="B5374">
        <v>0.31913000000000002</v>
      </c>
    </row>
    <row r="5375" spans="1:2" x14ac:dyDescent="0.3">
      <c r="A5375">
        <v>3240.36</v>
      </c>
      <c r="B5375">
        <v>0.30172399999999999</v>
      </c>
    </row>
    <row r="5376" spans="1:2" x14ac:dyDescent="0.3">
      <c r="A5376">
        <v>3240.84</v>
      </c>
      <c r="B5376">
        <v>0.28978500000000001</v>
      </c>
    </row>
    <row r="5377" spans="1:2" x14ac:dyDescent="0.3">
      <c r="A5377">
        <v>3241.32</v>
      </c>
      <c r="B5377">
        <v>0.28078799999999998</v>
      </c>
    </row>
    <row r="5378" spans="1:2" x14ac:dyDescent="0.3">
      <c r="A5378">
        <v>3241.81</v>
      </c>
      <c r="B5378">
        <v>0.27351199999999998</v>
      </c>
    </row>
    <row r="5379" spans="1:2" x14ac:dyDescent="0.3">
      <c r="A5379">
        <v>3242.29</v>
      </c>
      <c r="B5379">
        <v>0.26787899999999998</v>
      </c>
    </row>
    <row r="5380" spans="1:2" x14ac:dyDescent="0.3">
      <c r="A5380">
        <v>3242.77</v>
      </c>
      <c r="B5380">
        <v>0.26339099999999999</v>
      </c>
    </row>
    <row r="5381" spans="1:2" x14ac:dyDescent="0.3">
      <c r="A5381">
        <v>3243.25</v>
      </c>
      <c r="B5381">
        <v>0.26030199999999998</v>
      </c>
    </row>
    <row r="5382" spans="1:2" x14ac:dyDescent="0.3">
      <c r="A5382">
        <v>3243.74</v>
      </c>
      <c r="B5382">
        <v>0.258268</v>
      </c>
    </row>
    <row r="5383" spans="1:2" x14ac:dyDescent="0.3">
      <c r="A5383">
        <v>3244.22</v>
      </c>
      <c r="B5383">
        <v>0.25578099999999998</v>
      </c>
    </row>
    <row r="5384" spans="1:2" x14ac:dyDescent="0.3">
      <c r="A5384">
        <v>3244.7</v>
      </c>
      <c r="B5384">
        <v>0.25337500000000002</v>
      </c>
    </row>
    <row r="5385" spans="1:2" x14ac:dyDescent="0.3">
      <c r="A5385">
        <v>3245.18</v>
      </c>
      <c r="B5385">
        <v>0.251718</v>
      </c>
    </row>
    <row r="5386" spans="1:2" x14ac:dyDescent="0.3">
      <c r="A5386">
        <v>3245.66</v>
      </c>
      <c r="B5386">
        <v>0.25096800000000002</v>
      </c>
    </row>
    <row r="5387" spans="1:2" x14ac:dyDescent="0.3">
      <c r="A5387">
        <v>3246.14</v>
      </c>
      <c r="B5387">
        <v>0.25017600000000001</v>
      </c>
    </row>
    <row r="5388" spans="1:2" x14ac:dyDescent="0.3">
      <c r="A5388">
        <v>3246.63</v>
      </c>
      <c r="B5388">
        <v>0.24906</v>
      </c>
    </row>
    <row r="5389" spans="1:2" x14ac:dyDescent="0.3">
      <c r="A5389">
        <v>3247.11</v>
      </c>
      <c r="B5389">
        <v>0.24802099999999999</v>
      </c>
    </row>
    <row r="5390" spans="1:2" x14ac:dyDescent="0.3">
      <c r="A5390">
        <v>3247.59</v>
      </c>
      <c r="B5390">
        <v>0.24707599999999999</v>
      </c>
    </row>
    <row r="5391" spans="1:2" x14ac:dyDescent="0.3">
      <c r="A5391">
        <v>3248.07</v>
      </c>
      <c r="B5391">
        <v>0.246284</v>
      </c>
    </row>
    <row r="5392" spans="1:2" x14ac:dyDescent="0.3">
      <c r="A5392">
        <v>3248.56</v>
      </c>
      <c r="B5392">
        <v>0.24583099999999999</v>
      </c>
    </row>
    <row r="5393" spans="1:2" x14ac:dyDescent="0.3">
      <c r="A5393">
        <v>3249.04</v>
      </c>
      <c r="B5393">
        <v>0.24544099999999999</v>
      </c>
    </row>
    <row r="5394" spans="1:2" x14ac:dyDescent="0.3">
      <c r="A5394">
        <v>3249.52</v>
      </c>
      <c r="B5394">
        <v>0.24492800000000001</v>
      </c>
    </row>
    <row r="5395" spans="1:2" x14ac:dyDescent="0.3">
      <c r="A5395">
        <v>3250</v>
      </c>
      <c r="B5395">
        <v>0.24424799999999999</v>
      </c>
    </row>
    <row r="5396" spans="1:2" x14ac:dyDescent="0.3">
      <c r="A5396">
        <v>3250.48</v>
      </c>
      <c r="B5396">
        <v>0.24357300000000001</v>
      </c>
    </row>
    <row r="5397" spans="1:2" x14ac:dyDescent="0.3">
      <c r="A5397">
        <v>3250.97</v>
      </c>
      <c r="B5397">
        <v>0.24254000000000001</v>
      </c>
    </row>
    <row r="5398" spans="1:2" x14ac:dyDescent="0.3">
      <c r="A5398">
        <v>3251.45</v>
      </c>
      <c r="B5398">
        <v>0.241836</v>
      </c>
    </row>
    <row r="5399" spans="1:2" x14ac:dyDescent="0.3">
      <c r="A5399">
        <v>3251.93</v>
      </c>
      <c r="B5399">
        <v>0.241623</v>
      </c>
    </row>
    <row r="5400" spans="1:2" x14ac:dyDescent="0.3">
      <c r="A5400">
        <v>3252.41</v>
      </c>
      <c r="B5400">
        <v>0.24146699999999999</v>
      </c>
    </row>
    <row r="5401" spans="1:2" x14ac:dyDescent="0.3">
      <c r="A5401">
        <v>3252.89</v>
      </c>
      <c r="B5401">
        <v>0.24096500000000001</v>
      </c>
    </row>
    <row r="5402" spans="1:2" x14ac:dyDescent="0.3">
      <c r="A5402">
        <v>3253.38</v>
      </c>
      <c r="B5402">
        <v>0.24080399999999999</v>
      </c>
    </row>
    <row r="5403" spans="1:2" x14ac:dyDescent="0.3">
      <c r="A5403">
        <v>3253.86</v>
      </c>
      <c r="B5403">
        <v>0.240979</v>
      </c>
    </row>
    <row r="5404" spans="1:2" x14ac:dyDescent="0.3">
      <c r="A5404">
        <v>3254.34</v>
      </c>
      <c r="B5404">
        <v>0.24088999999999999</v>
      </c>
    </row>
    <row r="5405" spans="1:2" x14ac:dyDescent="0.3">
      <c r="A5405">
        <v>3254.82</v>
      </c>
      <c r="B5405">
        <v>0.24184</v>
      </c>
    </row>
    <row r="5406" spans="1:2" x14ac:dyDescent="0.3">
      <c r="A5406">
        <v>3255.3</v>
      </c>
      <c r="B5406">
        <v>0.242896</v>
      </c>
    </row>
    <row r="5407" spans="1:2" x14ac:dyDescent="0.3">
      <c r="A5407">
        <v>3255.79</v>
      </c>
      <c r="B5407">
        <v>0.24248500000000001</v>
      </c>
    </row>
    <row r="5408" spans="1:2" x14ac:dyDescent="0.3">
      <c r="A5408">
        <v>3256.27</v>
      </c>
      <c r="B5408">
        <v>0.24076700000000001</v>
      </c>
    </row>
    <row r="5409" spans="1:2" x14ac:dyDescent="0.3">
      <c r="A5409">
        <v>3256.75</v>
      </c>
      <c r="B5409">
        <v>0.23949300000000001</v>
      </c>
    </row>
    <row r="5410" spans="1:2" x14ac:dyDescent="0.3">
      <c r="A5410">
        <v>3257.23</v>
      </c>
      <c r="B5410">
        <v>0.23888699999999999</v>
      </c>
    </row>
    <row r="5411" spans="1:2" x14ac:dyDescent="0.3">
      <c r="A5411">
        <v>3257.72</v>
      </c>
      <c r="B5411">
        <v>0.23802899999999999</v>
      </c>
    </row>
    <row r="5412" spans="1:2" x14ac:dyDescent="0.3">
      <c r="A5412">
        <v>3258.2</v>
      </c>
      <c r="B5412">
        <v>0.237099</v>
      </c>
    </row>
    <row r="5413" spans="1:2" x14ac:dyDescent="0.3">
      <c r="A5413">
        <v>3258.68</v>
      </c>
      <c r="B5413">
        <v>0.2364</v>
      </c>
    </row>
    <row r="5414" spans="1:2" x14ac:dyDescent="0.3">
      <c r="A5414">
        <v>3259.16</v>
      </c>
      <c r="B5414">
        <v>0.236176</v>
      </c>
    </row>
    <row r="5415" spans="1:2" x14ac:dyDescent="0.3">
      <c r="A5415">
        <v>3259.64</v>
      </c>
      <c r="B5415">
        <v>0.236095</v>
      </c>
    </row>
    <row r="5416" spans="1:2" x14ac:dyDescent="0.3">
      <c r="A5416">
        <v>3260.13</v>
      </c>
      <c r="B5416">
        <v>0.235705</v>
      </c>
    </row>
    <row r="5417" spans="1:2" x14ac:dyDescent="0.3">
      <c r="A5417">
        <v>3260.61</v>
      </c>
      <c r="B5417">
        <v>0.235343</v>
      </c>
    </row>
    <row r="5418" spans="1:2" x14ac:dyDescent="0.3">
      <c r="A5418">
        <v>3261.09</v>
      </c>
      <c r="B5418">
        <v>0.2349</v>
      </c>
    </row>
    <row r="5419" spans="1:2" x14ac:dyDescent="0.3">
      <c r="A5419">
        <v>3261.57</v>
      </c>
      <c r="B5419">
        <v>0.23422899999999999</v>
      </c>
    </row>
    <row r="5420" spans="1:2" x14ac:dyDescent="0.3">
      <c r="A5420">
        <v>3262.05</v>
      </c>
      <c r="B5420">
        <v>0.233707</v>
      </c>
    </row>
    <row r="5421" spans="1:2" x14ac:dyDescent="0.3">
      <c r="A5421">
        <v>3262.54</v>
      </c>
      <c r="B5421">
        <v>0.23332800000000001</v>
      </c>
    </row>
    <row r="5422" spans="1:2" x14ac:dyDescent="0.3">
      <c r="A5422">
        <v>3263.02</v>
      </c>
      <c r="B5422">
        <v>0.233044</v>
      </c>
    </row>
    <row r="5423" spans="1:2" x14ac:dyDescent="0.3">
      <c r="A5423">
        <v>3263.5</v>
      </c>
      <c r="B5423">
        <v>0.232571</v>
      </c>
    </row>
    <row r="5424" spans="1:2" x14ac:dyDescent="0.3">
      <c r="A5424">
        <v>3263.98</v>
      </c>
      <c r="B5424">
        <v>0.23227100000000001</v>
      </c>
    </row>
    <row r="5425" spans="1:2" x14ac:dyDescent="0.3">
      <c r="A5425">
        <v>3264.47</v>
      </c>
      <c r="B5425">
        <v>0.23256399999999999</v>
      </c>
    </row>
    <row r="5426" spans="1:2" x14ac:dyDescent="0.3">
      <c r="A5426">
        <v>3264.95</v>
      </c>
      <c r="B5426">
        <v>0.23225199999999999</v>
      </c>
    </row>
    <row r="5427" spans="1:2" x14ac:dyDescent="0.3">
      <c r="A5427">
        <v>3265.43</v>
      </c>
      <c r="B5427">
        <v>0.23149800000000001</v>
      </c>
    </row>
    <row r="5428" spans="1:2" x14ac:dyDescent="0.3">
      <c r="A5428">
        <v>3265.91</v>
      </c>
      <c r="B5428">
        <v>0.23095599999999999</v>
      </c>
    </row>
    <row r="5429" spans="1:2" x14ac:dyDescent="0.3">
      <c r="A5429">
        <v>3266.39</v>
      </c>
      <c r="B5429">
        <v>0.230545</v>
      </c>
    </row>
    <row r="5430" spans="1:2" x14ac:dyDescent="0.3">
      <c r="A5430">
        <v>3266.88</v>
      </c>
      <c r="B5430">
        <v>0.23030200000000001</v>
      </c>
    </row>
    <row r="5431" spans="1:2" x14ac:dyDescent="0.3">
      <c r="A5431">
        <v>3267.36</v>
      </c>
      <c r="B5431">
        <v>0.22998499999999999</v>
      </c>
    </row>
    <row r="5432" spans="1:2" x14ac:dyDescent="0.3">
      <c r="A5432">
        <v>3267.84</v>
      </c>
      <c r="B5432">
        <v>0.229598</v>
      </c>
    </row>
    <row r="5433" spans="1:2" x14ac:dyDescent="0.3">
      <c r="A5433">
        <v>3268.32</v>
      </c>
      <c r="B5433">
        <v>0.229103</v>
      </c>
    </row>
    <row r="5434" spans="1:2" x14ac:dyDescent="0.3">
      <c r="A5434">
        <v>3268.8</v>
      </c>
      <c r="B5434">
        <v>0.22886699999999999</v>
      </c>
    </row>
    <row r="5435" spans="1:2" x14ac:dyDescent="0.3">
      <c r="A5435">
        <v>3269.29</v>
      </c>
      <c r="B5435">
        <v>0.22870099999999999</v>
      </c>
    </row>
    <row r="5436" spans="1:2" x14ac:dyDescent="0.3">
      <c r="A5436">
        <v>3269.77</v>
      </c>
      <c r="B5436">
        <v>0.22869700000000001</v>
      </c>
    </row>
    <row r="5437" spans="1:2" x14ac:dyDescent="0.3">
      <c r="A5437">
        <v>3270.25</v>
      </c>
      <c r="B5437">
        <v>0.228348</v>
      </c>
    </row>
    <row r="5438" spans="1:2" x14ac:dyDescent="0.3">
      <c r="A5438">
        <v>3270.73</v>
      </c>
      <c r="B5438">
        <v>0.22797200000000001</v>
      </c>
    </row>
    <row r="5439" spans="1:2" x14ac:dyDescent="0.3">
      <c r="A5439">
        <v>3271.22</v>
      </c>
      <c r="B5439">
        <v>0.22750999999999999</v>
      </c>
    </row>
    <row r="5440" spans="1:2" x14ac:dyDescent="0.3">
      <c r="A5440">
        <v>3271.7</v>
      </c>
      <c r="B5440">
        <v>0.22734099999999999</v>
      </c>
    </row>
    <row r="5441" spans="1:2" x14ac:dyDescent="0.3">
      <c r="A5441">
        <v>3272.18</v>
      </c>
      <c r="B5441">
        <v>0.227101</v>
      </c>
    </row>
    <row r="5442" spans="1:2" x14ac:dyDescent="0.3">
      <c r="A5442">
        <v>3272.66</v>
      </c>
      <c r="B5442">
        <v>0.22673699999999999</v>
      </c>
    </row>
    <row r="5443" spans="1:2" x14ac:dyDescent="0.3">
      <c r="A5443">
        <v>3273.14</v>
      </c>
      <c r="B5443">
        <v>0.22611600000000001</v>
      </c>
    </row>
    <row r="5444" spans="1:2" x14ac:dyDescent="0.3">
      <c r="A5444">
        <v>3273.63</v>
      </c>
      <c r="B5444">
        <v>0.22536100000000001</v>
      </c>
    </row>
    <row r="5445" spans="1:2" x14ac:dyDescent="0.3">
      <c r="A5445">
        <v>3274.11</v>
      </c>
      <c r="B5445">
        <v>0.22520599999999999</v>
      </c>
    </row>
    <row r="5446" spans="1:2" x14ac:dyDescent="0.3">
      <c r="A5446">
        <v>3274.59</v>
      </c>
      <c r="B5446">
        <v>0.22539999999999999</v>
      </c>
    </row>
    <row r="5447" spans="1:2" x14ac:dyDescent="0.3">
      <c r="A5447">
        <v>3275.07</v>
      </c>
      <c r="B5447">
        <v>0.22522200000000001</v>
      </c>
    </row>
    <row r="5448" spans="1:2" x14ac:dyDescent="0.3">
      <c r="A5448">
        <v>3275.55</v>
      </c>
      <c r="B5448">
        <v>0.225073</v>
      </c>
    </row>
    <row r="5449" spans="1:2" x14ac:dyDescent="0.3">
      <c r="A5449">
        <v>3276.04</v>
      </c>
      <c r="B5449">
        <v>0.22436</v>
      </c>
    </row>
    <row r="5450" spans="1:2" x14ac:dyDescent="0.3">
      <c r="A5450">
        <v>3276.52</v>
      </c>
      <c r="B5450">
        <v>0.22369900000000001</v>
      </c>
    </row>
    <row r="5451" spans="1:2" x14ac:dyDescent="0.3">
      <c r="A5451">
        <v>3277</v>
      </c>
      <c r="B5451">
        <v>0.22358500000000001</v>
      </c>
    </row>
    <row r="5452" spans="1:2" x14ac:dyDescent="0.3">
      <c r="A5452">
        <v>3277.48</v>
      </c>
      <c r="B5452">
        <v>0.22375900000000001</v>
      </c>
    </row>
    <row r="5453" spans="1:2" x14ac:dyDescent="0.3">
      <c r="A5453">
        <v>3277.97</v>
      </c>
      <c r="B5453">
        <v>0.22359899999999999</v>
      </c>
    </row>
    <row r="5454" spans="1:2" x14ac:dyDescent="0.3">
      <c r="A5454">
        <v>3278.45</v>
      </c>
      <c r="B5454">
        <v>0.22328300000000001</v>
      </c>
    </row>
    <row r="5455" spans="1:2" x14ac:dyDescent="0.3">
      <c r="A5455">
        <v>3278.93</v>
      </c>
      <c r="B5455">
        <v>0.222915</v>
      </c>
    </row>
    <row r="5456" spans="1:2" x14ac:dyDescent="0.3">
      <c r="A5456">
        <v>3279.41</v>
      </c>
      <c r="B5456">
        <v>0.22254299999999999</v>
      </c>
    </row>
    <row r="5457" spans="1:2" x14ac:dyDescent="0.3">
      <c r="A5457">
        <v>3279.89</v>
      </c>
      <c r="B5457">
        <v>0.221663</v>
      </c>
    </row>
    <row r="5458" spans="1:2" x14ac:dyDescent="0.3">
      <c r="A5458">
        <v>3280.38</v>
      </c>
      <c r="B5458">
        <v>0.22139300000000001</v>
      </c>
    </row>
    <row r="5459" spans="1:2" x14ac:dyDescent="0.3">
      <c r="A5459">
        <v>3280.86</v>
      </c>
      <c r="B5459">
        <v>0.22123300000000001</v>
      </c>
    </row>
    <row r="5460" spans="1:2" x14ac:dyDescent="0.3">
      <c r="A5460">
        <v>3281.34</v>
      </c>
      <c r="B5460">
        <v>0.22092999999999999</v>
      </c>
    </row>
    <row r="5461" spans="1:2" x14ac:dyDescent="0.3">
      <c r="A5461">
        <v>3281.82</v>
      </c>
      <c r="B5461">
        <v>0.220799</v>
      </c>
    </row>
    <row r="5462" spans="1:2" x14ac:dyDescent="0.3">
      <c r="A5462">
        <v>3282.3</v>
      </c>
      <c r="B5462">
        <v>0.22079299999999999</v>
      </c>
    </row>
    <row r="5463" spans="1:2" x14ac:dyDescent="0.3">
      <c r="A5463">
        <v>3282.79</v>
      </c>
      <c r="B5463">
        <v>0.220526</v>
      </c>
    </row>
    <row r="5464" spans="1:2" x14ac:dyDescent="0.3">
      <c r="A5464">
        <v>3283.27</v>
      </c>
      <c r="B5464">
        <v>0.220251</v>
      </c>
    </row>
    <row r="5465" spans="1:2" x14ac:dyDescent="0.3">
      <c r="A5465">
        <v>3283.75</v>
      </c>
      <c r="B5465">
        <v>0.220276</v>
      </c>
    </row>
    <row r="5466" spans="1:2" x14ac:dyDescent="0.3">
      <c r="A5466">
        <v>3284.23</v>
      </c>
      <c r="B5466">
        <v>0.22004699999999999</v>
      </c>
    </row>
    <row r="5467" spans="1:2" x14ac:dyDescent="0.3">
      <c r="A5467">
        <v>3284.72</v>
      </c>
      <c r="B5467">
        <v>0.21957699999999999</v>
      </c>
    </row>
    <row r="5468" spans="1:2" x14ac:dyDescent="0.3">
      <c r="A5468">
        <v>3285.2</v>
      </c>
      <c r="B5468">
        <v>0.21932199999999999</v>
      </c>
    </row>
    <row r="5469" spans="1:2" x14ac:dyDescent="0.3">
      <c r="A5469">
        <v>3285.68</v>
      </c>
      <c r="B5469">
        <v>0.21892300000000001</v>
      </c>
    </row>
    <row r="5470" spans="1:2" x14ac:dyDescent="0.3">
      <c r="A5470">
        <v>3286.16</v>
      </c>
      <c r="B5470">
        <v>0.21840200000000001</v>
      </c>
    </row>
    <row r="5471" spans="1:2" x14ac:dyDescent="0.3">
      <c r="A5471">
        <v>3286.64</v>
      </c>
      <c r="B5471">
        <v>0.218225</v>
      </c>
    </row>
    <row r="5472" spans="1:2" x14ac:dyDescent="0.3">
      <c r="A5472">
        <v>3287.13</v>
      </c>
      <c r="B5472">
        <v>0.21810199999999999</v>
      </c>
    </row>
    <row r="5473" spans="1:2" x14ac:dyDescent="0.3">
      <c r="A5473">
        <v>3287.61</v>
      </c>
      <c r="B5473">
        <v>0.217972</v>
      </c>
    </row>
    <row r="5474" spans="1:2" x14ac:dyDescent="0.3">
      <c r="A5474">
        <v>3288.09</v>
      </c>
      <c r="B5474">
        <v>0.21720500000000001</v>
      </c>
    </row>
    <row r="5475" spans="1:2" x14ac:dyDescent="0.3">
      <c r="A5475">
        <v>3288.57</v>
      </c>
      <c r="B5475">
        <v>0.21673000000000001</v>
      </c>
    </row>
    <row r="5476" spans="1:2" x14ac:dyDescent="0.3">
      <c r="A5476">
        <v>3289.05</v>
      </c>
      <c r="B5476">
        <v>0.21695300000000001</v>
      </c>
    </row>
    <row r="5477" spans="1:2" x14ac:dyDescent="0.3">
      <c r="A5477">
        <v>3289.54</v>
      </c>
      <c r="B5477">
        <v>0.21697</v>
      </c>
    </row>
    <row r="5478" spans="1:2" x14ac:dyDescent="0.3">
      <c r="A5478">
        <v>3290.02</v>
      </c>
      <c r="B5478">
        <v>0.216975</v>
      </c>
    </row>
    <row r="5479" spans="1:2" x14ac:dyDescent="0.3">
      <c r="A5479">
        <v>3290.5</v>
      </c>
      <c r="B5479">
        <v>0.21649099999999999</v>
      </c>
    </row>
    <row r="5480" spans="1:2" x14ac:dyDescent="0.3">
      <c r="A5480">
        <v>3290.98</v>
      </c>
      <c r="B5480">
        <v>0.21563199999999999</v>
      </c>
    </row>
    <row r="5481" spans="1:2" x14ac:dyDescent="0.3">
      <c r="A5481">
        <v>3291.47</v>
      </c>
      <c r="B5481">
        <v>0.21531</v>
      </c>
    </row>
    <row r="5482" spans="1:2" x14ac:dyDescent="0.3">
      <c r="A5482">
        <v>3291.95</v>
      </c>
      <c r="B5482">
        <v>0.21512300000000001</v>
      </c>
    </row>
    <row r="5483" spans="1:2" x14ac:dyDescent="0.3">
      <c r="A5483">
        <v>3292.43</v>
      </c>
      <c r="B5483">
        <v>0.21498800000000001</v>
      </c>
    </row>
    <row r="5484" spans="1:2" x14ac:dyDescent="0.3">
      <c r="A5484">
        <v>3292.91</v>
      </c>
      <c r="B5484">
        <v>0.21506500000000001</v>
      </c>
    </row>
    <row r="5485" spans="1:2" x14ac:dyDescent="0.3">
      <c r="A5485">
        <v>3293.39</v>
      </c>
      <c r="B5485">
        <v>0.21464800000000001</v>
      </c>
    </row>
    <row r="5486" spans="1:2" x14ac:dyDescent="0.3">
      <c r="A5486">
        <v>3293.88</v>
      </c>
      <c r="B5486">
        <v>0.214283</v>
      </c>
    </row>
    <row r="5487" spans="1:2" x14ac:dyDescent="0.3">
      <c r="A5487">
        <v>3294.36</v>
      </c>
      <c r="B5487">
        <v>0.21403800000000001</v>
      </c>
    </row>
    <row r="5488" spans="1:2" x14ac:dyDescent="0.3">
      <c r="A5488">
        <v>3294.84</v>
      </c>
      <c r="B5488">
        <v>0.21402099999999999</v>
      </c>
    </row>
    <row r="5489" spans="1:2" x14ac:dyDescent="0.3">
      <c r="A5489">
        <v>3295.32</v>
      </c>
      <c r="B5489">
        <v>0.213925</v>
      </c>
    </row>
    <row r="5490" spans="1:2" x14ac:dyDescent="0.3">
      <c r="A5490">
        <v>3295.8</v>
      </c>
      <c r="B5490">
        <v>0.213561</v>
      </c>
    </row>
    <row r="5491" spans="1:2" x14ac:dyDescent="0.3">
      <c r="A5491">
        <v>3296.29</v>
      </c>
      <c r="B5491">
        <v>0.21305499999999999</v>
      </c>
    </row>
    <row r="5492" spans="1:2" x14ac:dyDescent="0.3">
      <c r="A5492">
        <v>3296.77</v>
      </c>
      <c r="B5492">
        <v>0.21287300000000001</v>
      </c>
    </row>
    <row r="5493" spans="1:2" x14ac:dyDescent="0.3">
      <c r="A5493">
        <v>3297.25</v>
      </c>
      <c r="B5493">
        <v>0.21246599999999999</v>
      </c>
    </row>
    <row r="5494" spans="1:2" x14ac:dyDescent="0.3">
      <c r="A5494">
        <v>3297.73</v>
      </c>
      <c r="B5494">
        <v>0.212367</v>
      </c>
    </row>
    <row r="5495" spans="1:2" x14ac:dyDescent="0.3">
      <c r="A5495">
        <v>3298.22</v>
      </c>
      <c r="B5495">
        <v>0.21248900000000001</v>
      </c>
    </row>
    <row r="5496" spans="1:2" x14ac:dyDescent="0.3">
      <c r="A5496">
        <v>3298.7</v>
      </c>
      <c r="B5496">
        <v>0.21222299999999999</v>
      </c>
    </row>
    <row r="5497" spans="1:2" x14ac:dyDescent="0.3">
      <c r="A5497">
        <v>3299.18</v>
      </c>
      <c r="B5497">
        <v>0.21196000000000001</v>
      </c>
    </row>
    <row r="5498" spans="1:2" x14ac:dyDescent="0.3">
      <c r="A5498">
        <v>3299.66</v>
      </c>
      <c r="B5498">
        <v>0.21160000000000001</v>
      </c>
    </row>
    <row r="5499" spans="1:2" x14ac:dyDescent="0.3">
      <c r="A5499">
        <v>3300.14</v>
      </c>
      <c r="B5499">
        <v>0.21119399999999999</v>
      </c>
    </row>
    <row r="5500" spans="1:2" x14ac:dyDescent="0.3">
      <c r="A5500">
        <v>3300.62</v>
      </c>
      <c r="B5500">
        <v>0.210978</v>
      </c>
    </row>
    <row r="5501" spans="1:2" x14ac:dyDescent="0.3">
      <c r="A5501">
        <v>3301.11</v>
      </c>
      <c r="B5501">
        <v>0.21091099999999999</v>
      </c>
    </row>
    <row r="5502" spans="1:2" x14ac:dyDescent="0.3">
      <c r="A5502">
        <v>3301.59</v>
      </c>
      <c r="B5502">
        <v>0.21077599999999999</v>
      </c>
    </row>
    <row r="5503" spans="1:2" x14ac:dyDescent="0.3">
      <c r="A5503">
        <v>3302.07</v>
      </c>
      <c r="B5503">
        <v>0.21082899999999999</v>
      </c>
    </row>
    <row r="5504" spans="1:2" x14ac:dyDescent="0.3">
      <c r="A5504">
        <v>3302.55</v>
      </c>
      <c r="B5504">
        <v>0.210873</v>
      </c>
    </row>
    <row r="5505" spans="1:2" x14ac:dyDescent="0.3">
      <c r="A5505">
        <v>3303.04</v>
      </c>
      <c r="B5505">
        <v>0.21022399999999999</v>
      </c>
    </row>
    <row r="5506" spans="1:2" x14ac:dyDescent="0.3">
      <c r="A5506">
        <v>3303.52</v>
      </c>
      <c r="B5506">
        <v>0.21007899999999999</v>
      </c>
    </row>
    <row r="5507" spans="1:2" x14ac:dyDescent="0.3">
      <c r="A5507">
        <v>3304</v>
      </c>
      <c r="B5507">
        <v>0.21015700000000001</v>
      </c>
    </row>
    <row r="5508" spans="1:2" x14ac:dyDescent="0.3">
      <c r="A5508">
        <v>3304.48</v>
      </c>
      <c r="B5508">
        <v>0.20974999999999999</v>
      </c>
    </row>
    <row r="5509" spans="1:2" x14ac:dyDescent="0.3">
      <c r="A5509">
        <v>3304.96</v>
      </c>
      <c r="B5509">
        <v>0.209233</v>
      </c>
    </row>
    <row r="5510" spans="1:2" x14ac:dyDescent="0.3">
      <c r="A5510">
        <v>3305.45</v>
      </c>
      <c r="B5510">
        <v>0.20902599999999999</v>
      </c>
    </row>
    <row r="5511" spans="1:2" x14ac:dyDescent="0.3">
      <c r="A5511">
        <v>3305.93</v>
      </c>
      <c r="B5511">
        <v>0.20871899999999999</v>
      </c>
    </row>
    <row r="5512" spans="1:2" x14ac:dyDescent="0.3">
      <c r="A5512">
        <v>3306.41</v>
      </c>
      <c r="B5512">
        <v>0.208123</v>
      </c>
    </row>
    <row r="5513" spans="1:2" x14ac:dyDescent="0.3">
      <c r="A5513">
        <v>3306.89</v>
      </c>
      <c r="B5513">
        <v>0.207818</v>
      </c>
    </row>
    <row r="5514" spans="1:2" x14ac:dyDescent="0.3">
      <c r="A5514">
        <v>3307.38</v>
      </c>
      <c r="B5514">
        <v>0.20802399999999999</v>
      </c>
    </row>
    <row r="5515" spans="1:2" x14ac:dyDescent="0.3">
      <c r="A5515">
        <v>3307.86</v>
      </c>
      <c r="B5515">
        <v>0.20802899999999999</v>
      </c>
    </row>
    <row r="5516" spans="1:2" x14ac:dyDescent="0.3">
      <c r="A5516">
        <v>3308.34</v>
      </c>
      <c r="B5516">
        <v>0.207811</v>
      </c>
    </row>
    <row r="5517" spans="1:2" x14ac:dyDescent="0.3">
      <c r="A5517">
        <v>3308.82</v>
      </c>
      <c r="B5517">
        <v>0.20736599999999999</v>
      </c>
    </row>
    <row r="5518" spans="1:2" x14ac:dyDescent="0.3">
      <c r="A5518">
        <v>3309.3</v>
      </c>
      <c r="B5518">
        <v>0.20700199999999999</v>
      </c>
    </row>
    <row r="5519" spans="1:2" x14ac:dyDescent="0.3">
      <c r="A5519">
        <v>3309.79</v>
      </c>
      <c r="B5519">
        <v>0.20705599999999999</v>
      </c>
    </row>
    <row r="5520" spans="1:2" x14ac:dyDescent="0.3">
      <c r="A5520">
        <v>3310.27</v>
      </c>
      <c r="B5520">
        <v>0.206982</v>
      </c>
    </row>
    <row r="5521" spans="1:2" x14ac:dyDescent="0.3">
      <c r="A5521">
        <v>3310.75</v>
      </c>
      <c r="B5521">
        <v>0.20666000000000001</v>
      </c>
    </row>
    <row r="5522" spans="1:2" x14ac:dyDescent="0.3">
      <c r="A5522">
        <v>3311.23</v>
      </c>
      <c r="B5522">
        <v>0.206618</v>
      </c>
    </row>
    <row r="5523" spans="1:2" x14ac:dyDescent="0.3">
      <c r="A5523">
        <v>3311.71</v>
      </c>
      <c r="B5523">
        <v>0.20660000000000001</v>
      </c>
    </row>
    <row r="5524" spans="1:2" x14ac:dyDescent="0.3">
      <c r="A5524">
        <v>3312.2</v>
      </c>
      <c r="B5524">
        <v>0.206208</v>
      </c>
    </row>
    <row r="5525" spans="1:2" x14ac:dyDescent="0.3">
      <c r="A5525">
        <v>3312.68</v>
      </c>
      <c r="B5525">
        <v>0.20587</v>
      </c>
    </row>
    <row r="5526" spans="1:2" x14ac:dyDescent="0.3">
      <c r="A5526">
        <v>3313.16</v>
      </c>
      <c r="B5526">
        <v>0.20574200000000001</v>
      </c>
    </row>
    <row r="5527" spans="1:2" x14ac:dyDescent="0.3">
      <c r="A5527">
        <v>3313.64</v>
      </c>
      <c r="B5527">
        <v>0.205512</v>
      </c>
    </row>
    <row r="5528" spans="1:2" x14ac:dyDescent="0.3">
      <c r="A5528">
        <v>3314.12</v>
      </c>
      <c r="B5528">
        <v>0.205461</v>
      </c>
    </row>
    <row r="5529" spans="1:2" x14ac:dyDescent="0.3">
      <c r="A5529">
        <v>3314.61</v>
      </c>
      <c r="B5529">
        <v>0.20538600000000001</v>
      </c>
    </row>
    <row r="5530" spans="1:2" x14ac:dyDescent="0.3">
      <c r="A5530">
        <v>3315.09</v>
      </c>
      <c r="B5530">
        <v>0.20513000000000001</v>
      </c>
    </row>
    <row r="5531" spans="1:2" x14ac:dyDescent="0.3">
      <c r="A5531">
        <v>3315.57</v>
      </c>
      <c r="B5531">
        <v>0.205151</v>
      </c>
    </row>
    <row r="5532" spans="1:2" x14ac:dyDescent="0.3">
      <c r="A5532">
        <v>3316.05</v>
      </c>
      <c r="B5532">
        <v>0.205071</v>
      </c>
    </row>
    <row r="5533" spans="1:2" x14ac:dyDescent="0.3">
      <c r="A5533">
        <v>3316.53</v>
      </c>
      <c r="B5533">
        <v>0.204517</v>
      </c>
    </row>
    <row r="5534" spans="1:2" x14ac:dyDescent="0.3">
      <c r="A5534">
        <v>3317.02</v>
      </c>
      <c r="B5534">
        <v>0.20411399999999999</v>
      </c>
    </row>
    <row r="5535" spans="1:2" x14ac:dyDescent="0.3">
      <c r="A5535">
        <v>3317.5</v>
      </c>
      <c r="B5535">
        <v>0.20383399999999999</v>
      </c>
    </row>
    <row r="5536" spans="1:2" x14ac:dyDescent="0.3">
      <c r="A5536">
        <v>3317.98</v>
      </c>
      <c r="B5536">
        <v>0.20355899999999999</v>
      </c>
    </row>
    <row r="5537" spans="1:2" x14ac:dyDescent="0.3">
      <c r="A5537">
        <v>3318.46</v>
      </c>
      <c r="B5537">
        <v>0.20349700000000001</v>
      </c>
    </row>
    <row r="5538" spans="1:2" x14ac:dyDescent="0.3">
      <c r="A5538">
        <v>3318.95</v>
      </c>
      <c r="B5538">
        <v>0.20349900000000001</v>
      </c>
    </row>
    <row r="5539" spans="1:2" x14ac:dyDescent="0.3">
      <c r="A5539">
        <v>3319.43</v>
      </c>
      <c r="B5539">
        <v>0.20363100000000001</v>
      </c>
    </row>
    <row r="5540" spans="1:2" x14ac:dyDescent="0.3">
      <c r="A5540">
        <v>3319.91</v>
      </c>
      <c r="B5540">
        <v>0.203487</v>
      </c>
    </row>
    <row r="5541" spans="1:2" x14ac:dyDescent="0.3">
      <c r="A5541">
        <v>3320.39</v>
      </c>
      <c r="B5541">
        <v>0.203125</v>
      </c>
    </row>
    <row r="5542" spans="1:2" x14ac:dyDescent="0.3">
      <c r="A5542">
        <v>3320.88</v>
      </c>
      <c r="B5542">
        <v>0.20303599999999999</v>
      </c>
    </row>
    <row r="5543" spans="1:2" x14ac:dyDescent="0.3">
      <c r="A5543">
        <v>3321.36</v>
      </c>
      <c r="B5543">
        <v>0.20275199999999999</v>
      </c>
    </row>
    <row r="5544" spans="1:2" x14ac:dyDescent="0.3">
      <c r="A5544">
        <v>3321.84</v>
      </c>
      <c r="B5544">
        <v>0.20249200000000001</v>
      </c>
    </row>
    <row r="5545" spans="1:2" x14ac:dyDescent="0.3">
      <c r="A5545">
        <v>3322.32</v>
      </c>
      <c r="B5545">
        <v>0.202513</v>
      </c>
    </row>
    <row r="5546" spans="1:2" x14ac:dyDescent="0.3">
      <c r="A5546">
        <v>3322.8</v>
      </c>
      <c r="B5546">
        <v>0.20216000000000001</v>
      </c>
    </row>
    <row r="5547" spans="1:2" x14ac:dyDescent="0.3">
      <c r="A5547">
        <v>3323.28</v>
      </c>
      <c r="B5547">
        <v>0.201904</v>
      </c>
    </row>
    <row r="5548" spans="1:2" x14ac:dyDescent="0.3">
      <c r="A5548">
        <v>3323.77</v>
      </c>
      <c r="B5548">
        <v>0.20211499999999999</v>
      </c>
    </row>
    <row r="5549" spans="1:2" x14ac:dyDescent="0.3">
      <c r="A5549">
        <v>3324.25</v>
      </c>
      <c r="B5549">
        <v>0.20175699999999999</v>
      </c>
    </row>
    <row r="5550" spans="1:2" x14ac:dyDescent="0.3">
      <c r="A5550">
        <v>3324.73</v>
      </c>
      <c r="B5550">
        <v>0.20141400000000001</v>
      </c>
    </row>
    <row r="5551" spans="1:2" x14ac:dyDescent="0.3">
      <c r="A5551">
        <v>3325.21</v>
      </c>
      <c r="B5551">
        <v>0.20122200000000001</v>
      </c>
    </row>
    <row r="5552" spans="1:2" x14ac:dyDescent="0.3">
      <c r="A5552">
        <v>3325.7</v>
      </c>
      <c r="B5552">
        <v>0.201102</v>
      </c>
    </row>
    <row r="5553" spans="1:2" x14ac:dyDescent="0.3">
      <c r="A5553">
        <v>3326.18</v>
      </c>
      <c r="B5553">
        <v>0.20102800000000001</v>
      </c>
    </row>
    <row r="5554" spans="1:2" x14ac:dyDescent="0.3">
      <c r="A5554">
        <v>3326.66</v>
      </c>
      <c r="B5554">
        <v>0.20071600000000001</v>
      </c>
    </row>
    <row r="5555" spans="1:2" x14ac:dyDescent="0.3">
      <c r="A5555">
        <v>3327.14</v>
      </c>
      <c r="B5555">
        <v>0.200684</v>
      </c>
    </row>
    <row r="5556" spans="1:2" x14ac:dyDescent="0.3">
      <c r="A5556">
        <v>3327.62</v>
      </c>
      <c r="B5556">
        <v>0.200789</v>
      </c>
    </row>
    <row r="5557" spans="1:2" x14ac:dyDescent="0.3">
      <c r="A5557">
        <v>3328.11</v>
      </c>
      <c r="B5557">
        <v>0.20080200000000001</v>
      </c>
    </row>
    <row r="5558" spans="1:2" x14ac:dyDescent="0.3">
      <c r="A5558">
        <v>3328.59</v>
      </c>
      <c r="B5558">
        <v>0.20078099999999999</v>
      </c>
    </row>
    <row r="5559" spans="1:2" x14ac:dyDescent="0.3">
      <c r="A5559">
        <v>3329.07</v>
      </c>
      <c r="B5559">
        <v>0.20030700000000001</v>
      </c>
    </row>
    <row r="5560" spans="1:2" x14ac:dyDescent="0.3">
      <c r="A5560">
        <v>3329.55</v>
      </c>
      <c r="B5560">
        <v>0.200185</v>
      </c>
    </row>
    <row r="5561" spans="1:2" x14ac:dyDescent="0.3">
      <c r="A5561">
        <v>3330.03</v>
      </c>
      <c r="B5561">
        <v>0.20013500000000001</v>
      </c>
    </row>
    <row r="5562" spans="1:2" x14ac:dyDescent="0.3">
      <c r="A5562">
        <v>3330.52</v>
      </c>
      <c r="B5562">
        <v>0.200159</v>
      </c>
    </row>
    <row r="5563" spans="1:2" x14ac:dyDescent="0.3">
      <c r="A5563">
        <v>3331</v>
      </c>
      <c r="B5563">
        <v>0.20000100000000001</v>
      </c>
    </row>
    <row r="5564" spans="1:2" x14ac:dyDescent="0.3">
      <c r="A5564">
        <v>3331.48</v>
      </c>
      <c r="B5564">
        <v>0.200076</v>
      </c>
    </row>
    <row r="5565" spans="1:2" x14ac:dyDescent="0.3">
      <c r="A5565">
        <v>3331.96</v>
      </c>
      <c r="B5565">
        <v>0.19995299999999999</v>
      </c>
    </row>
    <row r="5566" spans="1:2" x14ac:dyDescent="0.3">
      <c r="A5566">
        <v>3332.45</v>
      </c>
      <c r="B5566">
        <v>0.19957900000000001</v>
      </c>
    </row>
    <row r="5567" spans="1:2" x14ac:dyDescent="0.3">
      <c r="A5567">
        <v>3332.93</v>
      </c>
      <c r="B5567">
        <v>0.199434</v>
      </c>
    </row>
    <row r="5568" spans="1:2" x14ac:dyDescent="0.3">
      <c r="A5568">
        <v>3333.41</v>
      </c>
      <c r="B5568">
        <v>0.19947799999999999</v>
      </c>
    </row>
    <row r="5569" spans="1:2" x14ac:dyDescent="0.3">
      <c r="A5569">
        <v>3333.89</v>
      </c>
      <c r="B5569">
        <v>0.19950699999999999</v>
      </c>
    </row>
    <row r="5570" spans="1:2" x14ac:dyDescent="0.3">
      <c r="A5570">
        <v>3334.37</v>
      </c>
      <c r="B5570">
        <v>0.199132</v>
      </c>
    </row>
    <row r="5571" spans="1:2" x14ac:dyDescent="0.3">
      <c r="A5571">
        <v>3334.86</v>
      </c>
      <c r="B5571">
        <v>0.19867499999999999</v>
      </c>
    </row>
    <row r="5572" spans="1:2" x14ac:dyDescent="0.3">
      <c r="A5572">
        <v>3335.34</v>
      </c>
      <c r="B5572">
        <v>0.198433</v>
      </c>
    </row>
    <row r="5573" spans="1:2" x14ac:dyDescent="0.3">
      <c r="A5573">
        <v>3335.82</v>
      </c>
      <c r="B5573">
        <v>0.198656</v>
      </c>
    </row>
    <row r="5574" spans="1:2" x14ac:dyDescent="0.3">
      <c r="A5574">
        <v>3336.3</v>
      </c>
      <c r="B5574">
        <v>0.1986</v>
      </c>
    </row>
    <row r="5575" spans="1:2" x14ac:dyDescent="0.3">
      <c r="A5575">
        <v>3336.78</v>
      </c>
      <c r="B5575">
        <v>0.19805300000000001</v>
      </c>
    </row>
    <row r="5576" spans="1:2" x14ac:dyDescent="0.3">
      <c r="A5576">
        <v>3337.27</v>
      </c>
      <c r="B5576">
        <v>0.198161</v>
      </c>
    </row>
    <row r="5577" spans="1:2" x14ac:dyDescent="0.3">
      <c r="A5577">
        <v>3337.75</v>
      </c>
      <c r="B5577">
        <v>0.19833200000000001</v>
      </c>
    </row>
    <row r="5578" spans="1:2" x14ac:dyDescent="0.3">
      <c r="A5578">
        <v>3338.23</v>
      </c>
      <c r="B5578">
        <v>0.198236</v>
      </c>
    </row>
    <row r="5579" spans="1:2" x14ac:dyDescent="0.3">
      <c r="A5579">
        <v>3338.71</v>
      </c>
      <c r="B5579">
        <v>0.19811599999999999</v>
      </c>
    </row>
    <row r="5580" spans="1:2" x14ac:dyDescent="0.3">
      <c r="A5580">
        <v>3339.2</v>
      </c>
      <c r="B5580">
        <v>0.198017</v>
      </c>
    </row>
    <row r="5581" spans="1:2" x14ac:dyDescent="0.3">
      <c r="A5581">
        <v>3339.68</v>
      </c>
      <c r="B5581">
        <v>0.19742100000000001</v>
      </c>
    </row>
    <row r="5582" spans="1:2" x14ac:dyDescent="0.3">
      <c r="A5582">
        <v>3340.16</v>
      </c>
      <c r="B5582">
        <v>0.197294</v>
      </c>
    </row>
    <row r="5583" spans="1:2" x14ac:dyDescent="0.3">
      <c r="A5583">
        <v>3340.64</v>
      </c>
      <c r="B5583">
        <v>0.19738900000000001</v>
      </c>
    </row>
    <row r="5584" spans="1:2" x14ac:dyDescent="0.3">
      <c r="A5584">
        <v>3341.12</v>
      </c>
      <c r="B5584">
        <v>0.19746900000000001</v>
      </c>
    </row>
    <row r="5585" spans="1:2" x14ac:dyDescent="0.3">
      <c r="A5585">
        <v>3341.61</v>
      </c>
      <c r="B5585">
        <v>0.19736200000000001</v>
      </c>
    </row>
    <row r="5586" spans="1:2" x14ac:dyDescent="0.3">
      <c r="A5586">
        <v>3342.09</v>
      </c>
      <c r="B5586">
        <v>0.197188</v>
      </c>
    </row>
    <row r="5587" spans="1:2" x14ac:dyDescent="0.3">
      <c r="A5587">
        <v>3342.57</v>
      </c>
      <c r="B5587">
        <v>0.196965</v>
      </c>
    </row>
    <row r="5588" spans="1:2" x14ac:dyDescent="0.3">
      <c r="A5588">
        <v>3343.05</v>
      </c>
      <c r="B5588">
        <v>0.19661200000000001</v>
      </c>
    </row>
    <row r="5589" spans="1:2" x14ac:dyDescent="0.3">
      <c r="A5589">
        <v>3343.53</v>
      </c>
      <c r="B5589">
        <v>0.19631799999999999</v>
      </c>
    </row>
    <row r="5590" spans="1:2" x14ac:dyDescent="0.3">
      <c r="A5590">
        <v>3344.02</v>
      </c>
      <c r="B5590">
        <v>0.196603</v>
      </c>
    </row>
    <row r="5591" spans="1:2" x14ac:dyDescent="0.3">
      <c r="A5591">
        <v>3344.5</v>
      </c>
      <c r="B5591">
        <v>0.19703100000000001</v>
      </c>
    </row>
    <row r="5592" spans="1:2" x14ac:dyDescent="0.3">
      <c r="A5592">
        <v>3344.98</v>
      </c>
      <c r="B5592">
        <v>0.19692899999999999</v>
      </c>
    </row>
    <row r="5593" spans="1:2" x14ac:dyDescent="0.3">
      <c r="A5593">
        <v>3345.46</v>
      </c>
      <c r="B5593">
        <v>0.19671</v>
      </c>
    </row>
    <row r="5594" spans="1:2" x14ac:dyDescent="0.3">
      <c r="A5594">
        <v>3345.95</v>
      </c>
      <c r="B5594">
        <v>0.19629199999999999</v>
      </c>
    </row>
    <row r="5595" spans="1:2" x14ac:dyDescent="0.3">
      <c r="A5595">
        <v>3346.43</v>
      </c>
      <c r="B5595">
        <v>0.19614500000000001</v>
      </c>
    </row>
    <row r="5596" spans="1:2" x14ac:dyDescent="0.3">
      <c r="A5596">
        <v>3346.91</v>
      </c>
      <c r="B5596">
        <v>0.19609599999999999</v>
      </c>
    </row>
    <row r="5597" spans="1:2" x14ac:dyDescent="0.3">
      <c r="A5597">
        <v>3347.39</v>
      </c>
      <c r="B5597">
        <v>0.19595199999999999</v>
      </c>
    </row>
    <row r="5598" spans="1:2" x14ac:dyDescent="0.3">
      <c r="A5598">
        <v>3347.87</v>
      </c>
      <c r="B5598">
        <v>0.19590199999999999</v>
      </c>
    </row>
    <row r="5599" spans="1:2" x14ac:dyDescent="0.3">
      <c r="A5599">
        <v>3348.36</v>
      </c>
      <c r="B5599">
        <v>0.19571</v>
      </c>
    </row>
    <row r="5600" spans="1:2" x14ac:dyDescent="0.3">
      <c r="A5600">
        <v>3348.84</v>
      </c>
      <c r="B5600">
        <v>0.19562499999999999</v>
      </c>
    </row>
    <row r="5601" spans="1:2" x14ac:dyDescent="0.3">
      <c r="A5601">
        <v>3349.32</v>
      </c>
      <c r="B5601">
        <v>0.19589799999999999</v>
      </c>
    </row>
    <row r="5602" spans="1:2" x14ac:dyDescent="0.3">
      <c r="A5602">
        <v>3349.8</v>
      </c>
      <c r="B5602">
        <v>0.19604199999999999</v>
      </c>
    </row>
    <row r="5603" spans="1:2" x14ac:dyDescent="0.3">
      <c r="A5603">
        <v>3350.28</v>
      </c>
      <c r="B5603">
        <v>0.195794</v>
      </c>
    </row>
    <row r="5604" spans="1:2" x14ac:dyDescent="0.3">
      <c r="A5604">
        <v>3350.77</v>
      </c>
      <c r="B5604">
        <v>0.19567799999999999</v>
      </c>
    </row>
    <row r="5605" spans="1:2" x14ac:dyDescent="0.3">
      <c r="A5605">
        <v>3351.25</v>
      </c>
      <c r="B5605">
        <v>0.19583600000000001</v>
      </c>
    </row>
    <row r="5606" spans="1:2" x14ac:dyDescent="0.3">
      <c r="A5606">
        <v>3351.73</v>
      </c>
      <c r="B5606">
        <v>0.19576299999999999</v>
      </c>
    </row>
    <row r="5607" spans="1:2" x14ac:dyDescent="0.3">
      <c r="A5607">
        <v>3352.21</v>
      </c>
      <c r="B5607">
        <v>0.19528100000000001</v>
      </c>
    </row>
    <row r="5608" spans="1:2" x14ac:dyDescent="0.3">
      <c r="A5608">
        <v>3352.7</v>
      </c>
      <c r="B5608">
        <v>0.19505800000000001</v>
      </c>
    </row>
    <row r="5609" spans="1:2" x14ac:dyDescent="0.3">
      <c r="A5609">
        <v>3353.18</v>
      </c>
      <c r="B5609">
        <v>0.19528100000000001</v>
      </c>
    </row>
    <row r="5610" spans="1:2" x14ac:dyDescent="0.3">
      <c r="A5610">
        <v>3353.66</v>
      </c>
      <c r="B5610">
        <v>0.19564400000000001</v>
      </c>
    </row>
    <row r="5611" spans="1:2" x14ac:dyDescent="0.3">
      <c r="A5611">
        <v>3354.14</v>
      </c>
      <c r="B5611">
        <v>0.1953</v>
      </c>
    </row>
    <row r="5612" spans="1:2" x14ac:dyDescent="0.3">
      <c r="A5612">
        <v>3354.62</v>
      </c>
      <c r="B5612">
        <v>0.19519400000000001</v>
      </c>
    </row>
    <row r="5613" spans="1:2" x14ac:dyDescent="0.3">
      <c r="A5613">
        <v>3355.11</v>
      </c>
      <c r="B5613">
        <v>0.19527700000000001</v>
      </c>
    </row>
    <row r="5614" spans="1:2" x14ac:dyDescent="0.3">
      <c r="A5614">
        <v>3355.59</v>
      </c>
      <c r="B5614">
        <v>0.19488900000000001</v>
      </c>
    </row>
    <row r="5615" spans="1:2" x14ac:dyDescent="0.3">
      <c r="A5615">
        <v>3356.07</v>
      </c>
      <c r="B5615">
        <v>0.194884</v>
      </c>
    </row>
    <row r="5616" spans="1:2" x14ac:dyDescent="0.3">
      <c r="A5616">
        <v>3356.55</v>
      </c>
      <c r="B5616">
        <v>0.19512399999999999</v>
      </c>
    </row>
    <row r="5617" spans="1:2" x14ac:dyDescent="0.3">
      <c r="A5617">
        <v>3357.03</v>
      </c>
      <c r="B5617">
        <v>0.19525700000000001</v>
      </c>
    </row>
    <row r="5618" spans="1:2" x14ac:dyDescent="0.3">
      <c r="A5618">
        <v>3357.52</v>
      </c>
      <c r="B5618">
        <v>0.19525600000000001</v>
      </c>
    </row>
    <row r="5619" spans="1:2" x14ac:dyDescent="0.3">
      <c r="A5619">
        <v>3358</v>
      </c>
      <c r="B5619">
        <v>0.194994</v>
      </c>
    </row>
    <row r="5620" spans="1:2" x14ac:dyDescent="0.3">
      <c r="A5620">
        <v>3358.48</v>
      </c>
      <c r="B5620">
        <v>0.19517499999999999</v>
      </c>
    </row>
    <row r="5621" spans="1:2" x14ac:dyDescent="0.3">
      <c r="A5621">
        <v>3358.96</v>
      </c>
      <c r="B5621">
        <v>0.195608</v>
      </c>
    </row>
    <row r="5622" spans="1:2" x14ac:dyDescent="0.3">
      <c r="A5622">
        <v>3359.44</v>
      </c>
      <c r="B5622">
        <v>0.19530600000000001</v>
      </c>
    </row>
    <row r="5623" spans="1:2" x14ac:dyDescent="0.3">
      <c r="A5623">
        <v>3359.93</v>
      </c>
      <c r="B5623">
        <v>0.19476199999999999</v>
      </c>
    </row>
    <row r="5624" spans="1:2" x14ac:dyDescent="0.3">
      <c r="A5624">
        <v>3360.41</v>
      </c>
      <c r="B5624">
        <v>0.19442200000000001</v>
      </c>
    </row>
    <row r="5625" spans="1:2" x14ac:dyDescent="0.3">
      <c r="A5625">
        <v>3360.89</v>
      </c>
      <c r="B5625">
        <v>0.19443299999999999</v>
      </c>
    </row>
    <row r="5626" spans="1:2" x14ac:dyDescent="0.3">
      <c r="A5626">
        <v>3361.37</v>
      </c>
      <c r="B5626">
        <v>0.194492</v>
      </c>
    </row>
    <row r="5627" spans="1:2" x14ac:dyDescent="0.3">
      <c r="A5627">
        <v>3361.86</v>
      </c>
      <c r="B5627">
        <v>0.19459299999999999</v>
      </c>
    </row>
    <row r="5628" spans="1:2" x14ac:dyDescent="0.3">
      <c r="A5628">
        <v>3362.34</v>
      </c>
      <c r="B5628">
        <v>0.19445799999999999</v>
      </c>
    </row>
    <row r="5629" spans="1:2" x14ac:dyDescent="0.3">
      <c r="A5629">
        <v>3362.82</v>
      </c>
      <c r="B5629">
        <v>0.194162</v>
      </c>
    </row>
    <row r="5630" spans="1:2" x14ac:dyDescent="0.3">
      <c r="A5630">
        <v>3363.3</v>
      </c>
      <c r="B5630">
        <v>0.19428799999999999</v>
      </c>
    </row>
    <row r="5631" spans="1:2" x14ac:dyDescent="0.3">
      <c r="A5631">
        <v>3363.78</v>
      </c>
      <c r="B5631">
        <v>0.19429399999999999</v>
      </c>
    </row>
    <row r="5632" spans="1:2" x14ac:dyDescent="0.3">
      <c r="A5632">
        <v>3364.27</v>
      </c>
      <c r="B5632">
        <v>0.194133</v>
      </c>
    </row>
    <row r="5633" spans="1:2" x14ac:dyDescent="0.3">
      <c r="A5633">
        <v>3364.75</v>
      </c>
      <c r="B5633">
        <v>0.194359</v>
      </c>
    </row>
    <row r="5634" spans="1:2" x14ac:dyDescent="0.3">
      <c r="A5634">
        <v>3365.23</v>
      </c>
      <c r="B5634">
        <v>0.19470599999999999</v>
      </c>
    </row>
    <row r="5635" spans="1:2" x14ac:dyDescent="0.3">
      <c r="A5635">
        <v>3365.71</v>
      </c>
      <c r="B5635">
        <v>0.19425600000000001</v>
      </c>
    </row>
    <row r="5636" spans="1:2" x14ac:dyDescent="0.3">
      <c r="A5636">
        <v>3366.19</v>
      </c>
      <c r="B5636">
        <v>0.194137</v>
      </c>
    </row>
    <row r="5637" spans="1:2" x14ac:dyDescent="0.3">
      <c r="A5637">
        <v>3366.68</v>
      </c>
      <c r="B5637">
        <v>0.19380700000000001</v>
      </c>
    </row>
    <row r="5638" spans="1:2" x14ac:dyDescent="0.3">
      <c r="A5638">
        <v>3367.16</v>
      </c>
      <c r="B5638">
        <v>0.19397800000000001</v>
      </c>
    </row>
    <row r="5639" spans="1:2" x14ac:dyDescent="0.3">
      <c r="A5639">
        <v>3367.64</v>
      </c>
      <c r="B5639">
        <v>0.19461700000000001</v>
      </c>
    </row>
    <row r="5640" spans="1:2" x14ac:dyDescent="0.3">
      <c r="A5640">
        <v>3368.12</v>
      </c>
      <c r="B5640">
        <v>0.19459599999999999</v>
      </c>
    </row>
    <row r="5641" spans="1:2" x14ac:dyDescent="0.3">
      <c r="A5641">
        <v>3368.61</v>
      </c>
      <c r="B5641">
        <v>0.194302</v>
      </c>
    </row>
    <row r="5642" spans="1:2" x14ac:dyDescent="0.3">
      <c r="A5642">
        <v>3369.09</v>
      </c>
      <c r="B5642">
        <v>0.19427700000000001</v>
      </c>
    </row>
    <row r="5643" spans="1:2" x14ac:dyDescent="0.3">
      <c r="A5643">
        <v>3369.57</v>
      </c>
      <c r="B5643">
        <v>0.19420100000000001</v>
      </c>
    </row>
    <row r="5644" spans="1:2" x14ac:dyDescent="0.3">
      <c r="A5644">
        <v>3370.05</v>
      </c>
      <c r="B5644">
        <v>0.19391</v>
      </c>
    </row>
    <row r="5645" spans="1:2" x14ac:dyDescent="0.3">
      <c r="A5645">
        <v>3370.53</v>
      </c>
      <c r="B5645">
        <v>0.19389000000000001</v>
      </c>
    </row>
    <row r="5646" spans="1:2" x14ac:dyDescent="0.3">
      <c r="A5646">
        <v>3371.01</v>
      </c>
      <c r="B5646">
        <v>0.19419600000000001</v>
      </c>
    </row>
    <row r="5647" spans="1:2" x14ac:dyDescent="0.3">
      <c r="A5647">
        <v>3371.5</v>
      </c>
      <c r="B5647">
        <v>0.19461400000000001</v>
      </c>
    </row>
    <row r="5648" spans="1:2" x14ac:dyDescent="0.3">
      <c r="A5648">
        <v>3371.98</v>
      </c>
      <c r="B5648">
        <v>0.19481599999999999</v>
      </c>
    </row>
    <row r="5649" spans="1:2" x14ac:dyDescent="0.3">
      <c r="A5649">
        <v>3372.46</v>
      </c>
      <c r="B5649">
        <v>0.194467</v>
      </c>
    </row>
    <row r="5650" spans="1:2" x14ac:dyDescent="0.3">
      <c r="A5650">
        <v>3372.94</v>
      </c>
      <c r="B5650">
        <v>0.19422800000000001</v>
      </c>
    </row>
    <row r="5651" spans="1:2" x14ac:dyDescent="0.3">
      <c r="A5651">
        <v>3373.43</v>
      </c>
      <c r="B5651">
        <v>0.194157</v>
      </c>
    </row>
    <row r="5652" spans="1:2" x14ac:dyDescent="0.3">
      <c r="A5652">
        <v>3373.91</v>
      </c>
      <c r="B5652">
        <v>0.19444500000000001</v>
      </c>
    </row>
    <row r="5653" spans="1:2" x14ac:dyDescent="0.3">
      <c r="A5653">
        <v>3374.39</v>
      </c>
      <c r="B5653">
        <v>0.19437399999999999</v>
      </c>
    </row>
    <row r="5654" spans="1:2" x14ac:dyDescent="0.3">
      <c r="A5654">
        <v>3374.87</v>
      </c>
      <c r="B5654">
        <v>0.19394</v>
      </c>
    </row>
    <row r="5655" spans="1:2" x14ac:dyDescent="0.3">
      <c r="A5655">
        <v>3375.35</v>
      </c>
      <c r="B5655">
        <v>0.193914</v>
      </c>
    </row>
    <row r="5656" spans="1:2" x14ac:dyDescent="0.3">
      <c r="A5656">
        <v>3375.84</v>
      </c>
      <c r="B5656">
        <v>0.19420599999999999</v>
      </c>
    </row>
    <row r="5657" spans="1:2" x14ac:dyDescent="0.3">
      <c r="A5657">
        <v>3376.32</v>
      </c>
      <c r="B5657">
        <v>0.19414799999999999</v>
      </c>
    </row>
    <row r="5658" spans="1:2" x14ac:dyDescent="0.3">
      <c r="A5658">
        <v>3376.8</v>
      </c>
      <c r="B5658">
        <v>0.19407099999999999</v>
      </c>
    </row>
    <row r="5659" spans="1:2" x14ac:dyDescent="0.3">
      <c r="A5659">
        <v>3377.28</v>
      </c>
      <c r="B5659">
        <v>0.194048</v>
      </c>
    </row>
    <row r="5660" spans="1:2" x14ac:dyDescent="0.3">
      <c r="A5660">
        <v>3377.76</v>
      </c>
      <c r="B5660">
        <v>0.19419500000000001</v>
      </c>
    </row>
    <row r="5661" spans="1:2" x14ac:dyDescent="0.3">
      <c r="A5661">
        <v>3378.25</v>
      </c>
      <c r="B5661">
        <v>0.19445699999999999</v>
      </c>
    </row>
    <row r="5662" spans="1:2" x14ac:dyDescent="0.3">
      <c r="A5662">
        <v>3378.73</v>
      </c>
      <c r="B5662">
        <v>0.19469900000000001</v>
      </c>
    </row>
    <row r="5663" spans="1:2" x14ac:dyDescent="0.3">
      <c r="A5663">
        <v>3379.21</v>
      </c>
      <c r="B5663">
        <v>0.194494</v>
      </c>
    </row>
    <row r="5664" spans="1:2" x14ac:dyDescent="0.3">
      <c r="A5664">
        <v>3379.69</v>
      </c>
      <c r="B5664">
        <v>0.19419600000000001</v>
      </c>
    </row>
    <row r="5665" spans="1:2" x14ac:dyDescent="0.3">
      <c r="A5665">
        <v>3380.18</v>
      </c>
      <c r="B5665">
        <v>0.19433600000000001</v>
      </c>
    </row>
    <row r="5666" spans="1:2" x14ac:dyDescent="0.3">
      <c r="A5666">
        <v>3380.66</v>
      </c>
      <c r="B5666">
        <v>0.19433900000000001</v>
      </c>
    </row>
    <row r="5667" spans="1:2" x14ac:dyDescent="0.3">
      <c r="A5667">
        <v>3381.14</v>
      </c>
      <c r="B5667">
        <v>0.19436700000000001</v>
      </c>
    </row>
    <row r="5668" spans="1:2" x14ac:dyDescent="0.3">
      <c r="A5668">
        <v>3381.62</v>
      </c>
      <c r="B5668">
        <v>0.19459799999999999</v>
      </c>
    </row>
    <row r="5669" spans="1:2" x14ac:dyDescent="0.3">
      <c r="A5669">
        <v>3382.1</v>
      </c>
      <c r="B5669">
        <v>0.194635</v>
      </c>
    </row>
    <row r="5670" spans="1:2" x14ac:dyDescent="0.3">
      <c r="A5670">
        <v>3382.59</v>
      </c>
      <c r="B5670">
        <v>0.19463900000000001</v>
      </c>
    </row>
    <row r="5671" spans="1:2" x14ac:dyDescent="0.3">
      <c r="A5671">
        <v>3383.07</v>
      </c>
      <c r="B5671">
        <v>0.194636</v>
      </c>
    </row>
    <row r="5672" spans="1:2" x14ac:dyDescent="0.3">
      <c r="A5672">
        <v>3383.55</v>
      </c>
      <c r="B5672">
        <v>0.194689</v>
      </c>
    </row>
    <row r="5673" spans="1:2" x14ac:dyDescent="0.3">
      <c r="A5673">
        <v>3384.03</v>
      </c>
      <c r="B5673">
        <v>0.19453799999999999</v>
      </c>
    </row>
    <row r="5674" spans="1:2" x14ac:dyDescent="0.3">
      <c r="A5674">
        <v>3384.51</v>
      </c>
      <c r="B5674">
        <v>0.19461100000000001</v>
      </c>
    </row>
    <row r="5675" spans="1:2" x14ac:dyDescent="0.3">
      <c r="A5675">
        <v>3385</v>
      </c>
      <c r="B5675">
        <v>0.19458800000000001</v>
      </c>
    </row>
    <row r="5676" spans="1:2" x14ac:dyDescent="0.3">
      <c r="A5676">
        <v>3385.48</v>
      </c>
      <c r="B5676">
        <v>0.19445399999999999</v>
      </c>
    </row>
    <row r="5677" spans="1:2" x14ac:dyDescent="0.3">
      <c r="A5677">
        <v>3385.96</v>
      </c>
      <c r="B5677">
        <v>0.19440299999999999</v>
      </c>
    </row>
    <row r="5678" spans="1:2" x14ac:dyDescent="0.3">
      <c r="A5678">
        <v>3386.44</v>
      </c>
      <c r="B5678">
        <v>0.19474900000000001</v>
      </c>
    </row>
    <row r="5679" spans="1:2" x14ac:dyDescent="0.3">
      <c r="A5679">
        <v>3386.93</v>
      </c>
      <c r="B5679">
        <v>0.19483400000000001</v>
      </c>
    </row>
    <row r="5680" spans="1:2" x14ac:dyDescent="0.3">
      <c r="A5680">
        <v>3387.41</v>
      </c>
      <c r="B5680">
        <v>0.19474900000000001</v>
      </c>
    </row>
    <row r="5681" spans="1:2" x14ac:dyDescent="0.3">
      <c r="A5681">
        <v>3387.89</v>
      </c>
      <c r="B5681">
        <v>0.194885</v>
      </c>
    </row>
    <row r="5682" spans="1:2" x14ac:dyDescent="0.3">
      <c r="A5682">
        <v>3388.37</v>
      </c>
      <c r="B5682">
        <v>0.195212</v>
      </c>
    </row>
    <row r="5683" spans="1:2" x14ac:dyDescent="0.3">
      <c r="A5683">
        <v>3388.85</v>
      </c>
      <c r="B5683">
        <v>0.19553899999999999</v>
      </c>
    </row>
    <row r="5684" spans="1:2" x14ac:dyDescent="0.3">
      <c r="A5684">
        <v>3389.34</v>
      </c>
      <c r="B5684">
        <v>0.19553200000000001</v>
      </c>
    </row>
    <row r="5685" spans="1:2" x14ac:dyDescent="0.3">
      <c r="A5685">
        <v>3389.82</v>
      </c>
      <c r="B5685">
        <v>0.19542599999999999</v>
      </c>
    </row>
    <row r="5686" spans="1:2" x14ac:dyDescent="0.3">
      <c r="A5686">
        <v>3390.3</v>
      </c>
      <c r="B5686">
        <v>0.19542799999999999</v>
      </c>
    </row>
    <row r="5687" spans="1:2" x14ac:dyDescent="0.3">
      <c r="A5687">
        <v>3390.78</v>
      </c>
      <c r="B5687">
        <v>0.19511300000000001</v>
      </c>
    </row>
    <row r="5688" spans="1:2" x14ac:dyDescent="0.3">
      <c r="A5688">
        <v>3391.26</v>
      </c>
      <c r="B5688">
        <v>0.19519300000000001</v>
      </c>
    </row>
    <row r="5689" spans="1:2" x14ac:dyDescent="0.3">
      <c r="A5689">
        <v>3391.75</v>
      </c>
      <c r="B5689">
        <v>0.19537099999999999</v>
      </c>
    </row>
    <row r="5690" spans="1:2" x14ac:dyDescent="0.3">
      <c r="A5690">
        <v>3392.23</v>
      </c>
      <c r="B5690">
        <v>0.194996</v>
      </c>
    </row>
    <row r="5691" spans="1:2" x14ac:dyDescent="0.3">
      <c r="A5691">
        <v>3392.71</v>
      </c>
      <c r="B5691">
        <v>0.19458500000000001</v>
      </c>
    </row>
    <row r="5692" spans="1:2" x14ac:dyDescent="0.3">
      <c r="A5692">
        <v>3393.19</v>
      </c>
      <c r="B5692">
        <v>0.19465199999999999</v>
      </c>
    </row>
    <row r="5693" spans="1:2" x14ac:dyDescent="0.3">
      <c r="A5693">
        <v>3393.68</v>
      </c>
      <c r="B5693">
        <v>0.195133</v>
      </c>
    </row>
    <row r="5694" spans="1:2" x14ac:dyDescent="0.3">
      <c r="A5694">
        <v>3394.16</v>
      </c>
      <c r="B5694">
        <v>0.19545799999999999</v>
      </c>
    </row>
    <row r="5695" spans="1:2" x14ac:dyDescent="0.3">
      <c r="A5695">
        <v>3394.64</v>
      </c>
      <c r="B5695">
        <v>0.195828</v>
      </c>
    </row>
    <row r="5696" spans="1:2" x14ac:dyDescent="0.3">
      <c r="A5696">
        <v>3395.12</v>
      </c>
      <c r="B5696">
        <v>0.196018</v>
      </c>
    </row>
    <row r="5697" spans="1:2" x14ac:dyDescent="0.3">
      <c r="A5697">
        <v>3395.6</v>
      </c>
      <c r="B5697">
        <v>0.19606899999999999</v>
      </c>
    </row>
    <row r="5698" spans="1:2" x14ac:dyDescent="0.3">
      <c r="A5698">
        <v>3396.09</v>
      </c>
      <c r="B5698">
        <v>0.195798</v>
      </c>
    </row>
    <row r="5699" spans="1:2" x14ac:dyDescent="0.3">
      <c r="A5699">
        <v>3396.57</v>
      </c>
      <c r="B5699">
        <v>0.19561500000000001</v>
      </c>
    </row>
    <row r="5700" spans="1:2" x14ac:dyDescent="0.3">
      <c r="A5700">
        <v>3397.05</v>
      </c>
      <c r="B5700">
        <v>0.195326</v>
      </c>
    </row>
    <row r="5701" spans="1:2" x14ac:dyDescent="0.3">
      <c r="A5701">
        <v>3397.53</v>
      </c>
      <c r="B5701">
        <v>0.19525000000000001</v>
      </c>
    </row>
    <row r="5702" spans="1:2" x14ac:dyDescent="0.3">
      <c r="A5702">
        <v>3398.01</v>
      </c>
      <c r="B5702">
        <v>0.195629</v>
      </c>
    </row>
    <row r="5703" spans="1:2" x14ac:dyDescent="0.3">
      <c r="A5703">
        <v>3398.5</v>
      </c>
      <c r="B5703">
        <v>0.19612299999999999</v>
      </c>
    </row>
    <row r="5704" spans="1:2" x14ac:dyDescent="0.3">
      <c r="A5704">
        <v>3398.98</v>
      </c>
      <c r="B5704">
        <v>0.196241</v>
      </c>
    </row>
    <row r="5705" spans="1:2" x14ac:dyDescent="0.3">
      <c r="A5705">
        <v>3399.46</v>
      </c>
      <c r="B5705">
        <v>0.196046</v>
      </c>
    </row>
    <row r="5706" spans="1:2" x14ac:dyDescent="0.3">
      <c r="A5706">
        <v>3399.94</v>
      </c>
      <c r="B5706">
        <v>0.196102</v>
      </c>
    </row>
    <row r="5707" spans="1:2" x14ac:dyDescent="0.3">
      <c r="A5707">
        <v>3400.43</v>
      </c>
      <c r="B5707">
        <v>0.19641900000000001</v>
      </c>
    </row>
    <row r="5708" spans="1:2" x14ac:dyDescent="0.3">
      <c r="A5708">
        <v>3400.91</v>
      </c>
      <c r="B5708">
        <v>0.19637499999999999</v>
      </c>
    </row>
    <row r="5709" spans="1:2" x14ac:dyDescent="0.3">
      <c r="A5709">
        <v>3401.39</v>
      </c>
      <c r="B5709">
        <v>0.19597600000000001</v>
      </c>
    </row>
    <row r="5710" spans="1:2" x14ac:dyDescent="0.3">
      <c r="A5710">
        <v>3401.87</v>
      </c>
      <c r="B5710">
        <v>0.19604099999999999</v>
      </c>
    </row>
    <row r="5711" spans="1:2" x14ac:dyDescent="0.3">
      <c r="A5711">
        <v>3402.35</v>
      </c>
      <c r="B5711">
        <v>0.19633700000000001</v>
      </c>
    </row>
    <row r="5712" spans="1:2" x14ac:dyDescent="0.3">
      <c r="A5712">
        <v>3402.84</v>
      </c>
      <c r="B5712">
        <v>0.19650200000000001</v>
      </c>
    </row>
    <row r="5713" spans="1:2" x14ac:dyDescent="0.3">
      <c r="A5713">
        <v>3403.32</v>
      </c>
      <c r="B5713">
        <v>0.196432</v>
      </c>
    </row>
    <row r="5714" spans="1:2" x14ac:dyDescent="0.3">
      <c r="A5714">
        <v>3403.8</v>
      </c>
      <c r="B5714">
        <v>0.196576</v>
      </c>
    </row>
    <row r="5715" spans="1:2" x14ac:dyDescent="0.3">
      <c r="A5715">
        <v>3404.28</v>
      </c>
      <c r="B5715">
        <v>0.196767</v>
      </c>
    </row>
    <row r="5716" spans="1:2" x14ac:dyDescent="0.3">
      <c r="A5716">
        <v>3404.76</v>
      </c>
      <c r="B5716">
        <v>0.197047</v>
      </c>
    </row>
    <row r="5717" spans="1:2" x14ac:dyDescent="0.3">
      <c r="A5717">
        <v>3405.25</v>
      </c>
      <c r="B5717">
        <v>0.196857</v>
      </c>
    </row>
    <row r="5718" spans="1:2" x14ac:dyDescent="0.3">
      <c r="A5718">
        <v>3405.73</v>
      </c>
      <c r="B5718">
        <v>0.19694</v>
      </c>
    </row>
    <row r="5719" spans="1:2" x14ac:dyDescent="0.3">
      <c r="A5719">
        <v>3406.21</v>
      </c>
      <c r="B5719">
        <v>0.19736200000000001</v>
      </c>
    </row>
    <row r="5720" spans="1:2" x14ac:dyDescent="0.3">
      <c r="A5720">
        <v>3406.69</v>
      </c>
      <c r="B5720">
        <v>0.19728100000000001</v>
      </c>
    </row>
    <row r="5721" spans="1:2" x14ac:dyDescent="0.3">
      <c r="A5721">
        <v>3407.18</v>
      </c>
      <c r="B5721">
        <v>0.19706699999999999</v>
      </c>
    </row>
    <row r="5722" spans="1:2" x14ac:dyDescent="0.3">
      <c r="A5722">
        <v>3407.66</v>
      </c>
      <c r="B5722">
        <v>0.19740099999999999</v>
      </c>
    </row>
    <row r="5723" spans="1:2" x14ac:dyDescent="0.3">
      <c r="A5723">
        <v>3408.14</v>
      </c>
      <c r="B5723">
        <v>0.19742599999999999</v>
      </c>
    </row>
    <row r="5724" spans="1:2" x14ac:dyDescent="0.3">
      <c r="A5724">
        <v>3408.62</v>
      </c>
      <c r="B5724">
        <v>0.197515</v>
      </c>
    </row>
    <row r="5725" spans="1:2" x14ac:dyDescent="0.3">
      <c r="A5725">
        <v>3409.1</v>
      </c>
      <c r="B5725">
        <v>0.197572</v>
      </c>
    </row>
    <row r="5726" spans="1:2" x14ac:dyDescent="0.3">
      <c r="A5726">
        <v>3409.59</v>
      </c>
      <c r="B5726">
        <v>0.19761999999999999</v>
      </c>
    </row>
    <row r="5727" spans="1:2" x14ac:dyDescent="0.3">
      <c r="A5727">
        <v>3410.07</v>
      </c>
      <c r="B5727">
        <v>0.19748399999999999</v>
      </c>
    </row>
    <row r="5728" spans="1:2" x14ac:dyDescent="0.3">
      <c r="A5728">
        <v>3410.55</v>
      </c>
      <c r="B5728">
        <v>0.19741</v>
      </c>
    </row>
    <row r="5729" spans="1:2" x14ac:dyDescent="0.3">
      <c r="A5729">
        <v>3411.03</v>
      </c>
      <c r="B5729">
        <v>0.19781299999999999</v>
      </c>
    </row>
    <row r="5730" spans="1:2" x14ac:dyDescent="0.3">
      <c r="A5730">
        <v>3411.51</v>
      </c>
      <c r="B5730">
        <v>0.19819000000000001</v>
      </c>
    </row>
    <row r="5731" spans="1:2" x14ac:dyDescent="0.3">
      <c r="A5731">
        <v>3412</v>
      </c>
      <c r="B5731">
        <v>0.198156</v>
      </c>
    </row>
    <row r="5732" spans="1:2" x14ac:dyDescent="0.3">
      <c r="A5732">
        <v>3412.48</v>
      </c>
      <c r="B5732">
        <v>0.19817100000000001</v>
      </c>
    </row>
    <row r="5733" spans="1:2" x14ac:dyDescent="0.3">
      <c r="A5733">
        <v>3412.96</v>
      </c>
      <c r="B5733">
        <v>0.19806399999999999</v>
      </c>
    </row>
    <row r="5734" spans="1:2" x14ac:dyDescent="0.3">
      <c r="A5734">
        <v>3413.44</v>
      </c>
      <c r="B5734">
        <v>0.19802800000000001</v>
      </c>
    </row>
    <row r="5735" spans="1:2" x14ac:dyDescent="0.3">
      <c r="A5735">
        <v>3413.93</v>
      </c>
      <c r="B5735">
        <v>0.19800599999999999</v>
      </c>
    </row>
    <row r="5736" spans="1:2" x14ac:dyDescent="0.3">
      <c r="A5736">
        <v>3414.41</v>
      </c>
      <c r="B5736">
        <v>0.198021</v>
      </c>
    </row>
    <row r="5737" spans="1:2" x14ac:dyDescent="0.3">
      <c r="A5737">
        <v>3414.89</v>
      </c>
      <c r="B5737">
        <v>0.19836400000000001</v>
      </c>
    </row>
    <row r="5738" spans="1:2" x14ac:dyDescent="0.3">
      <c r="A5738">
        <v>3415.37</v>
      </c>
      <c r="B5738">
        <v>0.19872600000000001</v>
      </c>
    </row>
    <row r="5739" spans="1:2" x14ac:dyDescent="0.3">
      <c r="A5739">
        <v>3415.85</v>
      </c>
      <c r="B5739">
        <v>0.198601</v>
      </c>
    </row>
    <row r="5740" spans="1:2" x14ac:dyDescent="0.3">
      <c r="A5740">
        <v>3416.34</v>
      </c>
      <c r="B5740">
        <v>0.198272</v>
      </c>
    </row>
    <row r="5741" spans="1:2" x14ac:dyDescent="0.3">
      <c r="A5741">
        <v>3416.82</v>
      </c>
      <c r="B5741">
        <v>0.19816500000000001</v>
      </c>
    </row>
    <row r="5742" spans="1:2" x14ac:dyDescent="0.3">
      <c r="A5742">
        <v>3417.3</v>
      </c>
      <c r="B5742">
        <v>0.19838900000000001</v>
      </c>
    </row>
    <row r="5743" spans="1:2" x14ac:dyDescent="0.3">
      <c r="A5743">
        <v>3417.78</v>
      </c>
      <c r="B5743">
        <v>0.19891</v>
      </c>
    </row>
    <row r="5744" spans="1:2" x14ac:dyDescent="0.3">
      <c r="A5744">
        <v>3418.26</v>
      </c>
      <c r="B5744">
        <v>0.199096</v>
      </c>
    </row>
    <row r="5745" spans="1:2" x14ac:dyDescent="0.3">
      <c r="A5745">
        <v>3418.75</v>
      </c>
      <c r="B5745">
        <v>0.19902600000000001</v>
      </c>
    </row>
    <row r="5746" spans="1:2" x14ac:dyDescent="0.3">
      <c r="A5746">
        <v>3419.23</v>
      </c>
      <c r="B5746">
        <v>0.19939699999999999</v>
      </c>
    </row>
    <row r="5747" spans="1:2" x14ac:dyDescent="0.3">
      <c r="A5747">
        <v>3419.71</v>
      </c>
      <c r="B5747">
        <v>0.19931299999999999</v>
      </c>
    </row>
    <row r="5748" spans="1:2" x14ac:dyDescent="0.3">
      <c r="A5748">
        <v>3420.19</v>
      </c>
      <c r="B5748">
        <v>0.19878699999999999</v>
      </c>
    </row>
    <row r="5749" spans="1:2" x14ac:dyDescent="0.3">
      <c r="A5749">
        <v>3420.67</v>
      </c>
      <c r="B5749">
        <v>0.19858300000000001</v>
      </c>
    </row>
    <row r="5750" spans="1:2" x14ac:dyDescent="0.3">
      <c r="A5750">
        <v>3421.16</v>
      </c>
      <c r="B5750">
        <v>0.19913600000000001</v>
      </c>
    </row>
    <row r="5751" spans="1:2" x14ac:dyDescent="0.3">
      <c r="A5751">
        <v>3421.64</v>
      </c>
      <c r="B5751">
        <v>0.199322</v>
      </c>
    </row>
    <row r="5752" spans="1:2" x14ac:dyDescent="0.3">
      <c r="A5752">
        <v>3422.12</v>
      </c>
      <c r="B5752">
        <v>0.19966100000000001</v>
      </c>
    </row>
    <row r="5753" spans="1:2" x14ac:dyDescent="0.3">
      <c r="A5753">
        <v>3422.6</v>
      </c>
      <c r="B5753">
        <v>0.19968900000000001</v>
      </c>
    </row>
    <row r="5754" spans="1:2" x14ac:dyDescent="0.3">
      <c r="A5754">
        <v>3423.09</v>
      </c>
      <c r="B5754">
        <v>0.199795</v>
      </c>
    </row>
    <row r="5755" spans="1:2" x14ac:dyDescent="0.3">
      <c r="A5755">
        <v>3423.57</v>
      </c>
      <c r="B5755">
        <v>0.20002600000000001</v>
      </c>
    </row>
    <row r="5756" spans="1:2" x14ac:dyDescent="0.3">
      <c r="A5756">
        <v>3424.05</v>
      </c>
      <c r="B5756">
        <v>0.20013800000000001</v>
      </c>
    </row>
    <row r="5757" spans="1:2" x14ac:dyDescent="0.3">
      <c r="A5757">
        <v>3424.53</v>
      </c>
      <c r="B5757">
        <v>0.20019300000000001</v>
      </c>
    </row>
    <row r="5758" spans="1:2" x14ac:dyDescent="0.3">
      <c r="A5758">
        <v>3425.01</v>
      </c>
      <c r="B5758">
        <v>0.20025599999999999</v>
      </c>
    </row>
    <row r="5759" spans="1:2" x14ac:dyDescent="0.3">
      <c r="A5759">
        <v>3425.5</v>
      </c>
      <c r="B5759">
        <v>0.20036399999999999</v>
      </c>
    </row>
    <row r="5760" spans="1:2" x14ac:dyDescent="0.3">
      <c r="A5760">
        <v>3425.98</v>
      </c>
      <c r="B5760">
        <v>0.200712</v>
      </c>
    </row>
    <row r="5761" spans="1:2" x14ac:dyDescent="0.3">
      <c r="A5761">
        <v>3426.46</v>
      </c>
      <c r="B5761">
        <v>0.20083999999999999</v>
      </c>
    </row>
    <row r="5762" spans="1:2" x14ac:dyDescent="0.3">
      <c r="A5762">
        <v>3426.94</v>
      </c>
      <c r="B5762">
        <v>0.20069500000000001</v>
      </c>
    </row>
    <row r="5763" spans="1:2" x14ac:dyDescent="0.3">
      <c r="A5763">
        <v>3427.42</v>
      </c>
      <c r="B5763">
        <v>0.200569</v>
      </c>
    </row>
    <row r="5764" spans="1:2" x14ac:dyDescent="0.3">
      <c r="A5764">
        <v>3427.91</v>
      </c>
      <c r="B5764">
        <v>0.200711</v>
      </c>
    </row>
    <row r="5765" spans="1:2" x14ac:dyDescent="0.3">
      <c r="A5765">
        <v>3428.39</v>
      </c>
      <c r="B5765">
        <v>0.200679</v>
      </c>
    </row>
    <row r="5766" spans="1:2" x14ac:dyDescent="0.3">
      <c r="A5766">
        <v>3428.87</v>
      </c>
      <c r="B5766">
        <v>0.20082900000000001</v>
      </c>
    </row>
    <row r="5767" spans="1:2" x14ac:dyDescent="0.3">
      <c r="A5767">
        <v>3429.35</v>
      </c>
      <c r="B5767">
        <v>0.20080200000000001</v>
      </c>
    </row>
    <row r="5768" spans="1:2" x14ac:dyDescent="0.3">
      <c r="A5768">
        <v>3429.84</v>
      </c>
      <c r="B5768">
        <v>0.20081199999999999</v>
      </c>
    </row>
    <row r="5769" spans="1:2" x14ac:dyDescent="0.3">
      <c r="A5769">
        <v>3430.32</v>
      </c>
      <c r="B5769">
        <v>0.20095099999999999</v>
      </c>
    </row>
    <row r="5770" spans="1:2" x14ac:dyDescent="0.3">
      <c r="A5770">
        <v>3430.8</v>
      </c>
      <c r="B5770">
        <v>0.20097999999999999</v>
      </c>
    </row>
    <row r="5771" spans="1:2" x14ac:dyDescent="0.3">
      <c r="A5771">
        <v>3431.28</v>
      </c>
      <c r="B5771">
        <v>0.201322</v>
      </c>
    </row>
    <row r="5772" spans="1:2" x14ac:dyDescent="0.3">
      <c r="A5772">
        <v>3431.76</v>
      </c>
      <c r="B5772">
        <v>0.20147000000000001</v>
      </c>
    </row>
    <row r="5773" spans="1:2" x14ac:dyDescent="0.3">
      <c r="A5773">
        <v>3432.24</v>
      </c>
      <c r="B5773">
        <v>0.201409</v>
      </c>
    </row>
    <row r="5774" spans="1:2" x14ac:dyDescent="0.3">
      <c r="A5774">
        <v>3432.73</v>
      </c>
      <c r="B5774">
        <v>0.20200899999999999</v>
      </c>
    </row>
    <row r="5775" spans="1:2" x14ac:dyDescent="0.3">
      <c r="A5775">
        <v>3433.21</v>
      </c>
      <c r="B5775">
        <v>0.20233100000000001</v>
      </c>
    </row>
    <row r="5776" spans="1:2" x14ac:dyDescent="0.3">
      <c r="A5776">
        <v>3433.69</v>
      </c>
      <c r="B5776">
        <v>0.20213700000000001</v>
      </c>
    </row>
    <row r="5777" spans="1:2" x14ac:dyDescent="0.3">
      <c r="A5777">
        <v>3434.17</v>
      </c>
      <c r="B5777">
        <v>0.20205400000000001</v>
      </c>
    </row>
    <row r="5778" spans="1:2" x14ac:dyDescent="0.3">
      <c r="A5778">
        <v>3434.66</v>
      </c>
      <c r="B5778">
        <v>0.20205100000000001</v>
      </c>
    </row>
    <row r="5779" spans="1:2" x14ac:dyDescent="0.3">
      <c r="A5779">
        <v>3435.14</v>
      </c>
      <c r="B5779">
        <v>0.202102</v>
      </c>
    </row>
    <row r="5780" spans="1:2" x14ac:dyDescent="0.3">
      <c r="A5780">
        <v>3435.62</v>
      </c>
      <c r="B5780">
        <v>0.20267399999999999</v>
      </c>
    </row>
    <row r="5781" spans="1:2" x14ac:dyDescent="0.3">
      <c r="A5781">
        <v>3436.1</v>
      </c>
      <c r="B5781">
        <v>0.20263999999999999</v>
      </c>
    </row>
    <row r="5782" spans="1:2" x14ac:dyDescent="0.3">
      <c r="A5782">
        <v>3436.58</v>
      </c>
      <c r="B5782">
        <v>0.202685</v>
      </c>
    </row>
    <row r="5783" spans="1:2" x14ac:dyDescent="0.3">
      <c r="A5783">
        <v>3437.07</v>
      </c>
      <c r="B5783">
        <v>0.20285</v>
      </c>
    </row>
    <row r="5784" spans="1:2" x14ac:dyDescent="0.3">
      <c r="A5784">
        <v>3437.55</v>
      </c>
      <c r="B5784">
        <v>0.20291200000000001</v>
      </c>
    </row>
    <row r="5785" spans="1:2" x14ac:dyDescent="0.3">
      <c r="A5785">
        <v>3438.03</v>
      </c>
      <c r="B5785">
        <v>0.20270299999999999</v>
      </c>
    </row>
    <row r="5786" spans="1:2" x14ac:dyDescent="0.3">
      <c r="A5786">
        <v>3438.51</v>
      </c>
      <c r="B5786">
        <v>0.20263400000000001</v>
      </c>
    </row>
    <row r="5787" spans="1:2" x14ac:dyDescent="0.3">
      <c r="A5787">
        <v>3438.99</v>
      </c>
      <c r="B5787">
        <v>0.20300099999999999</v>
      </c>
    </row>
    <row r="5788" spans="1:2" x14ac:dyDescent="0.3">
      <c r="A5788">
        <v>3439.48</v>
      </c>
      <c r="B5788">
        <v>0.20339499999999999</v>
      </c>
    </row>
    <row r="5789" spans="1:2" x14ac:dyDescent="0.3">
      <c r="A5789">
        <v>3439.96</v>
      </c>
      <c r="B5789">
        <v>0.20336699999999999</v>
      </c>
    </row>
    <row r="5790" spans="1:2" x14ac:dyDescent="0.3">
      <c r="A5790">
        <v>3440.44</v>
      </c>
      <c r="B5790">
        <v>0.20353599999999999</v>
      </c>
    </row>
    <row r="5791" spans="1:2" x14ac:dyDescent="0.3">
      <c r="A5791">
        <v>3440.92</v>
      </c>
      <c r="B5791">
        <v>0.20369999999999999</v>
      </c>
    </row>
    <row r="5792" spans="1:2" x14ac:dyDescent="0.3">
      <c r="A5792">
        <v>3441.41</v>
      </c>
      <c r="B5792">
        <v>0.20372100000000001</v>
      </c>
    </row>
    <row r="5793" spans="1:2" x14ac:dyDescent="0.3">
      <c r="A5793">
        <v>3441.89</v>
      </c>
      <c r="B5793">
        <v>0.20355799999999999</v>
      </c>
    </row>
    <row r="5794" spans="1:2" x14ac:dyDescent="0.3">
      <c r="A5794">
        <v>3442.37</v>
      </c>
      <c r="B5794">
        <v>0.20328199999999999</v>
      </c>
    </row>
    <row r="5795" spans="1:2" x14ac:dyDescent="0.3">
      <c r="A5795">
        <v>3442.85</v>
      </c>
      <c r="B5795">
        <v>0.203322</v>
      </c>
    </row>
    <row r="5796" spans="1:2" x14ac:dyDescent="0.3">
      <c r="A5796">
        <v>3443.33</v>
      </c>
      <c r="B5796">
        <v>0.203876</v>
      </c>
    </row>
    <row r="5797" spans="1:2" x14ac:dyDescent="0.3">
      <c r="A5797">
        <v>3443.82</v>
      </c>
      <c r="B5797">
        <v>0.204265</v>
      </c>
    </row>
    <row r="5798" spans="1:2" x14ac:dyDescent="0.3">
      <c r="A5798">
        <v>3444.3</v>
      </c>
      <c r="B5798">
        <v>0.20444599999999999</v>
      </c>
    </row>
    <row r="5799" spans="1:2" x14ac:dyDescent="0.3">
      <c r="A5799">
        <v>3444.78</v>
      </c>
      <c r="B5799">
        <v>0.20427100000000001</v>
      </c>
    </row>
    <row r="5800" spans="1:2" x14ac:dyDescent="0.3">
      <c r="A5800">
        <v>3445.26</v>
      </c>
      <c r="B5800">
        <v>0.20410900000000001</v>
      </c>
    </row>
    <row r="5801" spans="1:2" x14ac:dyDescent="0.3">
      <c r="A5801">
        <v>3445.74</v>
      </c>
      <c r="B5801">
        <v>0.20475699999999999</v>
      </c>
    </row>
    <row r="5802" spans="1:2" x14ac:dyDescent="0.3">
      <c r="A5802">
        <v>3446.23</v>
      </c>
      <c r="B5802">
        <v>0.205098</v>
      </c>
    </row>
    <row r="5803" spans="1:2" x14ac:dyDescent="0.3">
      <c r="A5803">
        <v>3446.71</v>
      </c>
      <c r="B5803">
        <v>0.20414399999999999</v>
      </c>
    </row>
    <row r="5804" spans="1:2" x14ac:dyDescent="0.3">
      <c r="A5804">
        <v>3447.19</v>
      </c>
      <c r="B5804">
        <v>0.20302200000000001</v>
      </c>
    </row>
    <row r="5805" spans="1:2" x14ac:dyDescent="0.3">
      <c r="A5805">
        <v>3447.67</v>
      </c>
      <c r="B5805">
        <v>0.20391300000000001</v>
      </c>
    </row>
    <row r="5806" spans="1:2" x14ac:dyDescent="0.3">
      <c r="A5806">
        <v>3448.16</v>
      </c>
      <c r="B5806">
        <v>0.20489599999999999</v>
      </c>
    </row>
    <row r="5807" spans="1:2" x14ac:dyDescent="0.3">
      <c r="A5807">
        <v>3448.64</v>
      </c>
      <c r="B5807">
        <v>0.20538999999999999</v>
      </c>
    </row>
    <row r="5808" spans="1:2" x14ac:dyDescent="0.3">
      <c r="A5808">
        <v>3449.12</v>
      </c>
      <c r="B5808">
        <v>0.20561399999999999</v>
      </c>
    </row>
    <row r="5809" spans="1:2" x14ac:dyDescent="0.3">
      <c r="A5809">
        <v>3449.6</v>
      </c>
      <c r="B5809">
        <v>0.20561599999999999</v>
      </c>
    </row>
    <row r="5810" spans="1:2" x14ac:dyDescent="0.3">
      <c r="A5810">
        <v>3450.08</v>
      </c>
      <c r="B5810">
        <v>0.205847</v>
      </c>
    </row>
    <row r="5811" spans="1:2" x14ac:dyDescent="0.3">
      <c r="A5811">
        <v>3450.57</v>
      </c>
      <c r="B5811">
        <v>0.20599899999999999</v>
      </c>
    </row>
    <row r="5812" spans="1:2" x14ac:dyDescent="0.3">
      <c r="A5812">
        <v>3451.05</v>
      </c>
      <c r="B5812">
        <v>0.20610300000000001</v>
      </c>
    </row>
    <row r="5813" spans="1:2" x14ac:dyDescent="0.3">
      <c r="A5813">
        <v>3451.53</v>
      </c>
      <c r="B5813">
        <v>0.206284</v>
      </c>
    </row>
    <row r="5814" spans="1:2" x14ac:dyDescent="0.3">
      <c r="A5814">
        <v>3452.01</v>
      </c>
      <c r="B5814">
        <v>0.20635500000000001</v>
      </c>
    </row>
    <row r="5815" spans="1:2" x14ac:dyDescent="0.3">
      <c r="A5815">
        <v>3452.49</v>
      </c>
      <c r="B5815">
        <v>0.20637800000000001</v>
      </c>
    </row>
    <row r="5816" spans="1:2" x14ac:dyDescent="0.3">
      <c r="A5816">
        <v>3452.98</v>
      </c>
      <c r="B5816">
        <v>0.206675</v>
      </c>
    </row>
    <row r="5817" spans="1:2" x14ac:dyDescent="0.3">
      <c r="A5817">
        <v>3453.46</v>
      </c>
      <c r="B5817">
        <v>0.206875</v>
      </c>
    </row>
    <row r="5818" spans="1:2" x14ac:dyDescent="0.3">
      <c r="A5818">
        <v>3453.94</v>
      </c>
      <c r="B5818">
        <v>0.20703199999999999</v>
      </c>
    </row>
    <row r="5819" spans="1:2" x14ac:dyDescent="0.3">
      <c r="A5819">
        <v>3454.42</v>
      </c>
      <c r="B5819">
        <v>0.20708099999999999</v>
      </c>
    </row>
    <row r="5820" spans="1:2" x14ac:dyDescent="0.3">
      <c r="A5820">
        <v>3454.91</v>
      </c>
      <c r="B5820">
        <v>0.207096</v>
      </c>
    </row>
    <row r="5821" spans="1:2" x14ac:dyDescent="0.3">
      <c r="A5821">
        <v>3455.39</v>
      </c>
      <c r="B5821">
        <v>0.206793</v>
      </c>
    </row>
    <row r="5822" spans="1:2" x14ac:dyDescent="0.3">
      <c r="A5822">
        <v>3455.87</v>
      </c>
      <c r="B5822">
        <v>0.20699799999999999</v>
      </c>
    </row>
    <row r="5823" spans="1:2" x14ac:dyDescent="0.3">
      <c r="A5823">
        <v>3456.35</v>
      </c>
      <c r="B5823">
        <v>0.207288</v>
      </c>
    </row>
    <row r="5824" spans="1:2" x14ac:dyDescent="0.3">
      <c r="A5824">
        <v>3456.83</v>
      </c>
      <c r="B5824">
        <v>0.20738000000000001</v>
      </c>
    </row>
    <row r="5825" spans="1:2" x14ac:dyDescent="0.3">
      <c r="A5825">
        <v>3457.32</v>
      </c>
      <c r="B5825">
        <v>0.20763200000000001</v>
      </c>
    </row>
    <row r="5826" spans="1:2" x14ac:dyDescent="0.3">
      <c r="A5826">
        <v>3457.8</v>
      </c>
      <c r="B5826">
        <v>0.20790900000000001</v>
      </c>
    </row>
    <row r="5827" spans="1:2" x14ac:dyDescent="0.3">
      <c r="A5827">
        <v>3458.28</v>
      </c>
      <c r="B5827">
        <v>0.208118</v>
      </c>
    </row>
    <row r="5828" spans="1:2" x14ac:dyDescent="0.3">
      <c r="A5828">
        <v>3458.76</v>
      </c>
      <c r="B5828">
        <v>0.20823700000000001</v>
      </c>
    </row>
    <row r="5829" spans="1:2" x14ac:dyDescent="0.3">
      <c r="A5829">
        <v>3459.24</v>
      </c>
      <c r="B5829">
        <v>0.20824799999999999</v>
      </c>
    </row>
    <row r="5830" spans="1:2" x14ac:dyDescent="0.3">
      <c r="A5830">
        <v>3459.73</v>
      </c>
      <c r="B5830">
        <v>0.208563</v>
      </c>
    </row>
    <row r="5831" spans="1:2" x14ac:dyDescent="0.3">
      <c r="A5831">
        <v>3460.21</v>
      </c>
      <c r="B5831">
        <v>0.20855699999999999</v>
      </c>
    </row>
    <row r="5832" spans="1:2" x14ac:dyDescent="0.3">
      <c r="A5832">
        <v>3460.69</v>
      </c>
      <c r="B5832">
        <v>0.20832200000000001</v>
      </c>
    </row>
    <row r="5833" spans="1:2" x14ac:dyDescent="0.3">
      <c r="A5833">
        <v>3461.17</v>
      </c>
      <c r="B5833">
        <v>0.20819799999999999</v>
      </c>
    </row>
    <row r="5834" spans="1:2" x14ac:dyDescent="0.3">
      <c r="A5834">
        <v>3461.66</v>
      </c>
      <c r="B5834">
        <v>0.208319</v>
      </c>
    </row>
    <row r="5835" spans="1:2" x14ac:dyDescent="0.3">
      <c r="A5835">
        <v>3462.14</v>
      </c>
      <c r="B5835">
        <v>0.20899999999999999</v>
      </c>
    </row>
    <row r="5836" spans="1:2" x14ac:dyDescent="0.3">
      <c r="A5836">
        <v>3462.62</v>
      </c>
      <c r="B5836">
        <v>0.20899699999999999</v>
      </c>
    </row>
    <row r="5837" spans="1:2" x14ac:dyDescent="0.3">
      <c r="A5837">
        <v>3463.1</v>
      </c>
      <c r="B5837">
        <v>0.20868900000000001</v>
      </c>
    </row>
    <row r="5838" spans="1:2" x14ac:dyDescent="0.3">
      <c r="A5838">
        <v>3463.58</v>
      </c>
      <c r="B5838">
        <v>0.20891100000000001</v>
      </c>
    </row>
    <row r="5839" spans="1:2" x14ac:dyDescent="0.3">
      <c r="A5839">
        <v>3464.07</v>
      </c>
      <c r="B5839">
        <v>0.20918</v>
      </c>
    </row>
    <row r="5840" spans="1:2" x14ac:dyDescent="0.3">
      <c r="A5840">
        <v>3464.55</v>
      </c>
      <c r="B5840">
        <v>0.20937700000000001</v>
      </c>
    </row>
    <row r="5841" spans="1:2" x14ac:dyDescent="0.3">
      <c r="A5841">
        <v>3465.03</v>
      </c>
      <c r="B5841">
        <v>0.20935999999999999</v>
      </c>
    </row>
    <row r="5842" spans="1:2" x14ac:dyDescent="0.3">
      <c r="A5842">
        <v>3465.51</v>
      </c>
      <c r="B5842">
        <v>0.209679</v>
      </c>
    </row>
    <row r="5843" spans="1:2" x14ac:dyDescent="0.3">
      <c r="A5843">
        <v>3465.99</v>
      </c>
      <c r="B5843">
        <v>0.20976800000000001</v>
      </c>
    </row>
    <row r="5844" spans="1:2" x14ac:dyDescent="0.3">
      <c r="A5844">
        <v>3466.48</v>
      </c>
      <c r="B5844">
        <v>0.20961199999999999</v>
      </c>
    </row>
    <row r="5845" spans="1:2" x14ac:dyDescent="0.3">
      <c r="A5845">
        <v>3466.96</v>
      </c>
      <c r="B5845">
        <v>0.20913699999999999</v>
      </c>
    </row>
    <row r="5846" spans="1:2" x14ac:dyDescent="0.3">
      <c r="A5846">
        <v>3467.44</v>
      </c>
      <c r="B5846">
        <v>0.20916999999999999</v>
      </c>
    </row>
    <row r="5847" spans="1:2" x14ac:dyDescent="0.3">
      <c r="A5847">
        <v>3467.92</v>
      </c>
      <c r="B5847">
        <v>0.209756</v>
      </c>
    </row>
    <row r="5848" spans="1:2" x14ac:dyDescent="0.3">
      <c r="A5848">
        <v>3468.41</v>
      </c>
      <c r="B5848">
        <v>0.21020800000000001</v>
      </c>
    </row>
    <row r="5849" spans="1:2" x14ac:dyDescent="0.3">
      <c r="A5849">
        <v>3468.89</v>
      </c>
      <c r="B5849">
        <v>0.210259</v>
      </c>
    </row>
    <row r="5850" spans="1:2" x14ac:dyDescent="0.3">
      <c r="A5850">
        <v>3469.37</v>
      </c>
      <c r="B5850">
        <v>0.21019499999999999</v>
      </c>
    </row>
    <row r="5851" spans="1:2" x14ac:dyDescent="0.3">
      <c r="A5851">
        <v>3469.85</v>
      </c>
      <c r="B5851">
        <v>0.21024200000000001</v>
      </c>
    </row>
    <row r="5852" spans="1:2" x14ac:dyDescent="0.3">
      <c r="A5852">
        <v>3470.33</v>
      </c>
      <c r="B5852">
        <v>0.21040400000000001</v>
      </c>
    </row>
    <row r="5853" spans="1:2" x14ac:dyDescent="0.3">
      <c r="A5853">
        <v>3470.82</v>
      </c>
      <c r="B5853">
        <v>0.210368</v>
      </c>
    </row>
    <row r="5854" spans="1:2" x14ac:dyDescent="0.3">
      <c r="A5854">
        <v>3471.3</v>
      </c>
      <c r="B5854">
        <v>0.21052899999999999</v>
      </c>
    </row>
    <row r="5855" spans="1:2" x14ac:dyDescent="0.3">
      <c r="A5855">
        <v>3471.78</v>
      </c>
      <c r="B5855">
        <v>0.21082100000000001</v>
      </c>
    </row>
    <row r="5856" spans="1:2" x14ac:dyDescent="0.3">
      <c r="A5856">
        <v>3472.26</v>
      </c>
      <c r="B5856">
        <v>0.210948</v>
      </c>
    </row>
    <row r="5857" spans="1:2" x14ac:dyDescent="0.3">
      <c r="A5857">
        <v>3472.74</v>
      </c>
      <c r="B5857">
        <v>0.21076</v>
      </c>
    </row>
    <row r="5858" spans="1:2" x14ac:dyDescent="0.3">
      <c r="A5858">
        <v>3473.23</v>
      </c>
      <c r="B5858">
        <v>0.21115300000000001</v>
      </c>
    </row>
    <row r="5859" spans="1:2" x14ac:dyDescent="0.3">
      <c r="A5859">
        <v>3473.71</v>
      </c>
      <c r="B5859">
        <v>0.21127299999999999</v>
      </c>
    </row>
    <row r="5860" spans="1:2" x14ac:dyDescent="0.3">
      <c r="A5860">
        <v>3474.19</v>
      </c>
      <c r="B5860">
        <v>0.21104200000000001</v>
      </c>
    </row>
    <row r="5861" spans="1:2" x14ac:dyDescent="0.3">
      <c r="A5861">
        <v>3474.67</v>
      </c>
      <c r="B5861">
        <v>0.21075199999999999</v>
      </c>
    </row>
    <row r="5862" spans="1:2" x14ac:dyDescent="0.3">
      <c r="A5862">
        <v>3475.15</v>
      </c>
      <c r="B5862">
        <v>0.211087</v>
      </c>
    </row>
    <row r="5863" spans="1:2" x14ac:dyDescent="0.3">
      <c r="A5863">
        <v>3475.64</v>
      </c>
      <c r="B5863">
        <v>0.21169499999999999</v>
      </c>
    </row>
    <row r="5864" spans="1:2" x14ac:dyDescent="0.3">
      <c r="A5864">
        <v>3476.12</v>
      </c>
      <c r="B5864">
        <v>0.21179100000000001</v>
      </c>
    </row>
    <row r="5865" spans="1:2" x14ac:dyDescent="0.3">
      <c r="A5865">
        <v>3476.6</v>
      </c>
      <c r="B5865">
        <v>0.21187700000000001</v>
      </c>
    </row>
    <row r="5866" spans="1:2" x14ac:dyDescent="0.3">
      <c r="A5866">
        <v>3477.08</v>
      </c>
      <c r="B5866">
        <v>0.21182400000000001</v>
      </c>
    </row>
    <row r="5867" spans="1:2" x14ac:dyDescent="0.3">
      <c r="A5867">
        <v>3477.57</v>
      </c>
      <c r="B5867">
        <v>0.21154400000000001</v>
      </c>
    </row>
    <row r="5868" spans="1:2" x14ac:dyDescent="0.3">
      <c r="A5868">
        <v>3478.05</v>
      </c>
      <c r="B5868">
        <v>0.211893</v>
      </c>
    </row>
    <row r="5869" spans="1:2" x14ac:dyDescent="0.3">
      <c r="A5869">
        <v>3478.53</v>
      </c>
      <c r="B5869">
        <v>0.212337</v>
      </c>
    </row>
    <row r="5870" spans="1:2" x14ac:dyDescent="0.3">
      <c r="A5870">
        <v>3479.01</v>
      </c>
      <c r="B5870">
        <v>0.21227699999999999</v>
      </c>
    </row>
    <row r="5871" spans="1:2" x14ac:dyDescent="0.3">
      <c r="A5871">
        <v>3479.49</v>
      </c>
      <c r="B5871">
        <v>0.21224499999999999</v>
      </c>
    </row>
    <row r="5872" spans="1:2" x14ac:dyDescent="0.3">
      <c r="A5872">
        <v>3479.98</v>
      </c>
      <c r="B5872">
        <v>0.212257</v>
      </c>
    </row>
    <row r="5873" spans="1:2" x14ac:dyDescent="0.3">
      <c r="A5873">
        <v>3480.46</v>
      </c>
      <c r="B5873">
        <v>0.21180199999999999</v>
      </c>
    </row>
    <row r="5874" spans="1:2" x14ac:dyDescent="0.3">
      <c r="A5874">
        <v>3480.94</v>
      </c>
      <c r="B5874">
        <v>0.212033</v>
      </c>
    </row>
    <row r="5875" spans="1:2" x14ac:dyDescent="0.3">
      <c r="A5875">
        <v>3481.42</v>
      </c>
      <c r="B5875">
        <v>0.21276999999999999</v>
      </c>
    </row>
    <row r="5876" spans="1:2" x14ac:dyDescent="0.3">
      <c r="A5876">
        <v>3481.9</v>
      </c>
      <c r="B5876">
        <v>0.212287</v>
      </c>
    </row>
    <row r="5877" spans="1:2" x14ac:dyDescent="0.3">
      <c r="A5877">
        <v>3482.39</v>
      </c>
      <c r="B5877">
        <v>0.21177199999999999</v>
      </c>
    </row>
    <row r="5878" spans="1:2" x14ac:dyDescent="0.3">
      <c r="A5878">
        <v>3482.87</v>
      </c>
      <c r="B5878">
        <v>0.21243300000000001</v>
      </c>
    </row>
    <row r="5879" spans="1:2" x14ac:dyDescent="0.3">
      <c r="A5879">
        <v>3483.35</v>
      </c>
      <c r="B5879">
        <v>0.21301800000000001</v>
      </c>
    </row>
    <row r="5880" spans="1:2" x14ac:dyDescent="0.3">
      <c r="A5880">
        <v>3483.83</v>
      </c>
      <c r="B5880">
        <v>0.21334600000000001</v>
      </c>
    </row>
    <row r="5881" spans="1:2" x14ac:dyDescent="0.3">
      <c r="A5881">
        <v>3484.32</v>
      </c>
      <c r="B5881">
        <v>0.21343200000000001</v>
      </c>
    </row>
    <row r="5882" spans="1:2" x14ac:dyDescent="0.3">
      <c r="A5882">
        <v>3484.8</v>
      </c>
      <c r="B5882">
        <v>0.21369099999999999</v>
      </c>
    </row>
    <row r="5883" spans="1:2" x14ac:dyDescent="0.3">
      <c r="A5883">
        <v>3485.28</v>
      </c>
      <c r="B5883">
        <v>0.213476</v>
      </c>
    </row>
    <row r="5884" spans="1:2" x14ac:dyDescent="0.3">
      <c r="A5884">
        <v>3485.76</v>
      </c>
      <c r="B5884">
        <v>0.21331900000000001</v>
      </c>
    </row>
    <row r="5885" spans="1:2" x14ac:dyDescent="0.3">
      <c r="A5885">
        <v>3486.24</v>
      </c>
      <c r="B5885">
        <v>0.21352099999999999</v>
      </c>
    </row>
    <row r="5886" spans="1:2" x14ac:dyDescent="0.3">
      <c r="A5886">
        <v>3486.72</v>
      </c>
      <c r="B5886">
        <v>0.213809</v>
      </c>
    </row>
    <row r="5887" spans="1:2" x14ac:dyDescent="0.3">
      <c r="A5887">
        <v>3487.21</v>
      </c>
      <c r="B5887">
        <v>0.213868</v>
      </c>
    </row>
    <row r="5888" spans="1:2" x14ac:dyDescent="0.3">
      <c r="A5888">
        <v>3487.69</v>
      </c>
      <c r="B5888">
        <v>0.213337</v>
      </c>
    </row>
    <row r="5889" spans="1:2" x14ac:dyDescent="0.3">
      <c r="A5889">
        <v>3488.17</v>
      </c>
      <c r="B5889">
        <v>0.212897</v>
      </c>
    </row>
    <row r="5890" spans="1:2" x14ac:dyDescent="0.3">
      <c r="A5890">
        <v>3488.65</v>
      </c>
      <c r="B5890">
        <v>0.213642</v>
      </c>
    </row>
    <row r="5891" spans="1:2" x14ac:dyDescent="0.3">
      <c r="A5891">
        <v>3489.14</v>
      </c>
      <c r="B5891">
        <v>0.214194</v>
      </c>
    </row>
    <row r="5892" spans="1:2" x14ac:dyDescent="0.3">
      <c r="A5892">
        <v>3489.62</v>
      </c>
      <c r="B5892">
        <v>0.21471399999999999</v>
      </c>
    </row>
    <row r="5893" spans="1:2" x14ac:dyDescent="0.3">
      <c r="A5893">
        <v>3490.1</v>
      </c>
      <c r="B5893">
        <v>0.21481900000000001</v>
      </c>
    </row>
    <row r="5894" spans="1:2" x14ac:dyDescent="0.3">
      <c r="A5894">
        <v>3490.58</v>
      </c>
      <c r="B5894">
        <v>0.21490699999999999</v>
      </c>
    </row>
    <row r="5895" spans="1:2" x14ac:dyDescent="0.3">
      <c r="A5895">
        <v>3491.06</v>
      </c>
      <c r="B5895">
        <v>0.21518999999999999</v>
      </c>
    </row>
    <row r="5896" spans="1:2" x14ac:dyDescent="0.3">
      <c r="A5896">
        <v>3491.55</v>
      </c>
      <c r="B5896">
        <v>0.215365</v>
      </c>
    </row>
    <row r="5897" spans="1:2" x14ac:dyDescent="0.3">
      <c r="A5897">
        <v>3492.03</v>
      </c>
      <c r="B5897">
        <v>0.215365</v>
      </c>
    </row>
    <row r="5898" spans="1:2" x14ac:dyDescent="0.3">
      <c r="A5898">
        <v>3492.51</v>
      </c>
      <c r="B5898">
        <v>0.21568699999999999</v>
      </c>
    </row>
    <row r="5899" spans="1:2" x14ac:dyDescent="0.3">
      <c r="A5899">
        <v>3492.99</v>
      </c>
      <c r="B5899">
        <v>0.21554799999999999</v>
      </c>
    </row>
    <row r="5900" spans="1:2" x14ac:dyDescent="0.3">
      <c r="A5900">
        <v>3493.47</v>
      </c>
      <c r="B5900">
        <v>0.215334</v>
      </c>
    </row>
    <row r="5901" spans="1:2" x14ac:dyDescent="0.3">
      <c r="A5901">
        <v>3493.96</v>
      </c>
      <c r="B5901">
        <v>0.21542700000000001</v>
      </c>
    </row>
    <row r="5902" spans="1:2" x14ac:dyDescent="0.3">
      <c r="A5902">
        <v>3494.44</v>
      </c>
      <c r="B5902">
        <v>0.21587899999999999</v>
      </c>
    </row>
    <row r="5903" spans="1:2" x14ac:dyDescent="0.3">
      <c r="A5903">
        <v>3494.92</v>
      </c>
      <c r="B5903">
        <v>0.21613299999999999</v>
      </c>
    </row>
    <row r="5904" spans="1:2" x14ac:dyDescent="0.3">
      <c r="A5904">
        <v>3495.4</v>
      </c>
      <c r="B5904">
        <v>0.216114</v>
      </c>
    </row>
    <row r="5905" spans="1:2" x14ac:dyDescent="0.3">
      <c r="A5905">
        <v>3495.89</v>
      </c>
      <c r="B5905">
        <v>0.21618399999999999</v>
      </c>
    </row>
    <row r="5906" spans="1:2" x14ac:dyDescent="0.3">
      <c r="A5906">
        <v>3496.37</v>
      </c>
      <c r="B5906">
        <v>0.21597</v>
      </c>
    </row>
    <row r="5907" spans="1:2" x14ac:dyDescent="0.3">
      <c r="A5907">
        <v>3496.85</v>
      </c>
      <c r="B5907">
        <v>0.216033</v>
      </c>
    </row>
    <row r="5908" spans="1:2" x14ac:dyDescent="0.3">
      <c r="A5908">
        <v>3497.33</v>
      </c>
      <c r="B5908">
        <v>0.21662100000000001</v>
      </c>
    </row>
    <row r="5909" spans="1:2" x14ac:dyDescent="0.3">
      <c r="A5909">
        <v>3497.81</v>
      </c>
      <c r="B5909">
        <v>0.21662699999999999</v>
      </c>
    </row>
    <row r="5910" spans="1:2" x14ac:dyDescent="0.3">
      <c r="A5910">
        <v>3498.3</v>
      </c>
      <c r="B5910">
        <v>0.216645</v>
      </c>
    </row>
    <row r="5911" spans="1:2" x14ac:dyDescent="0.3">
      <c r="A5911">
        <v>3498.78</v>
      </c>
      <c r="B5911">
        <v>0.216978</v>
      </c>
    </row>
    <row r="5912" spans="1:2" x14ac:dyDescent="0.3">
      <c r="A5912">
        <v>3499.26</v>
      </c>
      <c r="B5912">
        <v>0.21728600000000001</v>
      </c>
    </row>
    <row r="5913" spans="1:2" x14ac:dyDescent="0.3">
      <c r="A5913">
        <v>3499.74</v>
      </c>
      <c r="B5913">
        <v>0.217139</v>
      </c>
    </row>
    <row r="5914" spans="1:2" x14ac:dyDescent="0.3">
      <c r="A5914">
        <v>3500.22</v>
      </c>
      <c r="B5914">
        <v>0.217168</v>
      </c>
    </row>
    <row r="5915" spans="1:2" x14ac:dyDescent="0.3">
      <c r="A5915">
        <v>3500.71</v>
      </c>
      <c r="B5915">
        <v>0.21734400000000001</v>
      </c>
    </row>
    <row r="5916" spans="1:2" x14ac:dyDescent="0.3">
      <c r="A5916">
        <v>3501.19</v>
      </c>
      <c r="B5916">
        <v>0.217255</v>
      </c>
    </row>
    <row r="5917" spans="1:2" x14ac:dyDescent="0.3">
      <c r="A5917">
        <v>3501.67</v>
      </c>
      <c r="B5917">
        <v>0.21709700000000001</v>
      </c>
    </row>
    <row r="5918" spans="1:2" x14ac:dyDescent="0.3">
      <c r="A5918">
        <v>3502.15</v>
      </c>
      <c r="B5918">
        <v>0.21710199999999999</v>
      </c>
    </row>
    <row r="5919" spans="1:2" x14ac:dyDescent="0.3">
      <c r="A5919">
        <v>3502.64</v>
      </c>
      <c r="B5919">
        <v>0.21640799999999999</v>
      </c>
    </row>
    <row r="5920" spans="1:2" x14ac:dyDescent="0.3">
      <c r="A5920">
        <v>3503.12</v>
      </c>
      <c r="B5920">
        <v>0.215947</v>
      </c>
    </row>
    <row r="5921" spans="1:2" x14ac:dyDescent="0.3">
      <c r="A5921">
        <v>3503.6</v>
      </c>
      <c r="B5921">
        <v>0.216478</v>
      </c>
    </row>
    <row r="5922" spans="1:2" x14ac:dyDescent="0.3">
      <c r="A5922">
        <v>3504.08</v>
      </c>
      <c r="B5922">
        <v>0.21725700000000001</v>
      </c>
    </row>
    <row r="5923" spans="1:2" x14ac:dyDescent="0.3">
      <c r="A5923">
        <v>3504.56</v>
      </c>
      <c r="B5923">
        <v>0.217445</v>
      </c>
    </row>
    <row r="5924" spans="1:2" x14ac:dyDescent="0.3">
      <c r="A5924">
        <v>3505.05</v>
      </c>
      <c r="B5924">
        <v>0.218167</v>
      </c>
    </row>
    <row r="5925" spans="1:2" x14ac:dyDescent="0.3">
      <c r="A5925">
        <v>3505.53</v>
      </c>
      <c r="B5925">
        <v>0.21851899999999999</v>
      </c>
    </row>
    <row r="5926" spans="1:2" x14ac:dyDescent="0.3">
      <c r="A5926">
        <v>3506.01</v>
      </c>
      <c r="B5926">
        <v>0.21871299999999999</v>
      </c>
    </row>
    <row r="5927" spans="1:2" x14ac:dyDescent="0.3">
      <c r="A5927">
        <v>3506.49</v>
      </c>
      <c r="B5927">
        <v>0.218774</v>
      </c>
    </row>
    <row r="5928" spans="1:2" x14ac:dyDescent="0.3">
      <c r="A5928">
        <v>3506.97</v>
      </c>
      <c r="B5928">
        <v>0.218612</v>
      </c>
    </row>
    <row r="5929" spans="1:2" x14ac:dyDescent="0.3">
      <c r="A5929">
        <v>3507.46</v>
      </c>
      <c r="B5929">
        <v>0.21867500000000001</v>
      </c>
    </row>
    <row r="5930" spans="1:2" x14ac:dyDescent="0.3">
      <c r="A5930">
        <v>3507.94</v>
      </c>
      <c r="B5930">
        <v>0.21932199999999999</v>
      </c>
    </row>
    <row r="5931" spans="1:2" x14ac:dyDescent="0.3">
      <c r="A5931">
        <v>3508.42</v>
      </c>
      <c r="B5931">
        <v>0.21948300000000001</v>
      </c>
    </row>
    <row r="5932" spans="1:2" x14ac:dyDescent="0.3">
      <c r="A5932">
        <v>3508.9</v>
      </c>
      <c r="B5932">
        <v>0.21890699999999999</v>
      </c>
    </row>
    <row r="5933" spans="1:2" x14ac:dyDescent="0.3">
      <c r="A5933">
        <v>3509.39</v>
      </c>
      <c r="B5933">
        <v>0.21748400000000001</v>
      </c>
    </row>
    <row r="5934" spans="1:2" x14ac:dyDescent="0.3">
      <c r="A5934">
        <v>3509.87</v>
      </c>
      <c r="B5934">
        <v>0.217893</v>
      </c>
    </row>
    <row r="5935" spans="1:2" x14ac:dyDescent="0.3">
      <c r="A5935">
        <v>3510.35</v>
      </c>
      <c r="B5935">
        <v>0.219195</v>
      </c>
    </row>
    <row r="5936" spans="1:2" x14ac:dyDescent="0.3">
      <c r="A5936">
        <v>3510.83</v>
      </c>
      <c r="B5936">
        <v>0.21998400000000001</v>
      </c>
    </row>
    <row r="5937" spans="1:2" x14ac:dyDescent="0.3">
      <c r="A5937">
        <v>3511.31</v>
      </c>
      <c r="B5937">
        <v>0.21992500000000001</v>
      </c>
    </row>
    <row r="5938" spans="1:2" x14ac:dyDescent="0.3">
      <c r="A5938">
        <v>3511.8</v>
      </c>
      <c r="B5938">
        <v>0.21992500000000001</v>
      </c>
    </row>
    <row r="5939" spans="1:2" x14ac:dyDescent="0.3">
      <c r="A5939">
        <v>3512.28</v>
      </c>
      <c r="B5939">
        <v>0.22053500000000001</v>
      </c>
    </row>
    <row r="5940" spans="1:2" x14ac:dyDescent="0.3">
      <c r="A5940">
        <v>3512.76</v>
      </c>
      <c r="B5940">
        <v>0.22076299999999999</v>
      </c>
    </row>
    <row r="5941" spans="1:2" x14ac:dyDescent="0.3">
      <c r="A5941">
        <v>3513.24</v>
      </c>
      <c r="B5941">
        <v>0.22059300000000001</v>
      </c>
    </row>
    <row r="5942" spans="1:2" x14ac:dyDescent="0.3">
      <c r="A5942">
        <v>3513.72</v>
      </c>
      <c r="B5942">
        <v>0.22108700000000001</v>
      </c>
    </row>
    <row r="5943" spans="1:2" x14ac:dyDescent="0.3">
      <c r="A5943">
        <v>3514.21</v>
      </c>
      <c r="B5943">
        <v>0.221328</v>
      </c>
    </row>
    <row r="5944" spans="1:2" x14ac:dyDescent="0.3">
      <c r="A5944">
        <v>3514.69</v>
      </c>
      <c r="B5944">
        <v>0.221134</v>
      </c>
    </row>
    <row r="5945" spans="1:2" x14ac:dyDescent="0.3">
      <c r="A5945">
        <v>3515.17</v>
      </c>
      <c r="B5945">
        <v>0.22087300000000001</v>
      </c>
    </row>
    <row r="5946" spans="1:2" x14ac:dyDescent="0.3">
      <c r="A5946">
        <v>3515.65</v>
      </c>
      <c r="B5946">
        <v>0.22126399999999999</v>
      </c>
    </row>
    <row r="5947" spans="1:2" x14ac:dyDescent="0.3">
      <c r="A5947">
        <v>3516.14</v>
      </c>
      <c r="B5947">
        <v>0.22181100000000001</v>
      </c>
    </row>
    <row r="5948" spans="1:2" x14ac:dyDescent="0.3">
      <c r="A5948">
        <v>3516.62</v>
      </c>
      <c r="B5948">
        <v>0.22216900000000001</v>
      </c>
    </row>
    <row r="5949" spans="1:2" x14ac:dyDescent="0.3">
      <c r="A5949">
        <v>3517.1</v>
      </c>
      <c r="B5949">
        <v>0.22217100000000001</v>
      </c>
    </row>
    <row r="5950" spans="1:2" x14ac:dyDescent="0.3">
      <c r="A5950">
        <v>3517.58</v>
      </c>
      <c r="B5950">
        <v>0.222215</v>
      </c>
    </row>
    <row r="5951" spans="1:2" x14ac:dyDescent="0.3">
      <c r="A5951">
        <v>3518.06</v>
      </c>
      <c r="B5951">
        <v>0.22248100000000001</v>
      </c>
    </row>
    <row r="5952" spans="1:2" x14ac:dyDescent="0.3">
      <c r="A5952">
        <v>3518.55</v>
      </c>
      <c r="B5952">
        <v>0.22244700000000001</v>
      </c>
    </row>
    <row r="5953" spans="1:2" x14ac:dyDescent="0.3">
      <c r="A5953">
        <v>3519.03</v>
      </c>
      <c r="B5953">
        <v>0.22236700000000001</v>
      </c>
    </row>
    <row r="5954" spans="1:2" x14ac:dyDescent="0.3">
      <c r="A5954">
        <v>3519.51</v>
      </c>
      <c r="B5954">
        <v>0.222886</v>
      </c>
    </row>
    <row r="5955" spans="1:2" x14ac:dyDescent="0.3">
      <c r="A5955">
        <v>3519.99</v>
      </c>
      <c r="B5955">
        <v>0.22290599999999999</v>
      </c>
    </row>
    <row r="5956" spans="1:2" x14ac:dyDescent="0.3">
      <c r="A5956">
        <v>3520.47</v>
      </c>
      <c r="B5956">
        <v>0.22303300000000001</v>
      </c>
    </row>
    <row r="5957" spans="1:2" x14ac:dyDescent="0.3">
      <c r="A5957">
        <v>3520.96</v>
      </c>
      <c r="B5957">
        <v>0.223084</v>
      </c>
    </row>
    <row r="5958" spans="1:2" x14ac:dyDescent="0.3">
      <c r="A5958">
        <v>3521.44</v>
      </c>
      <c r="B5958">
        <v>0.22303700000000001</v>
      </c>
    </row>
    <row r="5959" spans="1:2" x14ac:dyDescent="0.3">
      <c r="A5959">
        <v>3521.92</v>
      </c>
      <c r="B5959">
        <v>0.222908</v>
      </c>
    </row>
    <row r="5960" spans="1:2" x14ac:dyDescent="0.3">
      <c r="A5960">
        <v>3522.4</v>
      </c>
      <c r="B5960">
        <v>0.22250600000000001</v>
      </c>
    </row>
    <row r="5961" spans="1:2" x14ac:dyDescent="0.3">
      <c r="A5961">
        <v>3522.89</v>
      </c>
      <c r="B5961">
        <v>0.22178800000000001</v>
      </c>
    </row>
    <row r="5962" spans="1:2" x14ac:dyDescent="0.3">
      <c r="A5962">
        <v>3523.37</v>
      </c>
      <c r="B5962">
        <v>0.22236900000000001</v>
      </c>
    </row>
    <row r="5963" spans="1:2" x14ac:dyDescent="0.3">
      <c r="A5963">
        <v>3523.85</v>
      </c>
      <c r="B5963">
        <v>0.22275600000000001</v>
      </c>
    </row>
    <row r="5964" spans="1:2" x14ac:dyDescent="0.3">
      <c r="A5964">
        <v>3524.33</v>
      </c>
      <c r="B5964">
        <v>0.22315199999999999</v>
      </c>
    </row>
    <row r="5965" spans="1:2" x14ac:dyDescent="0.3">
      <c r="A5965">
        <v>3524.81</v>
      </c>
      <c r="B5965">
        <v>0.22394</v>
      </c>
    </row>
    <row r="5966" spans="1:2" x14ac:dyDescent="0.3">
      <c r="A5966">
        <v>3525.3</v>
      </c>
      <c r="B5966">
        <v>0.224277</v>
      </c>
    </row>
    <row r="5967" spans="1:2" x14ac:dyDescent="0.3">
      <c r="A5967">
        <v>3525.78</v>
      </c>
      <c r="B5967">
        <v>0.224163</v>
      </c>
    </row>
    <row r="5968" spans="1:2" x14ac:dyDescent="0.3">
      <c r="A5968">
        <v>3526.26</v>
      </c>
      <c r="B5968">
        <v>0.22470200000000001</v>
      </c>
    </row>
    <row r="5969" spans="1:2" x14ac:dyDescent="0.3">
      <c r="A5969">
        <v>3526.74</v>
      </c>
      <c r="B5969">
        <v>0.22412699999999999</v>
      </c>
    </row>
    <row r="5970" spans="1:2" x14ac:dyDescent="0.3">
      <c r="A5970">
        <v>3527.22</v>
      </c>
      <c r="B5970">
        <v>0.22372500000000001</v>
      </c>
    </row>
    <row r="5971" spans="1:2" x14ac:dyDescent="0.3">
      <c r="A5971">
        <v>3527.71</v>
      </c>
      <c r="B5971">
        <v>0.22428400000000001</v>
      </c>
    </row>
    <row r="5972" spans="1:2" x14ac:dyDescent="0.3">
      <c r="A5972">
        <v>3528.19</v>
      </c>
      <c r="B5972">
        <v>0.22494900000000001</v>
      </c>
    </row>
    <row r="5973" spans="1:2" x14ac:dyDescent="0.3">
      <c r="A5973">
        <v>3528.67</v>
      </c>
      <c r="B5973">
        <v>0.22454099999999999</v>
      </c>
    </row>
    <row r="5974" spans="1:2" x14ac:dyDescent="0.3">
      <c r="A5974">
        <v>3529.15</v>
      </c>
      <c r="B5974">
        <v>0.224632</v>
      </c>
    </row>
    <row r="5975" spans="1:2" x14ac:dyDescent="0.3">
      <c r="A5975">
        <v>3529.64</v>
      </c>
      <c r="B5975">
        <v>0.226101</v>
      </c>
    </row>
    <row r="5976" spans="1:2" x14ac:dyDescent="0.3">
      <c r="A5976">
        <v>3530.12</v>
      </c>
      <c r="B5976">
        <v>0.22679299999999999</v>
      </c>
    </row>
    <row r="5977" spans="1:2" x14ac:dyDescent="0.3">
      <c r="A5977">
        <v>3530.6</v>
      </c>
      <c r="B5977">
        <v>0.22666900000000001</v>
      </c>
    </row>
    <row r="5978" spans="1:2" x14ac:dyDescent="0.3">
      <c r="A5978">
        <v>3531.08</v>
      </c>
      <c r="B5978">
        <v>0.226684</v>
      </c>
    </row>
    <row r="5979" spans="1:2" x14ac:dyDescent="0.3">
      <c r="A5979">
        <v>3531.56</v>
      </c>
      <c r="B5979">
        <v>0.227162</v>
      </c>
    </row>
    <row r="5980" spans="1:2" x14ac:dyDescent="0.3">
      <c r="A5980">
        <v>3532.05</v>
      </c>
      <c r="B5980">
        <v>0.22766400000000001</v>
      </c>
    </row>
    <row r="5981" spans="1:2" x14ac:dyDescent="0.3">
      <c r="A5981">
        <v>3532.53</v>
      </c>
      <c r="B5981">
        <v>0.227913</v>
      </c>
    </row>
    <row r="5982" spans="1:2" x14ac:dyDescent="0.3">
      <c r="A5982">
        <v>3533.01</v>
      </c>
      <c r="B5982">
        <v>0.228607</v>
      </c>
    </row>
    <row r="5983" spans="1:2" x14ac:dyDescent="0.3">
      <c r="A5983">
        <v>3533.49</v>
      </c>
      <c r="B5983">
        <v>0.228796</v>
      </c>
    </row>
    <row r="5984" spans="1:2" x14ac:dyDescent="0.3">
      <c r="A5984">
        <v>3533.97</v>
      </c>
      <c r="B5984">
        <v>0.22889599999999999</v>
      </c>
    </row>
    <row r="5985" spans="1:2" x14ac:dyDescent="0.3">
      <c r="A5985">
        <v>3534.46</v>
      </c>
      <c r="B5985">
        <v>0.22941300000000001</v>
      </c>
    </row>
    <row r="5986" spans="1:2" x14ac:dyDescent="0.3">
      <c r="A5986">
        <v>3534.94</v>
      </c>
      <c r="B5986">
        <v>0.229682</v>
      </c>
    </row>
    <row r="5987" spans="1:2" x14ac:dyDescent="0.3">
      <c r="A5987">
        <v>3535.42</v>
      </c>
      <c r="B5987">
        <v>0.22950499999999999</v>
      </c>
    </row>
    <row r="5988" spans="1:2" x14ac:dyDescent="0.3">
      <c r="A5988">
        <v>3535.9</v>
      </c>
      <c r="B5988">
        <v>0.228884</v>
      </c>
    </row>
    <row r="5989" spans="1:2" x14ac:dyDescent="0.3">
      <c r="A5989">
        <v>3536.38</v>
      </c>
      <c r="B5989">
        <v>0.22798399999999999</v>
      </c>
    </row>
    <row r="5990" spans="1:2" x14ac:dyDescent="0.3">
      <c r="A5990">
        <v>3536.87</v>
      </c>
      <c r="B5990">
        <v>0.229049</v>
      </c>
    </row>
    <row r="5991" spans="1:2" x14ac:dyDescent="0.3">
      <c r="A5991">
        <v>3537.35</v>
      </c>
      <c r="B5991">
        <v>0.230487</v>
      </c>
    </row>
    <row r="5992" spans="1:2" x14ac:dyDescent="0.3">
      <c r="A5992">
        <v>3537.83</v>
      </c>
      <c r="B5992">
        <v>0.231292</v>
      </c>
    </row>
    <row r="5993" spans="1:2" x14ac:dyDescent="0.3">
      <c r="A5993">
        <v>3538.31</v>
      </c>
      <c r="B5993">
        <v>0.23150599999999999</v>
      </c>
    </row>
    <row r="5994" spans="1:2" x14ac:dyDescent="0.3">
      <c r="A5994">
        <v>3538.8</v>
      </c>
      <c r="B5994">
        <v>0.23163900000000001</v>
      </c>
    </row>
    <row r="5995" spans="1:2" x14ac:dyDescent="0.3">
      <c r="A5995">
        <v>3539.28</v>
      </c>
      <c r="B5995">
        <v>0.23197599999999999</v>
      </c>
    </row>
    <row r="5996" spans="1:2" x14ac:dyDescent="0.3">
      <c r="A5996">
        <v>3539.76</v>
      </c>
      <c r="B5996">
        <v>0.232375</v>
      </c>
    </row>
    <row r="5997" spans="1:2" x14ac:dyDescent="0.3">
      <c r="A5997">
        <v>3540.24</v>
      </c>
      <c r="B5997">
        <v>0.23236699999999999</v>
      </c>
    </row>
    <row r="5998" spans="1:2" x14ac:dyDescent="0.3">
      <c r="A5998">
        <v>3540.72</v>
      </c>
      <c r="B5998">
        <v>0.232298</v>
      </c>
    </row>
    <row r="5999" spans="1:2" x14ac:dyDescent="0.3">
      <c r="A5999">
        <v>3541.2</v>
      </c>
      <c r="B5999">
        <v>0.23275100000000001</v>
      </c>
    </row>
    <row r="6000" spans="1:2" x14ac:dyDescent="0.3">
      <c r="A6000">
        <v>3541.69</v>
      </c>
      <c r="B6000">
        <v>0.233214</v>
      </c>
    </row>
    <row r="6001" spans="1:2" x14ac:dyDescent="0.3">
      <c r="A6001">
        <v>3542.17</v>
      </c>
      <c r="B6001">
        <v>0.233569</v>
      </c>
    </row>
    <row r="6002" spans="1:2" x14ac:dyDescent="0.3">
      <c r="A6002">
        <v>3542.65</v>
      </c>
      <c r="B6002">
        <v>0.23363900000000001</v>
      </c>
    </row>
    <row r="6003" spans="1:2" x14ac:dyDescent="0.3">
      <c r="A6003">
        <v>3543.13</v>
      </c>
      <c r="B6003">
        <v>0.23352600000000001</v>
      </c>
    </row>
    <row r="6004" spans="1:2" x14ac:dyDescent="0.3">
      <c r="A6004">
        <v>3543.62</v>
      </c>
      <c r="B6004">
        <v>0.23346</v>
      </c>
    </row>
    <row r="6005" spans="1:2" x14ac:dyDescent="0.3">
      <c r="A6005">
        <v>3544.1</v>
      </c>
      <c r="B6005">
        <v>0.23335900000000001</v>
      </c>
    </row>
    <row r="6006" spans="1:2" x14ac:dyDescent="0.3">
      <c r="A6006">
        <v>3544.58</v>
      </c>
      <c r="B6006">
        <v>0.234013</v>
      </c>
    </row>
    <row r="6007" spans="1:2" x14ac:dyDescent="0.3">
      <c r="A6007">
        <v>3545.06</v>
      </c>
      <c r="B6007">
        <v>0.23266500000000001</v>
      </c>
    </row>
    <row r="6008" spans="1:2" x14ac:dyDescent="0.3">
      <c r="A6008">
        <v>3545.54</v>
      </c>
      <c r="B6008">
        <v>0.23263900000000001</v>
      </c>
    </row>
    <row r="6009" spans="1:2" x14ac:dyDescent="0.3">
      <c r="A6009">
        <v>3546.03</v>
      </c>
      <c r="B6009">
        <v>0.23525299999999999</v>
      </c>
    </row>
    <row r="6010" spans="1:2" x14ac:dyDescent="0.3">
      <c r="A6010">
        <v>3546.51</v>
      </c>
      <c r="B6010">
        <v>0.235153</v>
      </c>
    </row>
    <row r="6011" spans="1:2" x14ac:dyDescent="0.3">
      <c r="A6011">
        <v>3546.99</v>
      </c>
      <c r="B6011">
        <v>0.23272499999999999</v>
      </c>
    </row>
    <row r="6012" spans="1:2" x14ac:dyDescent="0.3">
      <c r="A6012">
        <v>3547.47</v>
      </c>
      <c r="B6012">
        <v>0.23428499999999999</v>
      </c>
    </row>
    <row r="6013" spans="1:2" x14ac:dyDescent="0.3">
      <c r="A6013">
        <v>3547.95</v>
      </c>
      <c r="B6013">
        <v>0.23610500000000001</v>
      </c>
    </row>
    <row r="6014" spans="1:2" x14ac:dyDescent="0.3">
      <c r="A6014">
        <v>3548.44</v>
      </c>
      <c r="B6014">
        <v>0.236653</v>
      </c>
    </row>
    <row r="6015" spans="1:2" x14ac:dyDescent="0.3">
      <c r="A6015">
        <v>3548.92</v>
      </c>
      <c r="B6015">
        <v>0.23773900000000001</v>
      </c>
    </row>
    <row r="6016" spans="1:2" x14ac:dyDescent="0.3">
      <c r="A6016">
        <v>3549.4</v>
      </c>
      <c r="B6016">
        <v>0.23874300000000001</v>
      </c>
    </row>
    <row r="6017" spans="1:2" x14ac:dyDescent="0.3">
      <c r="A6017">
        <v>3549.88</v>
      </c>
      <c r="B6017">
        <v>0.23902000000000001</v>
      </c>
    </row>
    <row r="6018" spans="1:2" x14ac:dyDescent="0.3">
      <c r="A6018">
        <v>3550.37</v>
      </c>
      <c r="B6018">
        <v>0.23933699999999999</v>
      </c>
    </row>
    <row r="6019" spans="1:2" x14ac:dyDescent="0.3">
      <c r="A6019">
        <v>3550.85</v>
      </c>
      <c r="B6019">
        <v>0.239676</v>
      </c>
    </row>
    <row r="6020" spans="1:2" x14ac:dyDescent="0.3">
      <c r="A6020">
        <v>3551.33</v>
      </c>
      <c r="B6020">
        <v>0.239782</v>
      </c>
    </row>
    <row r="6021" spans="1:2" x14ac:dyDescent="0.3">
      <c r="A6021">
        <v>3551.81</v>
      </c>
      <c r="B6021">
        <v>0.23799500000000001</v>
      </c>
    </row>
    <row r="6022" spans="1:2" x14ac:dyDescent="0.3">
      <c r="A6022">
        <v>3552.29</v>
      </c>
      <c r="B6022">
        <v>0.23693600000000001</v>
      </c>
    </row>
    <row r="6023" spans="1:2" x14ac:dyDescent="0.3">
      <c r="A6023">
        <v>3552.78</v>
      </c>
      <c r="B6023">
        <v>0.23922499999999999</v>
      </c>
    </row>
    <row r="6024" spans="1:2" x14ac:dyDescent="0.3">
      <c r="A6024">
        <v>3553.26</v>
      </c>
      <c r="B6024">
        <v>0.24096100000000001</v>
      </c>
    </row>
    <row r="6025" spans="1:2" x14ac:dyDescent="0.3">
      <c r="A6025">
        <v>3553.74</v>
      </c>
      <c r="B6025">
        <v>0.240453</v>
      </c>
    </row>
    <row r="6026" spans="1:2" x14ac:dyDescent="0.3">
      <c r="A6026">
        <v>3554.22</v>
      </c>
      <c r="B6026">
        <v>0.24116699999999999</v>
      </c>
    </row>
    <row r="6027" spans="1:2" x14ac:dyDescent="0.3">
      <c r="A6027">
        <v>3554.7</v>
      </c>
      <c r="B6027">
        <v>0.24263499999999999</v>
      </c>
    </row>
    <row r="6028" spans="1:2" x14ac:dyDescent="0.3">
      <c r="A6028">
        <v>3555.19</v>
      </c>
      <c r="B6028">
        <v>0.24293200000000001</v>
      </c>
    </row>
    <row r="6029" spans="1:2" x14ac:dyDescent="0.3">
      <c r="A6029">
        <v>3555.67</v>
      </c>
      <c r="B6029">
        <v>0.243371</v>
      </c>
    </row>
    <row r="6030" spans="1:2" x14ac:dyDescent="0.3">
      <c r="A6030">
        <v>3556.15</v>
      </c>
      <c r="B6030">
        <v>0.24407400000000001</v>
      </c>
    </row>
    <row r="6031" spans="1:2" x14ac:dyDescent="0.3">
      <c r="A6031">
        <v>3556.63</v>
      </c>
      <c r="B6031">
        <v>0.24379600000000001</v>
      </c>
    </row>
    <row r="6032" spans="1:2" x14ac:dyDescent="0.3">
      <c r="A6032">
        <v>3557.11</v>
      </c>
      <c r="B6032">
        <v>0.243781</v>
      </c>
    </row>
    <row r="6033" spans="1:2" x14ac:dyDescent="0.3">
      <c r="A6033">
        <v>3557.6</v>
      </c>
      <c r="B6033">
        <v>0.24449299999999999</v>
      </c>
    </row>
    <row r="6034" spans="1:2" x14ac:dyDescent="0.3">
      <c r="A6034">
        <v>3558.08</v>
      </c>
      <c r="B6034">
        <v>0.245342</v>
      </c>
    </row>
    <row r="6035" spans="1:2" x14ac:dyDescent="0.3">
      <c r="A6035">
        <v>3558.56</v>
      </c>
      <c r="B6035">
        <v>0.245951</v>
      </c>
    </row>
    <row r="6036" spans="1:2" x14ac:dyDescent="0.3">
      <c r="A6036">
        <v>3559.04</v>
      </c>
      <c r="B6036">
        <v>0.246533</v>
      </c>
    </row>
    <row r="6037" spans="1:2" x14ac:dyDescent="0.3">
      <c r="A6037">
        <v>3559.53</v>
      </c>
      <c r="B6037">
        <v>0.24665400000000001</v>
      </c>
    </row>
    <row r="6038" spans="1:2" x14ac:dyDescent="0.3">
      <c r="A6038">
        <v>3560.01</v>
      </c>
      <c r="B6038">
        <v>0.24560499999999999</v>
      </c>
    </row>
    <row r="6039" spans="1:2" x14ac:dyDescent="0.3">
      <c r="A6039">
        <v>3560.49</v>
      </c>
      <c r="B6039">
        <v>0.24627299999999999</v>
      </c>
    </row>
    <row r="6040" spans="1:2" x14ac:dyDescent="0.3">
      <c r="A6040">
        <v>3560.97</v>
      </c>
      <c r="B6040">
        <v>0.24779899999999999</v>
      </c>
    </row>
    <row r="6041" spans="1:2" x14ac:dyDescent="0.3">
      <c r="A6041">
        <v>3561.45</v>
      </c>
      <c r="B6041">
        <v>0.24816099999999999</v>
      </c>
    </row>
    <row r="6042" spans="1:2" x14ac:dyDescent="0.3">
      <c r="A6042">
        <v>3561.94</v>
      </c>
      <c r="B6042">
        <v>0.248389</v>
      </c>
    </row>
    <row r="6043" spans="1:2" x14ac:dyDescent="0.3">
      <c r="A6043">
        <v>3562.42</v>
      </c>
      <c r="B6043">
        <v>0.248696</v>
      </c>
    </row>
    <row r="6044" spans="1:2" x14ac:dyDescent="0.3">
      <c r="A6044">
        <v>3562.9</v>
      </c>
      <c r="B6044">
        <v>0.24918799999999999</v>
      </c>
    </row>
    <row r="6045" spans="1:2" x14ac:dyDescent="0.3">
      <c r="A6045">
        <v>3563.38</v>
      </c>
      <c r="B6045">
        <v>0.247971</v>
      </c>
    </row>
    <row r="6046" spans="1:2" x14ac:dyDescent="0.3">
      <c r="A6046">
        <v>3563.86</v>
      </c>
      <c r="B6046">
        <v>0.24782799999999999</v>
      </c>
    </row>
    <row r="6047" spans="1:2" x14ac:dyDescent="0.3">
      <c r="A6047">
        <v>3564.35</v>
      </c>
      <c r="B6047">
        <v>0.249886</v>
      </c>
    </row>
    <row r="6048" spans="1:2" x14ac:dyDescent="0.3">
      <c r="A6048">
        <v>3564.83</v>
      </c>
      <c r="B6048">
        <v>0.25129899999999999</v>
      </c>
    </row>
    <row r="6049" spans="1:2" x14ac:dyDescent="0.3">
      <c r="A6049">
        <v>3565.31</v>
      </c>
      <c r="B6049">
        <v>0.24981999999999999</v>
      </c>
    </row>
    <row r="6050" spans="1:2" x14ac:dyDescent="0.3">
      <c r="A6050">
        <v>3565.79</v>
      </c>
      <c r="B6050">
        <v>0.24716299999999999</v>
      </c>
    </row>
    <row r="6051" spans="1:2" x14ac:dyDescent="0.3">
      <c r="A6051">
        <v>3566.28</v>
      </c>
      <c r="B6051">
        <v>0.24537700000000001</v>
      </c>
    </row>
    <row r="6052" spans="1:2" x14ac:dyDescent="0.3">
      <c r="A6052">
        <v>3566.76</v>
      </c>
      <c r="B6052">
        <v>0.24590899999999999</v>
      </c>
    </row>
    <row r="6053" spans="1:2" x14ac:dyDescent="0.3">
      <c r="A6053">
        <v>3567.24</v>
      </c>
      <c r="B6053">
        <v>0.25044499999999997</v>
      </c>
    </row>
    <row r="6054" spans="1:2" x14ac:dyDescent="0.3">
      <c r="A6054">
        <v>3567.72</v>
      </c>
      <c r="B6054">
        <v>0.247977</v>
      </c>
    </row>
    <row r="6055" spans="1:2" x14ac:dyDescent="0.3">
      <c r="A6055">
        <v>3568.2</v>
      </c>
      <c r="B6055">
        <v>0.24338599999999999</v>
      </c>
    </row>
    <row r="6056" spans="1:2" x14ac:dyDescent="0.3">
      <c r="A6056">
        <v>3568.69</v>
      </c>
      <c r="B6056">
        <v>0.248775</v>
      </c>
    </row>
    <row r="6057" spans="1:2" x14ac:dyDescent="0.3">
      <c r="A6057">
        <v>3569.17</v>
      </c>
      <c r="B6057">
        <v>0.254438</v>
      </c>
    </row>
    <row r="6058" spans="1:2" x14ac:dyDescent="0.3">
      <c r="A6058">
        <v>3569.65</v>
      </c>
      <c r="B6058">
        <v>0.25663599999999998</v>
      </c>
    </row>
    <row r="6059" spans="1:2" x14ac:dyDescent="0.3">
      <c r="A6059">
        <v>3570.13</v>
      </c>
      <c r="B6059">
        <v>0.256656</v>
      </c>
    </row>
    <row r="6060" spans="1:2" x14ac:dyDescent="0.3">
      <c r="A6060">
        <v>3570.61</v>
      </c>
      <c r="B6060">
        <v>0.25604199999999999</v>
      </c>
    </row>
    <row r="6061" spans="1:2" x14ac:dyDescent="0.3">
      <c r="A6061">
        <v>3571.1</v>
      </c>
      <c r="B6061">
        <v>0.256942</v>
      </c>
    </row>
    <row r="6062" spans="1:2" x14ac:dyDescent="0.3">
      <c r="A6062">
        <v>3571.58</v>
      </c>
      <c r="B6062">
        <v>0.25804899999999997</v>
      </c>
    </row>
    <row r="6063" spans="1:2" x14ac:dyDescent="0.3">
      <c r="A6063">
        <v>3572.06</v>
      </c>
      <c r="B6063">
        <v>0.25837700000000002</v>
      </c>
    </row>
    <row r="6064" spans="1:2" x14ac:dyDescent="0.3">
      <c r="A6064">
        <v>3572.54</v>
      </c>
      <c r="B6064">
        <v>0.25907200000000002</v>
      </c>
    </row>
    <row r="6065" spans="1:2" x14ac:dyDescent="0.3">
      <c r="A6065">
        <v>3573.03</v>
      </c>
      <c r="B6065">
        <v>0.25962600000000002</v>
      </c>
    </row>
    <row r="6066" spans="1:2" x14ac:dyDescent="0.3">
      <c r="A6066">
        <v>3573.51</v>
      </c>
      <c r="B6066">
        <v>0.25988699999999998</v>
      </c>
    </row>
    <row r="6067" spans="1:2" x14ac:dyDescent="0.3">
      <c r="A6067">
        <v>3573.99</v>
      </c>
      <c r="B6067">
        <v>0.26031799999999999</v>
      </c>
    </row>
    <row r="6068" spans="1:2" x14ac:dyDescent="0.3">
      <c r="A6068">
        <v>3574.47</v>
      </c>
      <c r="B6068">
        <v>0.26070500000000002</v>
      </c>
    </row>
    <row r="6069" spans="1:2" x14ac:dyDescent="0.3">
      <c r="A6069">
        <v>3574.95</v>
      </c>
      <c r="B6069">
        <v>0.26076199999999999</v>
      </c>
    </row>
    <row r="6070" spans="1:2" x14ac:dyDescent="0.3">
      <c r="A6070">
        <v>3575.44</v>
      </c>
      <c r="B6070">
        <v>0.26170599999999999</v>
      </c>
    </row>
    <row r="6071" spans="1:2" x14ac:dyDescent="0.3">
      <c r="A6071">
        <v>3575.92</v>
      </c>
      <c r="B6071">
        <v>0.26282299999999997</v>
      </c>
    </row>
    <row r="6072" spans="1:2" x14ac:dyDescent="0.3">
      <c r="A6072">
        <v>3576.4</v>
      </c>
      <c r="B6072">
        <v>0.26334400000000002</v>
      </c>
    </row>
    <row r="6073" spans="1:2" x14ac:dyDescent="0.3">
      <c r="A6073">
        <v>3576.88</v>
      </c>
      <c r="B6073">
        <v>0.26299699999999998</v>
      </c>
    </row>
    <row r="6074" spans="1:2" x14ac:dyDescent="0.3">
      <c r="A6074">
        <v>3577.36</v>
      </c>
      <c r="B6074">
        <v>0.26370199999999999</v>
      </c>
    </row>
    <row r="6075" spans="1:2" x14ac:dyDescent="0.3">
      <c r="A6075">
        <v>3577.85</v>
      </c>
      <c r="B6075">
        <v>0.26490799999999998</v>
      </c>
    </row>
    <row r="6076" spans="1:2" x14ac:dyDescent="0.3">
      <c r="A6076">
        <v>3578.33</v>
      </c>
      <c r="B6076">
        <v>0.26572400000000002</v>
      </c>
    </row>
    <row r="6077" spans="1:2" x14ac:dyDescent="0.3">
      <c r="A6077">
        <v>3578.81</v>
      </c>
      <c r="B6077">
        <v>0.26569199999999998</v>
      </c>
    </row>
    <row r="6078" spans="1:2" x14ac:dyDescent="0.3">
      <c r="A6078">
        <v>3579.29</v>
      </c>
      <c r="B6078">
        <v>0.26575700000000002</v>
      </c>
    </row>
    <row r="6079" spans="1:2" x14ac:dyDescent="0.3">
      <c r="A6079">
        <v>3579.78</v>
      </c>
      <c r="B6079">
        <v>0.26576100000000002</v>
      </c>
    </row>
    <row r="6080" spans="1:2" x14ac:dyDescent="0.3">
      <c r="A6080">
        <v>3580.26</v>
      </c>
      <c r="B6080">
        <v>0.26673799999999998</v>
      </c>
    </row>
    <row r="6081" spans="1:2" x14ac:dyDescent="0.3">
      <c r="A6081">
        <v>3580.74</v>
      </c>
      <c r="B6081">
        <v>0.26775500000000002</v>
      </c>
    </row>
    <row r="6082" spans="1:2" x14ac:dyDescent="0.3">
      <c r="A6082">
        <v>3581.22</v>
      </c>
      <c r="B6082">
        <v>0.26829199999999997</v>
      </c>
    </row>
    <row r="6083" spans="1:2" x14ac:dyDescent="0.3">
      <c r="A6083">
        <v>3581.7</v>
      </c>
      <c r="B6083">
        <v>0.26902300000000001</v>
      </c>
    </row>
    <row r="6084" spans="1:2" x14ac:dyDescent="0.3">
      <c r="A6084">
        <v>3582.19</v>
      </c>
      <c r="B6084">
        <v>0.26968900000000001</v>
      </c>
    </row>
    <row r="6085" spans="1:2" x14ac:dyDescent="0.3">
      <c r="A6085">
        <v>3582.67</v>
      </c>
      <c r="B6085">
        <v>0.27007900000000001</v>
      </c>
    </row>
    <row r="6086" spans="1:2" x14ac:dyDescent="0.3">
      <c r="A6086">
        <v>3583.15</v>
      </c>
      <c r="B6086">
        <v>0.27012700000000001</v>
      </c>
    </row>
    <row r="6087" spans="1:2" x14ac:dyDescent="0.3">
      <c r="A6087">
        <v>3583.63</v>
      </c>
      <c r="B6087">
        <v>0.26939999999999997</v>
      </c>
    </row>
    <row r="6088" spans="1:2" x14ac:dyDescent="0.3">
      <c r="A6088">
        <v>3584.11</v>
      </c>
      <c r="B6088">
        <v>0.26983000000000001</v>
      </c>
    </row>
    <row r="6089" spans="1:2" x14ac:dyDescent="0.3">
      <c r="A6089">
        <v>3584.6</v>
      </c>
      <c r="B6089">
        <v>0.27064500000000002</v>
      </c>
    </row>
    <row r="6090" spans="1:2" x14ac:dyDescent="0.3">
      <c r="A6090">
        <v>3585.08</v>
      </c>
      <c r="B6090">
        <v>0.27122499999999999</v>
      </c>
    </row>
    <row r="6091" spans="1:2" x14ac:dyDescent="0.3">
      <c r="A6091">
        <v>3585.56</v>
      </c>
      <c r="B6091">
        <v>0.272148</v>
      </c>
    </row>
    <row r="6092" spans="1:2" x14ac:dyDescent="0.3">
      <c r="A6092">
        <v>3586.04</v>
      </c>
      <c r="B6092">
        <v>0.27037</v>
      </c>
    </row>
    <row r="6093" spans="1:2" x14ac:dyDescent="0.3">
      <c r="A6093">
        <v>3586.53</v>
      </c>
      <c r="B6093">
        <v>0.26259199999999999</v>
      </c>
    </row>
    <row r="6094" spans="1:2" x14ac:dyDescent="0.3">
      <c r="A6094">
        <v>3587.01</v>
      </c>
      <c r="B6094">
        <v>0.26395600000000002</v>
      </c>
    </row>
    <row r="6095" spans="1:2" x14ac:dyDescent="0.3">
      <c r="A6095">
        <v>3587.49</v>
      </c>
      <c r="B6095">
        <v>0.270457</v>
      </c>
    </row>
    <row r="6096" spans="1:2" x14ac:dyDescent="0.3">
      <c r="A6096">
        <v>3587.97</v>
      </c>
      <c r="B6096">
        <v>0.272594</v>
      </c>
    </row>
    <row r="6097" spans="1:2" x14ac:dyDescent="0.3">
      <c r="A6097">
        <v>3588.45</v>
      </c>
      <c r="B6097">
        <v>0.26449099999999998</v>
      </c>
    </row>
    <row r="6098" spans="1:2" x14ac:dyDescent="0.3">
      <c r="A6098">
        <v>3588.94</v>
      </c>
      <c r="B6098">
        <v>0.26222299999999998</v>
      </c>
    </row>
    <row r="6099" spans="1:2" x14ac:dyDescent="0.3">
      <c r="A6099">
        <v>3589.42</v>
      </c>
      <c r="B6099">
        <v>0.27151900000000001</v>
      </c>
    </row>
    <row r="6100" spans="1:2" x14ac:dyDescent="0.3">
      <c r="A6100">
        <v>3589.9</v>
      </c>
      <c r="B6100">
        <v>0.275258</v>
      </c>
    </row>
    <row r="6101" spans="1:2" x14ac:dyDescent="0.3">
      <c r="A6101">
        <v>3590.38</v>
      </c>
      <c r="B6101">
        <v>0.275424</v>
      </c>
    </row>
    <row r="6102" spans="1:2" x14ac:dyDescent="0.3">
      <c r="A6102">
        <v>3590.86</v>
      </c>
      <c r="B6102">
        <v>0.275731</v>
      </c>
    </row>
    <row r="6103" spans="1:2" x14ac:dyDescent="0.3">
      <c r="A6103">
        <v>3591.35</v>
      </c>
      <c r="B6103">
        <v>0.27699800000000002</v>
      </c>
    </row>
    <row r="6104" spans="1:2" x14ac:dyDescent="0.3">
      <c r="A6104">
        <v>3591.83</v>
      </c>
      <c r="B6104">
        <v>0.27750599999999997</v>
      </c>
    </row>
    <row r="6105" spans="1:2" x14ac:dyDescent="0.3">
      <c r="A6105">
        <v>3592.31</v>
      </c>
      <c r="B6105">
        <v>0.277196</v>
      </c>
    </row>
    <row r="6106" spans="1:2" x14ac:dyDescent="0.3">
      <c r="A6106">
        <v>3592.79</v>
      </c>
      <c r="B6106">
        <v>0.27545599999999998</v>
      </c>
    </row>
    <row r="6107" spans="1:2" x14ac:dyDescent="0.3">
      <c r="A6107">
        <v>3593.28</v>
      </c>
      <c r="B6107">
        <v>0.27393899999999999</v>
      </c>
    </row>
    <row r="6108" spans="1:2" x14ac:dyDescent="0.3">
      <c r="A6108">
        <v>3593.76</v>
      </c>
      <c r="B6108">
        <v>0.27579799999999999</v>
      </c>
    </row>
    <row r="6109" spans="1:2" x14ac:dyDescent="0.3">
      <c r="A6109">
        <v>3594.24</v>
      </c>
      <c r="B6109">
        <v>0.277397</v>
      </c>
    </row>
    <row r="6110" spans="1:2" x14ac:dyDescent="0.3">
      <c r="A6110">
        <v>3594.72</v>
      </c>
      <c r="B6110">
        <v>0.27729100000000001</v>
      </c>
    </row>
    <row r="6111" spans="1:2" x14ac:dyDescent="0.3">
      <c r="A6111">
        <v>3595.2</v>
      </c>
      <c r="B6111">
        <v>0.274335</v>
      </c>
    </row>
    <row r="6112" spans="1:2" x14ac:dyDescent="0.3">
      <c r="A6112">
        <v>3595.69</v>
      </c>
      <c r="B6112">
        <v>0.27446100000000001</v>
      </c>
    </row>
    <row r="6113" spans="1:2" x14ac:dyDescent="0.3">
      <c r="A6113">
        <v>3596.17</v>
      </c>
      <c r="B6113">
        <v>0.27667000000000003</v>
      </c>
    </row>
    <row r="6114" spans="1:2" x14ac:dyDescent="0.3">
      <c r="A6114">
        <v>3596.65</v>
      </c>
      <c r="B6114">
        <v>0.278559</v>
      </c>
    </row>
    <row r="6115" spans="1:2" x14ac:dyDescent="0.3">
      <c r="A6115">
        <v>3597.13</v>
      </c>
      <c r="B6115">
        <v>0.28053600000000001</v>
      </c>
    </row>
    <row r="6116" spans="1:2" x14ac:dyDescent="0.3">
      <c r="A6116">
        <v>3597.61</v>
      </c>
      <c r="B6116">
        <v>0.28048299999999998</v>
      </c>
    </row>
    <row r="6117" spans="1:2" x14ac:dyDescent="0.3">
      <c r="A6117">
        <v>3598.1</v>
      </c>
      <c r="B6117">
        <v>0.27871699999999999</v>
      </c>
    </row>
    <row r="6118" spans="1:2" x14ac:dyDescent="0.3">
      <c r="A6118">
        <v>3598.58</v>
      </c>
      <c r="B6118">
        <v>0.27906900000000001</v>
      </c>
    </row>
    <row r="6119" spans="1:2" x14ac:dyDescent="0.3">
      <c r="A6119">
        <v>3599.06</v>
      </c>
      <c r="B6119">
        <v>0.28007500000000002</v>
      </c>
    </row>
    <row r="6120" spans="1:2" x14ac:dyDescent="0.3">
      <c r="A6120">
        <v>3599.54</v>
      </c>
      <c r="B6120">
        <v>0.27981200000000001</v>
      </c>
    </row>
    <row r="6121" spans="1:2" x14ac:dyDescent="0.3">
      <c r="A6121">
        <v>3600.03</v>
      </c>
      <c r="B6121">
        <v>0.28100900000000001</v>
      </c>
    </row>
    <row r="6122" spans="1:2" x14ac:dyDescent="0.3">
      <c r="A6122">
        <v>3600.51</v>
      </c>
      <c r="B6122">
        <v>0.28138200000000002</v>
      </c>
    </row>
    <row r="6123" spans="1:2" x14ac:dyDescent="0.3">
      <c r="A6123">
        <v>3600.99</v>
      </c>
      <c r="B6123">
        <v>0.279117</v>
      </c>
    </row>
    <row r="6124" spans="1:2" x14ac:dyDescent="0.3">
      <c r="A6124">
        <v>3601.47</v>
      </c>
      <c r="B6124">
        <v>0.280026</v>
      </c>
    </row>
    <row r="6125" spans="1:2" x14ac:dyDescent="0.3">
      <c r="A6125">
        <v>3601.95</v>
      </c>
      <c r="B6125">
        <v>0.282781</v>
      </c>
    </row>
    <row r="6126" spans="1:2" x14ac:dyDescent="0.3">
      <c r="A6126">
        <v>3602.43</v>
      </c>
      <c r="B6126">
        <v>0.28355200000000003</v>
      </c>
    </row>
    <row r="6127" spans="1:2" x14ac:dyDescent="0.3">
      <c r="A6127">
        <v>3602.92</v>
      </c>
      <c r="B6127">
        <v>0.28242400000000001</v>
      </c>
    </row>
    <row r="6128" spans="1:2" x14ac:dyDescent="0.3">
      <c r="A6128">
        <v>3603.4</v>
      </c>
      <c r="B6128">
        <v>0.28279599999999999</v>
      </c>
    </row>
    <row r="6129" spans="1:2" x14ac:dyDescent="0.3">
      <c r="A6129">
        <v>3603.88</v>
      </c>
      <c r="B6129">
        <v>0.28434199999999998</v>
      </c>
    </row>
    <row r="6130" spans="1:2" x14ac:dyDescent="0.3">
      <c r="A6130">
        <v>3604.36</v>
      </c>
      <c r="B6130">
        <v>0.28458</v>
      </c>
    </row>
    <row r="6131" spans="1:2" x14ac:dyDescent="0.3">
      <c r="A6131">
        <v>3604.85</v>
      </c>
      <c r="B6131">
        <v>0.28390599999999999</v>
      </c>
    </row>
    <row r="6132" spans="1:2" x14ac:dyDescent="0.3">
      <c r="A6132">
        <v>3605.33</v>
      </c>
      <c r="B6132">
        <v>0.28500700000000001</v>
      </c>
    </row>
    <row r="6133" spans="1:2" x14ac:dyDescent="0.3">
      <c r="A6133">
        <v>3605.81</v>
      </c>
      <c r="B6133">
        <v>0.285908</v>
      </c>
    </row>
    <row r="6134" spans="1:2" x14ac:dyDescent="0.3">
      <c r="A6134">
        <v>3606.29</v>
      </c>
      <c r="B6134">
        <v>0.28504099999999999</v>
      </c>
    </row>
    <row r="6135" spans="1:2" x14ac:dyDescent="0.3">
      <c r="A6135">
        <v>3606.77</v>
      </c>
      <c r="B6135">
        <v>0.28040300000000001</v>
      </c>
    </row>
    <row r="6136" spans="1:2" x14ac:dyDescent="0.3">
      <c r="A6136">
        <v>3607.26</v>
      </c>
      <c r="B6136">
        <v>0.27869500000000003</v>
      </c>
    </row>
    <row r="6137" spans="1:2" x14ac:dyDescent="0.3">
      <c r="A6137">
        <v>3607.74</v>
      </c>
      <c r="B6137">
        <v>0.28293299999999999</v>
      </c>
    </row>
    <row r="6138" spans="1:2" x14ac:dyDescent="0.3">
      <c r="A6138">
        <v>3608.22</v>
      </c>
      <c r="B6138">
        <v>0.28595100000000001</v>
      </c>
    </row>
    <row r="6139" spans="1:2" x14ac:dyDescent="0.3">
      <c r="A6139">
        <v>3608.7</v>
      </c>
      <c r="B6139">
        <v>0.28400999999999998</v>
      </c>
    </row>
    <row r="6140" spans="1:2" x14ac:dyDescent="0.3">
      <c r="A6140">
        <v>3609.18</v>
      </c>
      <c r="B6140">
        <v>0.27204400000000001</v>
      </c>
    </row>
    <row r="6141" spans="1:2" x14ac:dyDescent="0.3">
      <c r="A6141">
        <v>3609.67</v>
      </c>
      <c r="B6141">
        <v>0.27474300000000001</v>
      </c>
    </row>
    <row r="6142" spans="1:2" x14ac:dyDescent="0.3">
      <c r="A6142">
        <v>3610.15</v>
      </c>
      <c r="B6142">
        <v>0.28384399999999999</v>
      </c>
    </row>
    <row r="6143" spans="1:2" x14ac:dyDescent="0.3">
      <c r="A6143">
        <v>3610.63</v>
      </c>
      <c r="B6143">
        <v>0.28701399999999999</v>
      </c>
    </row>
    <row r="6144" spans="1:2" x14ac:dyDescent="0.3">
      <c r="A6144">
        <v>3611.11</v>
      </c>
      <c r="B6144">
        <v>0.28840900000000003</v>
      </c>
    </row>
    <row r="6145" spans="1:2" x14ac:dyDescent="0.3">
      <c r="A6145">
        <v>3611.6</v>
      </c>
      <c r="B6145">
        <v>0.28914600000000001</v>
      </c>
    </row>
    <row r="6146" spans="1:2" x14ac:dyDescent="0.3">
      <c r="A6146">
        <v>3612.08</v>
      </c>
      <c r="B6146">
        <v>0.28581499999999999</v>
      </c>
    </row>
    <row r="6147" spans="1:2" x14ac:dyDescent="0.3">
      <c r="A6147">
        <v>3612.56</v>
      </c>
      <c r="B6147">
        <v>0.27759699999999998</v>
      </c>
    </row>
    <row r="6148" spans="1:2" x14ac:dyDescent="0.3">
      <c r="A6148">
        <v>3613.04</v>
      </c>
      <c r="B6148">
        <v>0.280916</v>
      </c>
    </row>
    <row r="6149" spans="1:2" x14ac:dyDescent="0.3">
      <c r="A6149">
        <v>3613.52</v>
      </c>
      <c r="B6149">
        <v>0.28762199999999999</v>
      </c>
    </row>
    <row r="6150" spans="1:2" x14ac:dyDescent="0.3">
      <c r="A6150">
        <v>3614.01</v>
      </c>
      <c r="B6150">
        <v>0.28851900000000003</v>
      </c>
    </row>
    <row r="6151" spans="1:2" x14ac:dyDescent="0.3">
      <c r="A6151">
        <v>3614.49</v>
      </c>
      <c r="B6151">
        <v>0.28489500000000001</v>
      </c>
    </row>
    <row r="6152" spans="1:2" x14ac:dyDescent="0.3">
      <c r="A6152">
        <v>3614.97</v>
      </c>
      <c r="B6152">
        <v>0.28463699999999997</v>
      </c>
    </row>
    <row r="6153" spans="1:2" x14ac:dyDescent="0.3">
      <c r="A6153">
        <v>3615.45</v>
      </c>
      <c r="B6153">
        <v>0.28722199999999998</v>
      </c>
    </row>
    <row r="6154" spans="1:2" x14ac:dyDescent="0.3">
      <c r="A6154">
        <v>3615.93</v>
      </c>
      <c r="B6154">
        <v>0.28970499999999999</v>
      </c>
    </row>
    <row r="6155" spans="1:2" x14ac:dyDescent="0.3">
      <c r="A6155">
        <v>3616.42</v>
      </c>
      <c r="B6155">
        <v>0.29086400000000001</v>
      </c>
    </row>
    <row r="6156" spans="1:2" x14ac:dyDescent="0.3">
      <c r="A6156">
        <v>3616.9</v>
      </c>
      <c r="B6156">
        <v>0.291211</v>
      </c>
    </row>
    <row r="6157" spans="1:2" x14ac:dyDescent="0.3">
      <c r="A6157">
        <v>3617.38</v>
      </c>
      <c r="B6157">
        <v>0.28548499999999999</v>
      </c>
    </row>
    <row r="6158" spans="1:2" x14ac:dyDescent="0.3">
      <c r="A6158">
        <v>3617.86</v>
      </c>
      <c r="B6158">
        <v>0.281277</v>
      </c>
    </row>
    <row r="6159" spans="1:2" x14ac:dyDescent="0.3">
      <c r="A6159">
        <v>3618.34</v>
      </c>
      <c r="B6159">
        <v>0.28640199999999999</v>
      </c>
    </row>
    <row r="6160" spans="1:2" x14ac:dyDescent="0.3">
      <c r="A6160">
        <v>3618.83</v>
      </c>
      <c r="B6160">
        <v>0.29056999999999999</v>
      </c>
    </row>
    <row r="6161" spans="1:2" x14ac:dyDescent="0.3">
      <c r="A6161">
        <v>3619.31</v>
      </c>
      <c r="B6161">
        <v>0.28173799999999999</v>
      </c>
    </row>
    <row r="6162" spans="1:2" x14ac:dyDescent="0.3">
      <c r="A6162">
        <v>3619.79</v>
      </c>
      <c r="B6162">
        <v>0.27519300000000002</v>
      </c>
    </row>
    <row r="6163" spans="1:2" x14ac:dyDescent="0.3">
      <c r="A6163">
        <v>3620.27</v>
      </c>
      <c r="B6163">
        <v>0.285161</v>
      </c>
    </row>
    <row r="6164" spans="1:2" x14ac:dyDescent="0.3">
      <c r="A6164">
        <v>3620.76</v>
      </c>
      <c r="B6164">
        <v>0.289771</v>
      </c>
    </row>
    <row r="6165" spans="1:2" x14ac:dyDescent="0.3">
      <c r="A6165">
        <v>3621.24</v>
      </c>
      <c r="B6165">
        <v>0.28965600000000002</v>
      </c>
    </row>
    <row r="6166" spans="1:2" x14ac:dyDescent="0.3">
      <c r="A6166">
        <v>3621.72</v>
      </c>
      <c r="B6166">
        <v>0.29147200000000001</v>
      </c>
    </row>
    <row r="6167" spans="1:2" x14ac:dyDescent="0.3">
      <c r="A6167">
        <v>3622.2</v>
      </c>
      <c r="B6167">
        <v>0.29274299999999998</v>
      </c>
    </row>
    <row r="6168" spans="1:2" x14ac:dyDescent="0.3">
      <c r="A6168">
        <v>3622.68</v>
      </c>
      <c r="B6168">
        <v>0.292516</v>
      </c>
    </row>
    <row r="6169" spans="1:2" x14ac:dyDescent="0.3">
      <c r="A6169">
        <v>3623.17</v>
      </c>
      <c r="B6169">
        <v>0.29265200000000002</v>
      </c>
    </row>
    <row r="6170" spans="1:2" x14ac:dyDescent="0.3">
      <c r="A6170">
        <v>3623.65</v>
      </c>
      <c r="B6170">
        <v>0.29271999999999998</v>
      </c>
    </row>
    <row r="6171" spans="1:2" x14ac:dyDescent="0.3">
      <c r="A6171">
        <v>3624.13</v>
      </c>
      <c r="B6171">
        <v>0.29295399999999999</v>
      </c>
    </row>
    <row r="6172" spans="1:2" x14ac:dyDescent="0.3">
      <c r="A6172">
        <v>3624.61</v>
      </c>
      <c r="B6172">
        <v>0.292821</v>
      </c>
    </row>
    <row r="6173" spans="1:2" x14ac:dyDescent="0.3">
      <c r="A6173">
        <v>3625.09</v>
      </c>
      <c r="B6173">
        <v>0.29184399999999999</v>
      </c>
    </row>
    <row r="6174" spans="1:2" x14ac:dyDescent="0.3">
      <c r="A6174">
        <v>3625.58</v>
      </c>
      <c r="B6174">
        <v>0.29241099999999998</v>
      </c>
    </row>
    <row r="6175" spans="1:2" x14ac:dyDescent="0.3">
      <c r="A6175">
        <v>3626.06</v>
      </c>
      <c r="B6175">
        <v>0.29125699999999999</v>
      </c>
    </row>
    <row r="6176" spans="1:2" x14ac:dyDescent="0.3">
      <c r="A6176">
        <v>3626.54</v>
      </c>
      <c r="B6176">
        <v>0.29049399999999997</v>
      </c>
    </row>
    <row r="6177" spans="1:2" x14ac:dyDescent="0.3">
      <c r="A6177">
        <v>3627.02</v>
      </c>
      <c r="B6177">
        <v>0.29327900000000001</v>
      </c>
    </row>
    <row r="6178" spans="1:2" x14ac:dyDescent="0.3">
      <c r="A6178">
        <v>3627.51</v>
      </c>
      <c r="B6178">
        <v>0.29423100000000002</v>
      </c>
    </row>
    <row r="6179" spans="1:2" x14ac:dyDescent="0.3">
      <c r="A6179">
        <v>3627.99</v>
      </c>
      <c r="B6179">
        <v>0.28329900000000002</v>
      </c>
    </row>
    <row r="6180" spans="1:2" x14ac:dyDescent="0.3">
      <c r="A6180">
        <v>3628.47</v>
      </c>
      <c r="B6180">
        <v>0.274252</v>
      </c>
    </row>
    <row r="6181" spans="1:2" x14ac:dyDescent="0.3">
      <c r="A6181">
        <v>3628.95</v>
      </c>
      <c r="B6181">
        <v>0.28081800000000001</v>
      </c>
    </row>
    <row r="6182" spans="1:2" x14ac:dyDescent="0.3">
      <c r="A6182">
        <v>3629.43</v>
      </c>
      <c r="B6182">
        <v>0.26990500000000001</v>
      </c>
    </row>
    <row r="6183" spans="1:2" x14ac:dyDescent="0.3">
      <c r="A6183">
        <v>3629.92</v>
      </c>
      <c r="B6183">
        <v>0.27254099999999998</v>
      </c>
    </row>
    <row r="6184" spans="1:2" x14ac:dyDescent="0.3">
      <c r="A6184">
        <v>3630.4</v>
      </c>
      <c r="B6184">
        <v>0.286574</v>
      </c>
    </row>
    <row r="6185" spans="1:2" x14ac:dyDescent="0.3">
      <c r="A6185">
        <v>3630.88</v>
      </c>
      <c r="B6185">
        <v>0.29190700000000003</v>
      </c>
    </row>
    <row r="6186" spans="1:2" x14ac:dyDescent="0.3">
      <c r="A6186">
        <v>3631.36</v>
      </c>
      <c r="B6186">
        <v>0.29422199999999998</v>
      </c>
    </row>
    <row r="6187" spans="1:2" x14ac:dyDescent="0.3">
      <c r="A6187">
        <v>3631.84</v>
      </c>
      <c r="B6187">
        <v>0.29454399999999997</v>
      </c>
    </row>
    <row r="6188" spans="1:2" x14ac:dyDescent="0.3">
      <c r="A6188">
        <v>3632.33</v>
      </c>
      <c r="B6188">
        <v>0.29550900000000002</v>
      </c>
    </row>
    <row r="6189" spans="1:2" x14ac:dyDescent="0.3">
      <c r="A6189">
        <v>3632.81</v>
      </c>
      <c r="B6189">
        <v>0.29561300000000001</v>
      </c>
    </row>
    <row r="6190" spans="1:2" x14ac:dyDescent="0.3">
      <c r="A6190">
        <v>3633.29</v>
      </c>
      <c r="B6190">
        <v>0.29366999999999999</v>
      </c>
    </row>
    <row r="6191" spans="1:2" x14ac:dyDescent="0.3">
      <c r="A6191">
        <v>3633.77</v>
      </c>
      <c r="B6191">
        <v>0.28963499999999998</v>
      </c>
    </row>
    <row r="6192" spans="1:2" x14ac:dyDescent="0.3">
      <c r="A6192">
        <v>3634.26</v>
      </c>
      <c r="B6192">
        <v>0.29089100000000001</v>
      </c>
    </row>
    <row r="6193" spans="1:2" x14ac:dyDescent="0.3">
      <c r="A6193">
        <v>3634.74</v>
      </c>
      <c r="B6193">
        <v>0.29373100000000002</v>
      </c>
    </row>
    <row r="6194" spans="1:2" x14ac:dyDescent="0.3">
      <c r="A6194">
        <v>3635.22</v>
      </c>
      <c r="B6194">
        <v>0.29489100000000001</v>
      </c>
    </row>
    <row r="6195" spans="1:2" x14ac:dyDescent="0.3">
      <c r="A6195">
        <v>3635.7</v>
      </c>
      <c r="B6195">
        <v>0.29558099999999998</v>
      </c>
    </row>
    <row r="6196" spans="1:2" x14ac:dyDescent="0.3">
      <c r="A6196">
        <v>3636.18</v>
      </c>
      <c r="B6196">
        <v>0.296377</v>
      </c>
    </row>
    <row r="6197" spans="1:2" x14ac:dyDescent="0.3">
      <c r="A6197">
        <v>3636.67</v>
      </c>
      <c r="B6197">
        <v>0.29603099999999999</v>
      </c>
    </row>
    <row r="6198" spans="1:2" x14ac:dyDescent="0.3">
      <c r="A6198">
        <v>3637.15</v>
      </c>
      <c r="B6198">
        <v>0.29636200000000001</v>
      </c>
    </row>
    <row r="6199" spans="1:2" x14ac:dyDescent="0.3">
      <c r="A6199">
        <v>3637.63</v>
      </c>
      <c r="B6199">
        <v>0.29560799999999998</v>
      </c>
    </row>
    <row r="6200" spans="1:2" x14ac:dyDescent="0.3">
      <c r="A6200">
        <v>3638.11</v>
      </c>
      <c r="B6200">
        <v>0.29500399999999999</v>
      </c>
    </row>
    <row r="6201" spans="1:2" x14ac:dyDescent="0.3">
      <c r="A6201">
        <v>3638.59</v>
      </c>
      <c r="B6201">
        <v>0.29618299999999997</v>
      </c>
    </row>
    <row r="6202" spans="1:2" x14ac:dyDescent="0.3">
      <c r="A6202">
        <v>3639.08</v>
      </c>
      <c r="B6202">
        <v>0.29729899999999998</v>
      </c>
    </row>
    <row r="6203" spans="1:2" x14ac:dyDescent="0.3">
      <c r="A6203">
        <v>3639.56</v>
      </c>
      <c r="B6203">
        <v>0.29727199999999998</v>
      </c>
    </row>
    <row r="6204" spans="1:2" x14ac:dyDescent="0.3">
      <c r="A6204">
        <v>3640.04</v>
      </c>
      <c r="B6204">
        <v>0.29722399999999999</v>
      </c>
    </row>
    <row r="6205" spans="1:2" x14ac:dyDescent="0.3">
      <c r="A6205">
        <v>3640.52</v>
      </c>
      <c r="B6205">
        <v>0.29838399999999998</v>
      </c>
    </row>
    <row r="6206" spans="1:2" x14ac:dyDescent="0.3">
      <c r="A6206">
        <v>3641.01</v>
      </c>
      <c r="B6206">
        <v>0.29925600000000002</v>
      </c>
    </row>
    <row r="6207" spans="1:2" x14ac:dyDescent="0.3">
      <c r="A6207">
        <v>3641.49</v>
      </c>
      <c r="B6207">
        <v>0.29803400000000002</v>
      </c>
    </row>
    <row r="6208" spans="1:2" x14ac:dyDescent="0.3">
      <c r="A6208">
        <v>3641.97</v>
      </c>
      <c r="B6208">
        <v>0.29705199999999998</v>
      </c>
    </row>
    <row r="6209" spans="1:2" x14ac:dyDescent="0.3">
      <c r="A6209">
        <v>3642.45</v>
      </c>
      <c r="B6209">
        <v>0.296373</v>
      </c>
    </row>
    <row r="6210" spans="1:2" x14ac:dyDescent="0.3">
      <c r="A6210">
        <v>3642.93</v>
      </c>
      <c r="B6210">
        <v>0.29709200000000002</v>
      </c>
    </row>
    <row r="6211" spans="1:2" x14ac:dyDescent="0.3">
      <c r="A6211">
        <v>3643.42</v>
      </c>
      <c r="B6211">
        <v>0.29813000000000001</v>
      </c>
    </row>
    <row r="6212" spans="1:2" x14ac:dyDescent="0.3">
      <c r="A6212">
        <v>3643.9</v>
      </c>
      <c r="B6212">
        <v>0.29863899999999999</v>
      </c>
    </row>
    <row r="6213" spans="1:2" x14ac:dyDescent="0.3">
      <c r="A6213">
        <v>3644.38</v>
      </c>
      <c r="B6213">
        <v>0.29780499999999999</v>
      </c>
    </row>
    <row r="6214" spans="1:2" x14ac:dyDescent="0.3">
      <c r="A6214">
        <v>3644.86</v>
      </c>
      <c r="B6214">
        <v>0.29727199999999998</v>
      </c>
    </row>
    <row r="6215" spans="1:2" x14ac:dyDescent="0.3">
      <c r="A6215">
        <v>3645.34</v>
      </c>
      <c r="B6215">
        <v>0.29726799999999998</v>
      </c>
    </row>
    <row r="6216" spans="1:2" x14ac:dyDescent="0.3">
      <c r="A6216">
        <v>3645.83</v>
      </c>
      <c r="B6216">
        <v>0.29692600000000002</v>
      </c>
    </row>
    <row r="6217" spans="1:2" x14ac:dyDescent="0.3">
      <c r="A6217">
        <v>3646.31</v>
      </c>
      <c r="B6217">
        <v>0.294456</v>
      </c>
    </row>
    <row r="6218" spans="1:2" x14ac:dyDescent="0.3">
      <c r="A6218">
        <v>3646.79</v>
      </c>
      <c r="B6218">
        <v>0.28993799999999997</v>
      </c>
    </row>
    <row r="6219" spans="1:2" x14ac:dyDescent="0.3">
      <c r="A6219">
        <v>3647.27</v>
      </c>
      <c r="B6219">
        <v>0.28185700000000002</v>
      </c>
    </row>
    <row r="6220" spans="1:2" x14ac:dyDescent="0.3">
      <c r="A6220">
        <v>3647.76</v>
      </c>
      <c r="B6220">
        <v>0.28523700000000002</v>
      </c>
    </row>
    <row r="6221" spans="1:2" x14ac:dyDescent="0.3">
      <c r="A6221">
        <v>3648.24</v>
      </c>
      <c r="B6221">
        <v>0.29477199999999998</v>
      </c>
    </row>
    <row r="6222" spans="1:2" x14ac:dyDescent="0.3">
      <c r="A6222">
        <v>3648.72</v>
      </c>
      <c r="B6222">
        <v>0.29305500000000001</v>
      </c>
    </row>
    <row r="6223" spans="1:2" x14ac:dyDescent="0.3">
      <c r="A6223">
        <v>3649.2</v>
      </c>
      <c r="B6223">
        <v>0.27386500000000003</v>
      </c>
    </row>
    <row r="6224" spans="1:2" x14ac:dyDescent="0.3">
      <c r="A6224">
        <v>3649.68</v>
      </c>
      <c r="B6224">
        <v>0.27842</v>
      </c>
    </row>
    <row r="6225" spans="1:2" x14ac:dyDescent="0.3">
      <c r="A6225">
        <v>3650.17</v>
      </c>
      <c r="B6225">
        <v>0.28842699999999999</v>
      </c>
    </row>
    <row r="6226" spans="1:2" x14ac:dyDescent="0.3">
      <c r="A6226">
        <v>3650.65</v>
      </c>
      <c r="B6226">
        <v>0.28496500000000002</v>
      </c>
    </row>
    <row r="6227" spans="1:2" x14ac:dyDescent="0.3">
      <c r="A6227">
        <v>3651.13</v>
      </c>
      <c r="B6227">
        <v>0.28222700000000001</v>
      </c>
    </row>
    <row r="6228" spans="1:2" x14ac:dyDescent="0.3">
      <c r="A6228">
        <v>3651.61</v>
      </c>
      <c r="B6228">
        <v>0.28548899999999999</v>
      </c>
    </row>
    <row r="6229" spans="1:2" x14ac:dyDescent="0.3">
      <c r="A6229">
        <v>3652.09</v>
      </c>
      <c r="B6229">
        <v>0.292655</v>
      </c>
    </row>
    <row r="6230" spans="1:2" x14ac:dyDescent="0.3">
      <c r="A6230">
        <v>3652.58</v>
      </c>
      <c r="B6230">
        <v>0.29516799999999999</v>
      </c>
    </row>
    <row r="6231" spans="1:2" x14ac:dyDescent="0.3">
      <c r="A6231">
        <v>3653.06</v>
      </c>
      <c r="B6231">
        <v>0.29613899999999999</v>
      </c>
    </row>
    <row r="6232" spans="1:2" x14ac:dyDescent="0.3">
      <c r="A6232">
        <v>3653.54</v>
      </c>
      <c r="B6232">
        <v>0.29716399999999998</v>
      </c>
    </row>
    <row r="6233" spans="1:2" x14ac:dyDescent="0.3">
      <c r="A6233">
        <v>3654.02</v>
      </c>
      <c r="B6233">
        <v>0.29667700000000002</v>
      </c>
    </row>
    <row r="6234" spans="1:2" x14ac:dyDescent="0.3">
      <c r="A6234">
        <v>3654.51</v>
      </c>
      <c r="B6234">
        <v>0.29555399999999998</v>
      </c>
    </row>
    <row r="6235" spans="1:2" x14ac:dyDescent="0.3">
      <c r="A6235">
        <v>3654.99</v>
      </c>
      <c r="B6235">
        <v>0.29636499999999999</v>
      </c>
    </row>
    <row r="6236" spans="1:2" x14ac:dyDescent="0.3">
      <c r="A6236">
        <v>3655.47</v>
      </c>
      <c r="B6236">
        <v>0.29694700000000002</v>
      </c>
    </row>
    <row r="6237" spans="1:2" x14ac:dyDescent="0.3">
      <c r="A6237">
        <v>3655.95</v>
      </c>
      <c r="B6237">
        <v>0.28646899999999997</v>
      </c>
    </row>
    <row r="6238" spans="1:2" x14ac:dyDescent="0.3">
      <c r="A6238">
        <v>3656.43</v>
      </c>
      <c r="B6238">
        <v>0.27579399999999998</v>
      </c>
    </row>
    <row r="6239" spans="1:2" x14ac:dyDescent="0.3">
      <c r="A6239">
        <v>3656.91</v>
      </c>
      <c r="B6239">
        <v>0.28660200000000002</v>
      </c>
    </row>
    <row r="6240" spans="1:2" x14ac:dyDescent="0.3">
      <c r="A6240">
        <v>3657.4</v>
      </c>
      <c r="B6240">
        <v>0.29399199999999998</v>
      </c>
    </row>
    <row r="6241" spans="1:2" x14ac:dyDescent="0.3">
      <c r="A6241">
        <v>3657.88</v>
      </c>
      <c r="B6241">
        <v>0.29595900000000003</v>
      </c>
    </row>
    <row r="6242" spans="1:2" x14ac:dyDescent="0.3">
      <c r="A6242">
        <v>3658.36</v>
      </c>
      <c r="B6242">
        <v>0.29655900000000002</v>
      </c>
    </row>
    <row r="6243" spans="1:2" x14ac:dyDescent="0.3">
      <c r="A6243">
        <v>3658.84</v>
      </c>
      <c r="B6243">
        <v>0.29663</v>
      </c>
    </row>
    <row r="6244" spans="1:2" x14ac:dyDescent="0.3">
      <c r="A6244">
        <v>3659.33</v>
      </c>
      <c r="B6244">
        <v>0.29553299999999999</v>
      </c>
    </row>
    <row r="6245" spans="1:2" x14ac:dyDescent="0.3">
      <c r="A6245">
        <v>3659.81</v>
      </c>
      <c r="B6245">
        <v>0.29514699999999999</v>
      </c>
    </row>
    <row r="6246" spans="1:2" x14ac:dyDescent="0.3">
      <c r="A6246">
        <v>3660.29</v>
      </c>
      <c r="B6246">
        <v>0.29608200000000001</v>
      </c>
    </row>
    <row r="6247" spans="1:2" x14ac:dyDescent="0.3">
      <c r="A6247">
        <v>3660.77</v>
      </c>
      <c r="B6247">
        <v>0.29614200000000002</v>
      </c>
    </row>
    <row r="6248" spans="1:2" x14ac:dyDescent="0.3">
      <c r="A6248">
        <v>3661.25</v>
      </c>
      <c r="B6248">
        <v>0.294881</v>
      </c>
    </row>
    <row r="6249" spans="1:2" x14ac:dyDescent="0.3">
      <c r="A6249">
        <v>3661.74</v>
      </c>
      <c r="B6249">
        <v>0.29512300000000002</v>
      </c>
    </row>
    <row r="6250" spans="1:2" x14ac:dyDescent="0.3">
      <c r="A6250">
        <v>3662.22</v>
      </c>
      <c r="B6250">
        <v>0.295711</v>
      </c>
    </row>
    <row r="6251" spans="1:2" x14ac:dyDescent="0.3">
      <c r="A6251">
        <v>3662.7</v>
      </c>
      <c r="B6251">
        <v>0.29599500000000001</v>
      </c>
    </row>
    <row r="6252" spans="1:2" x14ac:dyDescent="0.3">
      <c r="A6252">
        <v>3663.18</v>
      </c>
      <c r="B6252">
        <v>0.29588199999999998</v>
      </c>
    </row>
    <row r="6253" spans="1:2" x14ac:dyDescent="0.3">
      <c r="A6253">
        <v>3663.66</v>
      </c>
      <c r="B6253">
        <v>0.29554000000000002</v>
      </c>
    </row>
    <row r="6254" spans="1:2" x14ac:dyDescent="0.3">
      <c r="A6254">
        <v>3664.15</v>
      </c>
      <c r="B6254">
        <v>0.29433799999999999</v>
      </c>
    </row>
    <row r="6255" spans="1:2" x14ac:dyDescent="0.3">
      <c r="A6255">
        <v>3664.63</v>
      </c>
      <c r="B6255">
        <v>0.29436499999999999</v>
      </c>
    </row>
    <row r="6256" spans="1:2" x14ac:dyDescent="0.3">
      <c r="A6256">
        <v>3665.11</v>
      </c>
      <c r="B6256">
        <v>0.29548799999999997</v>
      </c>
    </row>
    <row r="6257" spans="1:2" x14ac:dyDescent="0.3">
      <c r="A6257">
        <v>3665.59</v>
      </c>
      <c r="B6257">
        <v>0.29557099999999997</v>
      </c>
    </row>
    <row r="6258" spans="1:2" x14ac:dyDescent="0.3">
      <c r="A6258">
        <v>3666.08</v>
      </c>
      <c r="B6258">
        <v>0.29392600000000002</v>
      </c>
    </row>
    <row r="6259" spans="1:2" x14ac:dyDescent="0.3">
      <c r="A6259">
        <v>3666.56</v>
      </c>
      <c r="B6259">
        <v>0.29377199999999998</v>
      </c>
    </row>
    <row r="6260" spans="1:2" x14ac:dyDescent="0.3">
      <c r="A6260">
        <v>3667.04</v>
      </c>
      <c r="B6260">
        <v>0.29533500000000001</v>
      </c>
    </row>
    <row r="6261" spans="1:2" x14ac:dyDescent="0.3">
      <c r="A6261">
        <v>3667.52</v>
      </c>
      <c r="B6261">
        <v>0.29616399999999998</v>
      </c>
    </row>
    <row r="6262" spans="1:2" x14ac:dyDescent="0.3">
      <c r="A6262">
        <v>3668</v>
      </c>
      <c r="B6262">
        <v>0.29478599999999999</v>
      </c>
    </row>
    <row r="6263" spans="1:2" x14ac:dyDescent="0.3">
      <c r="A6263">
        <v>3668.49</v>
      </c>
      <c r="B6263">
        <v>0.28560799999999997</v>
      </c>
    </row>
    <row r="6264" spans="1:2" x14ac:dyDescent="0.3">
      <c r="A6264">
        <v>3668.97</v>
      </c>
      <c r="B6264">
        <v>0.28112900000000002</v>
      </c>
    </row>
    <row r="6265" spans="1:2" x14ac:dyDescent="0.3">
      <c r="A6265">
        <v>3669.45</v>
      </c>
      <c r="B6265">
        <v>0.289522</v>
      </c>
    </row>
    <row r="6266" spans="1:2" x14ac:dyDescent="0.3">
      <c r="A6266">
        <v>3669.93</v>
      </c>
      <c r="B6266">
        <v>0.29345300000000002</v>
      </c>
    </row>
    <row r="6267" spans="1:2" x14ac:dyDescent="0.3">
      <c r="A6267">
        <v>3670.41</v>
      </c>
      <c r="B6267">
        <v>0.28015099999999998</v>
      </c>
    </row>
    <row r="6268" spans="1:2" x14ac:dyDescent="0.3">
      <c r="A6268">
        <v>3670.9</v>
      </c>
      <c r="B6268">
        <v>0.26427699999999998</v>
      </c>
    </row>
    <row r="6269" spans="1:2" x14ac:dyDescent="0.3">
      <c r="A6269">
        <v>3671.38</v>
      </c>
      <c r="B6269">
        <v>0.27920600000000001</v>
      </c>
    </row>
    <row r="6270" spans="1:2" x14ac:dyDescent="0.3">
      <c r="A6270">
        <v>3671.86</v>
      </c>
      <c r="B6270">
        <v>0.28915999999999997</v>
      </c>
    </row>
    <row r="6271" spans="1:2" x14ac:dyDescent="0.3">
      <c r="A6271">
        <v>3672.34</v>
      </c>
      <c r="B6271">
        <v>0.291958</v>
      </c>
    </row>
    <row r="6272" spans="1:2" x14ac:dyDescent="0.3">
      <c r="A6272">
        <v>3672.82</v>
      </c>
      <c r="B6272">
        <v>0.29226200000000002</v>
      </c>
    </row>
    <row r="6273" spans="1:2" x14ac:dyDescent="0.3">
      <c r="A6273">
        <v>3673.31</v>
      </c>
      <c r="B6273">
        <v>0.29288599999999998</v>
      </c>
    </row>
    <row r="6274" spans="1:2" x14ac:dyDescent="0.3">
      <c r="A6274">
        <v>3673.79</v>
      </c>
      <c r="B6274">
        <v>0.29134599999999999</v>
      </c>
    </row>
    <row r="6275" spans="1:2" x14ac:dyDescent="0.3">
      <c r="A6275">
        <v>3674.27</v>
      </c>
      <c r="B6275">
        <v>0.28653400000000001</v>
      </c>
    </row>
    <row r="6276" spans="1:2" x14ac:dyDescent="0.3">
      <c r="A6276">
        <v>3674.75</v>
      </c>
      <c r="B6276">
        <v>0.274976</v>
      </c>
    </row>
    <row r="6277" spans="1:2" x14ac:dyDescent="0.3">
      <c r="A6277">
        <v>3675.24</v>
      </c>
      <c r="B6277">
        <v>0.27431699999999998</v>
      </c>
    </row>
    <row r="6278" spans="1:2" x14ac:dyDescent="0.3">
      <c r="A6278">
        <v>3675.72</v>
      </c>
      <c r="B6278">
        <v>0.26766800000000002</v>
      </c>
    </row>
    <row r="6279" spans="1:2" x14ac:dyDescent="0.3">
      <c r="A6279">
        <v>3676.2</v>
      </c>
      <c r="B6279">
        <v>0.26088699999999998</v>
      </c>
    </row>
    <row r="6280" spans="1:2" x14ac:dyDescent="0.3">
      <c r="A6280">
        <v>3676.68</v>
      </c>
      <c r="B6280">
        <v>0.27701300000000001</v>
      </c>
    </row>
    <row r="6281" spans="1:2" x14ac:dyDescent="0.3">
      <c r="A6281">
        <v>3677.16</v>
      </c>
      <c r="B6281">
        <v>0.28490500000000002</v>
      </c>
    </row>
    <row r="6282" spans="1:2" x14ac:dyDescent="0.3">
      <c r="A6282">
        <v>3677.65</v>
      </c>
      <c r="B6282">
        <v>0.287495</v>
      </c>
    </row>
    <row r="6283" spans="1:2" x14ac:dyDescent="0.3">
      <c r="A6283">
        <v>3678.13</v>
      </c>
      <c r="B6283">
        <v>0.28954999999999997</v>
      </c>
    </row>
    <row r="6284" spans="1:2" x14ac:dyDescent="0.3">
      <c r="A6284">
        <v>3678.61</v>
      </c>
      <c r="B6284">
        <v>0.28977999999999998</v>
      </c>
    </row>
    <row r="6285" spans="1:2" x14ac:dyDescent="0.3">
      <c r="A6285">
        <v>3679.09</v>
      </c>
      <c r="B6285">
        <v>0.28585500000000003</v>
      </c>
    </row>
    <row r="6286" spans="1:2" x14ac:dyDescent="0.3">
      <c r="A6286">
        <v>3679.57</v>
      </c>
      <c r="B6286">
        <v>0.28272700000000001</v>
      </c>
    </row>
    <row r="6287" spans="1:2" x14ac:dyDescent="0.3">
      <c r="A6287">
        <v>3680.06</v>
      </c>
      <c r="B6287">
        <v>0.28600599999999998</v>
      </c>
    </row>
    <row r="6288" spans="1:2" x14ac:dyDescent="0.3">
      <c r="A6288">
        <v>3680.54</v>
      </c>
      <c r="B6288">
        <v>0.28752</v>
      </c>
    </row>
    <row r="6289" spans="1:2" x14ac:dyDescent="0.3">
      <c r="A6289">
        <v>3681.02</v>
      </c>
      <c r="B6289">
        <v>0.286796</v>
      </c>
    </row>
    <row r="6290" spans="1:2" x14ac:dyDescent="0.3">
      <c r="A6290">
        <v>3681.5</v>
      </c>
      <c r="B6290">
        <v>0.28632600000000002</v>
      </c>
    </row>
    <row r="6291" spans="1:2" x14ac:dyDescent="0.3">
      <c r="A6291">
        <v>3681.99</v>
      </c>
      <c r="B6291">
        <v>0.28707899999999997</v>
      </c>
    </row>
    <row r="6292" spans="1:2" x14ac:dyDescent="0.3">
      <c r="A6292">
        <v>3682.47</v>
      </c>
      <c r="B6292">
        <v>0.28719499999999998</v>
      </c>
    </row>
    <row r="6293" spans="1:2" x14ac:dyDescent="0.3">
      <c r="A6293">
        <v>3682.95</v>
      </c>
      <c r="B6293">
        <v>0.28661799999999998</v>
      </c>
    </row>
    <row r="6294" spans="1:2" x14ac:dyDescent="0.3">
      <c r="A6294">
        <v>3683.43</v>
      </c>
      <c r="B6294">
        <v>0.285667</v>
      </c>
    </row>
    <row r="6295" spans="1:2" x14ac:dyDescent="0.3">
      <c r="A6295">
        <v>3683.91</v>
      </c>
      <c r="B6295">
        <v>0.28511799999999998</v>
      </c>
    </row>
    <row r="6296" spans="1:2" x14ac:dyDescent="0.3">
      <c r="A6296">
        <v>3684.4</v>
      </c>
      <c r="B6296">
        <v>0.284526</v>
      </c>
    </row>
    <row r="6297" spans="1:2" x14ac:dyDescent="0.3">
      <c r="A6297">
        <v>3684.88</v>
      </c>
      <c r="B6297">
        <v>0.28488799999999997</v>
      </c>
    </row>
    <row r="6298" spans="1:2" x14ac:dyDescent="0.3">
      <c r="A6298">
        <v>3685.36</v>
      </c>
      <c r="B6298">
        <v>0.28524500000000003</v>
      </c>
    </row>
    <row r="6299" spans="1:2" x14ac:dyDescent="0.3">
      <c r="A6299">
        <v>3685.84</v>
      </c>
      <c r="B6299">
        <v>0.28526600000000002</v>
      </c>
    </row>
    <row r="6300" spans="1:2" x14ac:dyDescent="0.3">
      <c r="A6300">
        <v>3686.32</v>
      </c>
      <c r="B6300">
        <v>0.28388200000000002</v>
      </c>
    </row>
    <row r="6301" spans="1:2" x14ac:dyDescent="0.3">
      <c r="A6301">
        <v>3686.81</v>
      </c>
      <c r="B6301">
        <v>0.28318700000000002</v>
      </c>
    </row>
    <row r="6302" spans="1:2" x14ac:dyDescent="0.3">
      <c r="A6302">
        <v>3687.29</v>
      </c>
      <c r="B6302">
        <v>0.28481400000000001</v>
      </c>
    </row>
    <row r="6303" spans="1:2" x14ac:dyDescent="0.3">
      <c r="A6303">
        <v>3687.77</v>
      </c>
      <c r="B6303">
        <v>0.28279399999999999</v>
      </c>
    </row>
    <row r="6304" spans="1:2" x14ac:dyDescent="0.3">
      <c r="A6304">
        <v>3688.25</v>
      </c>
      <c r="B6304">
        <v>0.25844600000000001</v>
      </c>
    </row>
    <row r="6305" spans="1:2" x14ac:dyDescent="0.3">
      <c r="A6305">
        <v>3688.74</v>
      </c>
      <c r="B6305">
        <v>0.25236900000000001</v>
      </c>
    </row>
    <row r="6306" spans="1:2" x14ac:dyDescent="0.3">
      <c r="A6306">
        <v>3689.22</v>
      </c>
      <c r="B6306">
        <v>0.27152199999999999</v>
      </c>
    </row>
    <row r="6307" spans="1:2" x14ac:dyDescent="0.3">
      <c r="A6307">
        <v>3689.7</v>
      </c>
      <c r="B6307">
        <v>0.27963300000000002</v>
      </c>
    </row>
    <row r="6308" spans="1:2" x14ac:dyDescent="0.3">
      <c r="A6308">
        <v>3690.18</v>
      </c>
      <c r="B6308">
        <v>0.28022799999999998</v>
      </c>
    </row>
    <row r="6309" spans="1:2" x14ac:dyDescent="0.3">
      <c r="A6309">
        <v>3690.66</v>
      </c>
      <c r="B6309">
        <v>0.27682600000000002</v>
      </c>
    </row>
    <row r="6310" spans="1:2" x14ac:dyDescent="0.3">
      <c r="A6310">
        <v>3691.15</v>
      </c>
      <c r="B6310">
        <v>0.26797300000000002</v>
      </c>
    </row>
    <row r="6311" spans="1:2" x14ac:dyDescent="0.3">
      <c r="A6311">
        <v>3691.63</v>
      </c>
      <c r="B6311">
        <v>0.268424</v>
      </c>
    </row>
    <row r="6312" spans="1:2" x14ac:dyDescent="0.3">
      <c r="A6312">
        <v>3692.11</v>
      </c>
      <c r="B6312">
        <v>0.27639799999999998</v>
      </c>
    </row>
    <row r="6313" spans="1:2" x14ac:dyDescent="0.3">
      <c r="A6313">
        <v>3692.59</v>
      </c>
      <c r="B6313">
        <v>0.279642</v>
      </c>
    </row>
    <row r="6314" spans="1:2" x14ac:dyDescent="0.3">
      <c r="A6314">
        <v>3693.07</v>
      </c>
      <c r="B6314">
        <v>0.27996599999999999</v>
      </c>
    </row>
    <row r="6315" spans="1:2" x14ac:dyDescent="0.3">
      <c r="A6315">
        <v>3693.56</v>
      </c>
      <c r="B6315">
        <v>0.278229</v>
      </c>
    </row>
    <row r="6316" spans="1:2" x14ac:dyDescent="0.3">
      <c r="A6316">
        <v>3694.04</v>
      </c>
      <c r="B6316">
        <v>0.27744000000000002</v>
      </c>
    </row>
    <row r="6317" spans="1:2" x14ac:dyDescent="0.3">
      <c r="A6317">
        <v>3694.52</v>
      </c>
      <c r="B6317">
        <v>0.27693200000000001</v>
      </c>
    </row>
    <row r="6318" spans="1:2" x14ac:dyDescent="0.3">
      <c r="A6318">
        <v>3695</v>
      </c>
      <c r="B6318">
        <v>0.27790300000000001</v>
      </c>
    </row>
    <row r="6319" spans="1:2" x14ac:dyDescent="0.3">
      <c r="A6319">
        <v>3695.49</v>
      </c>
      <c r="B6319">
        <v>0.277862</v>
      </c>
    </row>
    <row r="6320" spans="1:2" x14ac:dyDescent="0.3">
      <c r="A6320">
        <v>3695.97</v>
      </c>
      <c r="B6320">
        <v>0.276557</v>
      </c>
    </row>
    <row r="6321" spans="1:2" x14ac:dyDescent="0.3">
      <c r="A6321">
        <v>3696.45</v>
      </c>
      <c r="B6321">
        <v>0.27483600000000002</v>
      </c>
    </row>
    <row r="6322" spans="1:2" x14ac:dyDescent="0.3">
      <c r="A6322">
        <v>3696.93</v>
      </c>
      <c r="B6322">
        <v>0.27594999999999997</v>
      </c>
    </row>
    <row r="6323" spans="1:2" x14ac:dyDescent="0.3">
      <c r="A6323">
        <v>3697.41</v>
      </c>
      <c r="B6323">
        <v>0.27623999999999999</v>
      </c>
    </row>
    <row r="6324" spans="1:2" x14ac:dyDescent="0.3">
      <c r="A6324">
        <v>3697.9</v>
      </c>
      <c r="B6324">
        <v>0.274835</v>
      </c>
    </row>
    <row r="6325" spans="1:2" x14ac:dyDescent="0.3">
      <c r="A6325">
        <v>3698.38</v>
      </c>
      <c r="B6325">
        <v>0.27462399999999998</v>
      </c>
    </row>
    <row r="6326" spans="1:2" x14ac:dyDescent="0.3">
      <c r="A6326">
        <v>3698.86</v>
      </c>
      <c r="B6326">
        <v>0.27562700000000001</v>
      </c>
    </row>
    <row r="6327" spans="1:2" x14ac:dyDescent="0.3">
      <c r="A6327">
        <v>3699.34</v>
      </c>
      <c r="B6327">
        <v>0.27450600000000003</v>
      </c>
    </row>
    <row r="6328" spans="1:2" x14ac:dyDescent="0.3">
      <c r="A6328">
        <v>3699.82</v>
      </c>
      <c r="B6328">
        <v>0.273036</v>
      </c>
    </row>
    <row r="6329" spans="1:2" x14ac:dyDescent="0.3">
      <c r="A6329">
        <v>3700.31</v>
      </c>
      <c r="B6329">
        <v>0.273086</v>
      </c>
    </row>
    <row r="6330" spans="1:2" x14ac:dyDescent="0.3">
      <c r="A6330">
        <v>3700.79</v>
      </c>
      <c r="B6330">
        <v>0.27388400000000002</v>
      </c>
    </row>
    <row r="6331" spans="1:2" x14ac:dyDescent="0.3">
      <c r="A6331">
        <v>3701.27</v>
      </c>
      <c r="B6331">
        <v>0.26938400000000001</v>
      </c>
    </row>
    <row r="6332" spans="1:2" x14ac:dyDescent="0.3">
      <c r="A6332">
        <v>3701.75</v>
      </c>
      <c r="B6332">
        <v>0.26042199999999999</v>
      </c>
    </row>
    <row r="6333" spans="1:2" x14ac:dyDescent="0.3">
      <c r="A6333">
        <v>3702.24</v>
      </c>
      <c r="B6333">
        <v>0.26371099999999997</v>
      </c>
    </row>
    <row r="6334" spans="1:2" x14ac:dyDescent="0.3">
      <c r="A6334">
        <v>3702.72</v>
      </c>
      <c r="B6334">
        <v>0.26955099999999999</v>
      </c>
    </row>
    <row r="6335" spans="1:2" x14ac:dyDescent="0.3">
      <c r="A6335">
        <v>3703.2</v>
      </c>
      <c r="B6335">
        <v>0.26972000000000002</v>
      </c>
    </row>
    <row r="6336" spans="1:2" x14ac:dyDescent="0.3">
      <c r="A6336">
        <v>3703.68</v>
      </c>
      <c r="B6336">
        <v>0.27018300000000001</v>
      </c>
    </row>
    <row r="6337" spans="1:2" x14ac:dyDescent="0.3">
      <c r="A6337">
        <v>3704.16</v>
      </c>
      <c r="B6337">
        <v>0.26998699999999998</v>
      </c>
    </row>
    <row r="6338" spans="1:2" x14ac:dyDescent="0.3">
      <c r="A6338">
        <v>3704.65</v>
      </c>
      <c r="B6338">
        <v>0.26837800000000001</v>
      </c>
    </row>
    <row r="6339" spans="1:2" x14ac:dyDescent="0.3">
      <c r="A6339">
        <v>3705.13</v>
      </c>
      <c r="B6339">
        <v>0.26699600000000001</v>
      </c>
    </row>
    <row r="6340" spans="1:2" x14ac:dyDescent="0.3">
      <c r="A6340">
        <v>3705.61</v>
      </c>
      <c r="B6340">
        <v>0.267961</v>
      </c>
    </row>
    <row r="6341" spans="1:2" x14ac:dyDescent="0.3">
      <c r="A6341">
        <v>3706.09</v>
      </c>
      <c r="B6341">
        <v>0.268235</v>
      </c>
    </row>
    <row r="6342" spans="1:2" x14ac:dyDescent="0.3">
      <c r="A6342">
        <v>3706.57</v>
      </c>
      <c r="B6342">
        <v>0.26710299999999998</v>
      </c>
    </row>
    <row r="6343" spans="1:2" x14ac:dyDescent="0.3">
      <c r="A6343">
        <v>3707.06</v>
      </c>
      <c r="B6343">
        <v>0.26622000000000001</v>
      </c>
    </row>
    <row r="6344" spans="1:2" x14ac:dyDescent="0.3">
      <c r="A6344">
        <v>3707.54</v>
      </c>
      <c r="B6344">
        <v>0.26577000000000001</v>
      </c>
    </row>
    <row r="6345" spans="1:2" x14ac:dyDescent="0.3">
      <c r="A6345">
        <v>3708.02</v>
      </c>
      <c r="B6345">
        <v>0.26441900000000002</v>
      </c>
    </row>
    <row r="6346" spans="1:2" x14ac:dyDescent="0.3">
      <c r="A6346">
        <v>3708.5</v>
      </c>
      <c r="B6346">
        <v>0.264546</v>
      </c>
    </row>
    <row r="6347" spans="1:2" x14ac:dyDescent="0.3">
      <c r="A6347">
        <v>3708.99</v>
      </c>
      <c r="B6347">
        <v>0.25831799999999999</v>
      </c>
    </row>
    <row r="6348" spans="1:2" x14ac:dyDescent="0.3">
      <c r="A6348">
        <v>3709.47</v>
      </c>
      <c r="B6348">
        <v>0.25002099999999999</v>
      </c>
    </row>
    <row r="6349" spans="1:2" x14ac:dyDescent="0.3">
      <c r="A6349">
        <v>3709.95</v>
      </c>
      <c r="B6349">
        <v>0.25494</v>
      </c>
    </row>
    <row r="6350" spans="1:2" x14ac:dyDescent="0.3">
      <c r="A6350">
        <v>3710.43</v>
      </c>
      <c r="B6350">
        <v>0.26011200000000001</v>
      </c>
    </row>
    <row r="6351" spans="1:2" x14ac:dyDescent="0.3">
      <c r="A6351">
        <v>3710.91</v>
      </c>
      <c r="B6351">
        <v>0.260936</v>
      </c>
    </row>
    <row r="6352" spans="1:2" x14ac:dyDescent="0.3">
      <c r="A6352">
        <v>3711.4</v>
      </c>
      <c r="B6352">
        <v>0.26076300000000002</v>
      </c>
    </row>
    <row r="6353" spans="1:2" x14ac:dyDescent="0.3">
      <c r="A6353">
        <v>3711.88</v>
      </c>
      <c r="B6353">
        <v>0.24651200000000001</v>
      </c>
    </row>
    <row r="6354" spans="1:2" x14ac:dyDescent="0.3">
      <c r="A6354">
        <v>3712.36</v>
      </c>
      <c r="B6354">
        <v>0.23425000000000001</v>
      </c>
    </row>
    <row r="6355" spans="1:2" x14ac:dyDescent="0.3">
      <c r="A6355">
        <v>3712.84</v>
      </c>
      <c r="B6355">
        <v>0.247448</v>
      </c>
    </row>
    <row r="6356" spans="1:2" x14ac:dyDescent="0.3">
      <c r="A6356">
        <v>3713.32</v>
      </c>
      <c r="B6356">
        <v>0.25639400000000001</v>
      </c>
    </row>
    <row r="6357" spans="1:2" x14ac:dyDescent="0.3">
      <c r="A6357">
        <v>3713.81</v>
      </c>
      <c r="B6357">
        <v>0.25857999999999998</v>
      </c>
    </row>
    <row r="6358" spans="1:2" x14ac:dyDescent="0.3">
      <c r="A6358">
        <v>3714.29</v>
      </c>
      <c r="B6358">
        <v>0.25717099999999998</v>
      </c>
    </row>
    <row r="6359" spans="1:2" x14ac:dyDescent="0.3">
      <c r="A6359">
        <v>3714.77</v>
      </c>
      <c r="B6359">
        <v>0.25494099999999997</v>
      </c>
    </row>
    <row r="6360" spans="1:2" x14ac:dyDescent="0.3">
      <c r="A6360">
        <v>3715.25</v>
      </c>
      <c r="B6360">
        <v>0.25506200000000001</v>
      </c>
    </row>
    <row r="6361" spans="1:2" x14ac:dyDescent="0.3">
      <c r="A6361">
        <v>3715.74</v>
      </c>
      <c r="B6361">
        <v>0.25606699999999999</v>
      </c>
    </row>
    <row r="6362" spans="1:2" x14ac:dyDescent="0.3">
      <c r="A6362">
        <v>3716.22</v>
      </c>
      <c r="B6362">
        <v>0.25638300000000003</v>
      </c>
    </row>
    <row r="6363" spans="1:2" x14ac:dyDescent="0.3">
      <c r="A6363">
        <v>3716.7</v>
      </c>
      <c r="B6363">
        <v>0.255577</v>
      </c>
    </row>
    <row r="6364" spans="1:2" x14ac:dyDescent="0.3">
      <c r="A6364">
        <v>3717.18</v>
      </c>
      <c r="B6364">
        <v>0.254216</v>
      </c>
    </row>
    <row r="6365" spans="1:2" x14ac:dyDescent="0.3">
      <c r="A6365">
        <v>3717.66</v>
      </c>
      <c r="B6365">
        <v>0.25352999999999998</v>
      </c>
    </row>
    <row r="6366" spans="1:2" x14ac:dyDescent="0.3">
      <c r="A6366">
        <v>3718.14</v>
      </c>
      <c r="B6366">
        <v>0.252855</v>
      </c>
    </row>
    <row r="6367" spans="1:2" x14ac:dyDescent="0.3">
      <c r="A6367">
        <v>3718.63</v>
      </c>
      <c r="B6367">
        <v>0.249695</v>
      </c>
    </row>
    <row r="6368" spans="1:2" x14ac:dyDescent="0.3">
      <c r="A6368">
        <v>3719.11</v>
      </c>
      <c r="B6368">
        <v>0.247694</v>
      </c>
    </row>
    <row r="6369" spans="1:2" x14ac:dyDescent="0.3">
      <c r="A6369">
        <v>3719.59</v>
      </c>
      <c r="B6369">
        <v>0.24964600000000001</v>
      </c>
    </row>
    <row r="6370" spans="1:2" x14ac:dyDescent="0.3">
      <c r="A6370">
        <v>3720.07</v>
      </c>
      <c r="B6370">
        <v>0.249502</v>
      </c>
    </row>
    <row r="6371" spans="1:2" x14ac:dyDescent="0.3">
      <c r="A6371">
        <v>3720.56</v>
      </c>
      <c r="B6371">
        <v>0.249053</v>
      </c>
    </row>
    <row r="6372" spans="1:2" x14ac:dyDescent="0.3">
      <c r="A6372">
        <v>3721.04</v>
      </c>
      <c r="B6372">
        <v>0.248669</v>
      </c>
    </row>
    <row r="6373" spans="1:2" x14ac:dyDescent="0.3">
      <c r="A6373">
        <v>3721.52</v>
      </c>
      <c r="B6373">
        <v>0.24629000000000001</v>
      </c>
    </row>
    <row r="6374" spans="1:2" x14ac:dyDescent="0.3">
      <c r="A6374">
        <v>3722</v>
      </c>
      <c r="B6374">
        <v>0.239259</v>
      </c>
    </row>
    <row r="6375" spans="1:2" x14ac:dyDescent="0.3">
      <c r="A6375">
        <v>3722.48</v>
      </c>
      <c r="B6375">
        <v>0.23664399999999999</v>
      </c>
    </row>
    <row r="6376" spans="1:2" x14ac:dyDescent="0.3">
      <c r="A6376">
        <v>3722.97</v>
      </c>
      <c r="B6376">
        <v>0.24109700000000001</v>
      </c>
    </row>
    <row r="6377" spans="1:2" x14ac:dyDescent="0.3">
      <c r="A6377">
        <v>3723.45</v>
      </c>
      <c r="B6377">
        <v>0.24462600000000001</v>
      </c>
    </row>
    <row r="6378" spans="1:2" x14ac:dyDescent="0.3">
      <c r="A6378">
        <v>3723.93</v>
      </c>
      <c r="B6378">
        <v>0.24463399999999999</v>
      </c>
    </row>
    <row r="6379" spans="1:2" x14ac:dyDescent="0.3">
      <c r="A6379">
        <v>3724.41</v>
      </c>
      <c r="B6379">
        <v>0.24145900000000001</v>
      </c>
    </row>
    <row r="6380" spans="1:2" x14ac:dyDescent="0.3">
      <c r="A6380">
        <v>3724.89</v>
      </c>
      <c r="B6380">
        <v>0.23832200000000001</v>
      </c>
    </row>
    <row r="6381" spans="1:2" x14ac:dyDescent="0.3">
      <c r="A6381">
        <v>3725.38</v>
      </c>
      <c r="B6381">
        <v>0.238565</v>
      </c>
    </row>
    <row r="6382" spans="1:2" x14ac:dyDescent="0.3">
      <c r="A6382">
        <v>3725.86</v>
      </c>
      <c r="B6382">
        <v>0.24040800000000001</v>
      </c>
    </row>
    <row r="6383" spans="1:2" x14ac:dyDescent="0.3">
      <c r="A6383">
        <v>3726.34</v>
      </c>
      <c r="B6383">
        <v>0.23535800000000001</v>
      </c>
    </row>
    <row r="6384" spans="1:2" x14ac:dyDescent="0.3">
      <c r="A6384">
        <v>3726.82</v>
      </c>
      <c r="B6384">
        <v>0.230599</v>
      </c>
    </row>
    <row r="6385" spans="1:2" x14ac:dyDescent="0.3">
      <c r="A6385">
        <v>3727.3</v>
      </c>
      <c r="B6385">
        <v>0.23425399999999999</v>
      </c>
    </row>
    <row r="6386" spans="1:2" x14ac:dyDescent="0.3">
      <c r="A6386">
        <v>3727.79</v>
      </c>
      <c r="B6386">
        <v>0.23679800000000001</v>
      </c>
    </row>
    <row r="6387" spans="1:2" x14ac:dyDescent="0.3">
      <c r="A6387">
        <v>3728.27</v>
      </c>
      <c r="B6387">
        <v>0.23791300000000001</v>
      </c>
    </row>
    <row r="6388" spans="1:2" x14ac:dyDescent="0.3">
      <c r="A6388">
        <v>3728.75</v>
      </c>
      <c r="B6388">
        <v>0.23771500000000001</v>
      </c>
    </row>
    <row r="6389" spans="1:2" x14ac:dyDescent="0.3">
      <c r="A6389">
        <v>3729.23</v>
      </c>
      <c r="B6389">
        <v>0.23681099999999999</v>
      </c>
    </row>
    <row r="6390" spans="1:2" x14ac:dyDescent="0.3">
      <c r="A6390">
        <v>3729.72</v>
      </c>
      <c r="B6390">
        <v>0.23485600000000001</v>
      </c>
    </row>
    <row r="6391" spans="1:2" x14ac:dyDescent="0.3">
      <c r="A6391">
        <v>3730.2</v>
      </c>
      <c r="B6391">
        <v>0.23344899999999999</v>
      </c>
    </row>
    <row r="6392" spans="1:2" x14ac:dyDescent="0.3">
      <c r="A6392">
        <v>3730.68</v>
      </c>
      <c r="B6392">
        <v>0.233039</v>
      </c>
    </row>
    <row r="6393" spans="1:2" x14ac:dyDescent="0.3">
      <c r="A6393">
        <v>3731.16</v>
      </c>
      <c r="B6393">
        <v>0.23444200000000001</v>
      </c>
    </row>
    <row r="6394" spans="1:2" x14ac:dyDescent="0.3">
      <c r="A6394">
        <v>3731.64</v>
      </c>
      <c r="B6394">
        <v>0.22830500000000001</v>
      </c>
    </row>
    <row r="6395" spans="1:2" x14ac:dyDescent="0.3">
      <c r="A6395">
        <v>3732.13</v>
      </c>
      <c r="B6395">
        <v>0.20943200000000001</v>
      </c>
    </row>
    <row r="6396" spans="1:2" x14ac:dyDescent="0.3">
      <c r="A6396">
        <v>3732.61</v>
      </c>
      <c r="B6396">
        <v>0.21447099999999999</v>
      </c>
    </row>
    <row r="6397" spans="1:2" x14ac:dyDescent="0.3">
      <c r="A6397">
        <v>3733.09</v>
      </c>
      <c r="B6397">
        <v>0.22504399999999999</v>
      </c>
    </row>
    <row r="6398" spans="1:2" x14ac:dyDescent="0.3">
      <c r="A6398">
        <v>3733.57</v>
      </c>
      <c r="B6398">
        <v>0.22705800000000001</v>
      </c>
    </row>
    <row r="6399" spans="1:2" x14ac:dyDescent="0.3">
      <c r="A6399">
        <v>3734.05</v>
      </c>
      <c r="B6399">
        <v>0.22545999999999999</v>
      </c>
    </row>
    <row r="6400" spans="1:2" x14ac:dyDescent="0.3">
      <c r="A6400">
        <v>3734.54</v>
      </c>
      <c r="B6400">
        <v>0.21741199999999999</v>
      </c>
    </row>
    <row r="6401" spans="1:2" x14ac:dyDescent="0.3">
      <c r="A6401">
        <v>3735.02</v>
      </c>
      <c r="B6401">
        <v>0.20996899999999999</v>
      </c>
    </row>
    <row r="6402" spans="1:2" x14ac:dyDescent="0.3">
      <c r="A6402">
        <v>3735.5</v>
      </c>
      <c r="B6402">
        <v>0.212418</v>
      </c>
    </row>
    <row r="6403" spans="1:2" x14ac:dyDescent="0.3">
      <c r="A6403">
        <v>3735.98</v>
      </c>
      <c r="B6403">
        <v>0.22103100000000001</v>
      </c>
    </row>
    <row r="6404" spans="1:2" x14ac:dyDescent="0.3">
      <c r="A6404">
        <v>3736.47</v>
      </c>
      <c r="B6404">
        <v>0.213503</v>
      </c>
    </row>
    <row r="6405" spans="1:2" x14ac:dyDescent="0.3">
      <c r="A6405">
        <v>3736.95</v>
      </c>
      <c r="B6405">
        <v>0.20541699999999999</v>
      </c>
    </row>
    <row r="6406" spans="1:2" x14ac:dyDescent="0.3">
      <c r="A6406">
        <v>3737.43</v>
      </c>
      <c r="B6406">
        <v>0.216395</v>
      </c>
    </row>
    <row r="6407" spans="1:2" x14ac:dyDescent="0.3">
      <c r="A6407">
        <v>3737.91</v>
      </c>
      <c r="B6407">
        <v>0.21914600000000001</v>
      </c>
    </row>
    <row r="6408" spans="1:2" x14ac:dyDescent="0.3">
      <c r="A6408">
        <v>3738.39</v>
      </c>
      <c r="B6408">
        <v>0.21646199999999999</v>
      </c>
    </row>
    <row r="6409" spans="1:2" x14ac:dyDescent="0.3">
      <c r="A6409">
        <v>3738.88</v>
      </c>
      <c r="B6409">
        <v>0.21837799999999999</v>
      </c>
    </row>
    <row r="6410" spans="1:2" x14ac:dyDescent="0.3">
      <c r="A6410">
        <v>3739.36</v>
      </c>
      <c r="B6410">
        <v>0.21949299999999999</v>
      </c>
    </row>
    <row r="6411" spans="1:2" x14ac:dyDescent="0.3">
      <c r="A6411">
        <v>3739.84</v>
      </c>
      <c r="B6411">
        <v>0.21747</v>
      </c>
    </row>
    <row r="6412" spans="1:2" x14ac:dyDescent="0.3">
      <c r="A6412">
        <v>3740.32</v>
      </c>
      <c r="B6412">
        <v>0.215644</v>
      </c>
    </row>
    <row r="6413" spans="1:2" x14ac:dyDescent="0.3">
      <c r="A6413">
        <v>3740.8</v>
      </c>
      <c r="B6413">
        <v>0.21379999999999999</v>
      </c>
    </row>
    <row r="6414" spans="1:2" x14ac:dyDescent="0.3">
      <c r="A6414">
        <v>3741.29</v>
      </c>
      <c r="B6414">
        <v>0.211531</v>
      </c>
    </row>
    <row r="6415" spans="1:2" x14ac:dyDescent="0.3">
      <c r="A6415">
        <v>3741.77</v>
      </c>
      <c r="B6415">
        <v>0.212254</v>
      </c>
    </row>
    <row r="6416" spans="1:2" x14ac:dyDescent="0.3">
      <c r="A6416">
        <v>3742.25</v>
      </c>
      <c r="B6416">
        <v>0.213507</v>
      </c>
    </row>
    <row r="6417" spans="1:2" x14ac:dyDescent="0.3">
      <c r="A6417">
        <v>3742.73</v>
      </c>
      <c r="B6417">
        <v>0.21337800000000001</v>
      </c>
    </row>
    <row r="6418" spans="1:2" x14ac:dyDescent="0.3">
      <c r="A6418">
        <v>3743.22</v>
      </c>
      <c r="B6418">
        <v>0.21381700000000001</v>
      </c>
    </row>
    <row r="6419" spans="1:2" x14ac:dyDescent="0.3">
      <c r="A6419">
        <v>3743.7</v>
      </c>
      <c r="B6419">
        <v>0.207929</v>
      </c>
    </row>
    <row r="6420" spans="1:2" x14ac:dyDescent="0.3">
      <c r="A6420">
        <v>3744.18</v>
      </c>
      <c r="B6420">
        <v>0.18678400000000001</v>
      </c>
    </row>
    <row r="6421" spans="1:2" x14ac:dyDescent="0.3">
      <c r="A6421">
        <v>3744.66</v>
      </c>
      <c r="B6421">
        <v>0.155444</v>
      </c>
    </row>
    <row r="6422" spans="1:2" x14ac:dyDescent="0.3">
      <c r="A6422">
        <v>3745.14</v>
      </c>
      <c r="B6422">
        <v>0.17169100000000001</v>
      </c>
    </row>
    <row r="6423" spans="1:2" x14ac:dyDescent="0.3">
      <c r="A6423">
        <v>3745.63</v>
      </c>
      <c r="B6423">
        <v>0.196659</v>
      </c>
    </row>
    <row r="6424" spans="1:2" x14ac:dyDescent="0.3">
      <c r="A6424">
        <v>3746.11</v>
      </c>
      <c r="B6424">
        <v>0.20572599999999999</v>
      </c>
    </row>
    <row r="6425" spans="1:2" x14ac:dyDescent="0.3">
      <c r="A6425">
        <v>3746.59</v>
      </c>
      <c r="B6425">
        <v>0.20666100000000001</v>
      </c>
    </row>
    <row r="6426" spans="1:2" x14ac:dyDescent="0.3">
      <c r="A6426">
        <v>3747.07</v>
      </c>
      <c r="B6426">
        <v>0.20357600000000001</v>
      </c>
    </row>
    <row r="6427" spans="1:2" x14ac:dyDescent="0.3">
      <c r="A6427">
        <v>3747.55</v>
      </c>
      <c r="B6427">
        <v>0.2006</v>
      </c>
    </row>
    <row r="6428" spans="1:2" x14ac:dyDescent="0.3">
      <c r="A6428">
        <v>3748.04</v>
      </c>
      <c r="B6428">
        <v>0.20291100000000001</v>
      </c>
    </row>
    <row r="6429" spans="1:2" x14ac:dyDescent="0.3">
      <c r="A6429">
        <v>3748.52</v>
      </c>
      <c r="B6429">
        <v>0.20585500000000001</v>
      </c>
    </row>
    <row r="6430" spans="1:2" x14ac:dyDescent="0.3">
      <c r="A6430">
        <v>3749</v>
      </c>
      <c r="B6430">
        <v>0.18904399999999999</v>
      </c>
    </row>
    <row r="6431" spans="1:2" x14ac:dyDescent="0.3">
      <c r="A6431">
        <v>3749.48</v>
      </c>
      <c r="B6431">
        <v>0.158944</v>
      </c>
    </row>
    <row r="6432" spans="1:2" x14ac:dyDescent="0.3">
      <c r="A6432">
        <v>3749.97</v>
      </c>
      <c r="B6432">
        <v>0.17554700000000001</v>
      </c>
    </row>
    <row r="6433" spans="1:2" x14ac:dyDescent="0.3">
      <c r="A6433">
        <v>3750.45</v>
      </c>
      <c r="B6433">
        <v>0.19162899999999999</v>
      </c>
    </row>
    <row r="6434" spans="1:2" x14ac:dyDescent="0.3">
      <c r="A6434">
        <v>3750.93</v>
      </c>
      <c r="B6434">
        <v>0.19595099999999999</v>
      </c>
    </row>
    <row r="6435" spans="1:2" x14ac:dyDescent="0.3">
      <c r="A6435">
        <v>3751.41</v>
      </c>
      <c r="B6435">
        <v>0.196939</v>
      </c>
    </row>
    <row r="6436" spans="1:2" x14ac:dyDescent="0.3">
      <c r="A6436">
        <v>3751.89</v>
      </c>
      <c r="B6436">
        <v>0.179674</v>
      </c>
    </row>
    <row r="6437" spans="1:2" x14ac:dyDescent="0.3">
      <c r="A6437">
        <v>3752.38</v>
      </c>
      <c r="B6437">
        <v>0.157194</v>
      </c>
    </row>
    <row r="6438" spans="1:2" x14ac:dyDescent="0.3">
      <c r="A6438">
        <v>3752.86</v>
      </c>
      <c r="B6438">
        <v>0.17525199999999999</v>
      </c>
    </row>
    <row r="6439" spans="1:2" x14ac:dyDescent="0.3">
      <c r="A6439">
        <v>3753.34</v>
      </c>
      <c r="B6439">
        <v>0.18920899999999999</v>
      </c>
    </row>
    <row r="6440" spans="1:2" x14ac:dyDescent="0.3">
      <c r="A6440">
        <v>3753.82</v>
      </c>
      <c r="B6440">
        <v>0.19239300000000001</v>
      </c>
    </row>
    <row r="6441" spans="1:2" x14ac:dyDescent="0.3">
      <c r="A6441">
        <v>3754.3</v>
      </c>
      <c r="B6441">
        <v>0.191993</v>
      </c>
    </row>
    <row r="6442" spans="1:2" x14ac:dyDescent="0.3">
      <c r="A6442">
        <v>3754.79</v>
      </c>
      <c r="B6442">
        <v>0.191163</v>
      </c>
    </row>
    <row r="6443" spans="1:2" x14ac:dyDescent="0.3">
      <c r="A6443">
        <v>3755.27</v>
      </c>
      <c r="B6443">
        <v>0.19026000000000001</v>
      </c>
    </row>
    <row r="6444" spans="1:2" x14ac:dyDescent="0.3">
      <c r="A6444">
        <v>3755.75</v>
      </c>
      <c r="B6444">
        <v>0.18982599999999999</v>
      </c>
    </row>
    <row r="6445" spans="1:2" x14ac:dyDescent="0.3">
      <c r="A6445">
        <v>3756.23</v>
      </c>
      <c r="B6445">
        <v>0.18581800000000001</v>
      </c>
    </row>
    <row r="6446" spans="1:2" x14ac:dyDescent="0.3">
      <c r="A6446">
        <v>3756.72</v>
      </c>
      <c r="B6446">
        <v>0.18094099999999999</v>
      </c>
    </row>
    <row r="6447" spans="1:2" x14ac:dyDescent="0.3">
      <c r="A6447">
        <v>3757.2</v>
      </c>
      <c r="B6447">
        <v>0.182446</v>
      </c>
    </row>
    <row r="6448" spans="1:2" x14ac:dyDescent="0.3">
      <c r="A6448">
        <v>3757.68</v>
      </c>
      <c r="B6448">
        <v>0.18340600000000001</v>
      </c>
    </row>
    <row r="6449" spans="1:2" x14ac:dyDescent="0.3">
      <c r="A6449">
        <v>3758.16</v>
      </c>
      <c r="B6449">
        <v>0.184137</v>
      </c>
    </row>
    <row r="6450" spans="1:2" x14ac:dyDescent="0.3">
      <c r="A6450">
        <v>3758.64</v>
      </c>
      <c r="B6450">
        <v>0.18385499999999999</v>
      </c>
    </row>
    <row r="6451" spans="1:2" x14ac:dyDescent="0.3">
      <c r="A6451">
        <v>3759.13</v>
      </c>
      <c r="B6451">
        <v>0.180896</v>
      </c>
    </row>
    <row r="6452" spans="1:2" x14ac:dyDescent="0.3">
      <c r="A6452">
        <v>3759.61</v>
      </c>
      <c r="B6452">
        <v>0.17278399999999999</v>
      </c>
    </row>
    <row r="6453" spans="1:2" x14ac:dyDescent="0.3">
      <c r="A6453">
        <v>3760.09</v>
      </c>
      <c r="B6453">
        <v>0.170816</v>
      </c>
    </row>
    <row r="6454" spans="1:2" x14ac:dyDescent="0.3">
      <c r="A6454">
        <v>3760.57</v>
      </c>
      <c r="B6454">
        <v>0.17800299999999999</v>
      </c>
    </row>
    <row r="6455" spans="1:2" x14ac:dyDescent="0.3">
      <c r="A6455">
        <v>3761.05</v>
      </c>
      <c r="B6455">
        <v>0.18057100000000001</v>
      </c>
    </row>
    <row r="6456" spans="1:2" x14ac:dyDescent="0.3">
      <c r="A6456">
        <v>3761.54</v>
      </c>
      <c r="B6456">
        <v>0.17983499999999999</v>
      </c>
    </row>
    <row r="6457" spans="1:2" x14ac:dyDescent="0.3">
      <c r="A6457">
        <v>3762.02</v>
      </c>
      <c r="B6457">
        <v>0.178706</v>
      </c>
    </row>
    <row r="6458" spans="1:2" x14ac:dyDescent="0.3">
      <c r="A6458">
        <v>3762.5</v>
      </c>
      <c r="B6458">
        <v>0.17810599999999999</v>
      </c>
    </row>
    <row r="6459" spans="1:2" x14ac:dyDescent="0.3">
      <c r="A6459">
        <v>3762.98</v>
      </c>
      <c r="B6459">
        <v>0.17826500000000001</v>
      </c>
    </row>
    <row r="6460" spans="1:2" x14ac:dyDescent="0.3">
      <c r="A6460">
        <v>3763.47</v>
      </c>
      <c r="B6460">
        <v>0.17800299999999999</v>
      </c>
    </row>
    <row r="6461" spans="1:2" x14ac:dyDescent="0.3">
      <c r="A6461">
        <v>3763.95</v>
      </c>
      <c r="B6461">
        <v>0.17647199999999999</v>
      </c>
    </row>
    <row r="6462" spans="1:2" x14ac:dyDescent="0.3">
      <c r="A6462">
        <v>3764.43</v>
      </c>
      <c r="B6462">
        <v>0.17524799999999999</v>
      </c>
    </row>
    <row r="6463" spans="1:2" x14ac:dyDescent="0.3">
      <c r="A6463">
        <v>3764.91</v>
      </c>
      <c r="B6463">
        <v>0.17372199999999999</v>
      </c>
    </row>
    <row r="6464" spans="1:2" x14ac:dyDescent="0.3">
      <c r="A6464">
        <v>3765.39</v>
      </c>
      <c r="B6464">
        <v>0.16752600000000001</v>
      </c>
    </row>
    <row r="6465" spans="1:2" x14ac:dyDescent="0.3">
      <c r="A6465">
        <v>3765.88</v>
      </c>
      <c r="B6465">
        <v>0.162358</v>
      </c>
    </row>
    <row r="6466" spans="1:2" x14ac:dyDescent="0.3">
      <c r="A6466">
        <v>3766.36</v>
      </c>
      <c r="B6466">
        <v>0.167236</v>
      </c>
    </row>
    <row r="6467" spans="1:2" x14ac:dyDescent="0.3">
      <c r="A6467">
        <v>3766.84</v>
      </c>
      <c r="B6467">
        <v>0.17010800000000001</v>
      </c>
    </row>
    <row r="6468" spans="1:2" x14ac:dyDescent="0.3">
      <c r="A6468">
        <v>3767.32</v>
      </c>
      <c r="B6468">
        <v>0.170322</v>
      </c>
    </row>
    <row r="6469" spans="1:2" x14ac:dyDescent="0.3">
      <c r="A6469">
        <v>3767.8</v>
      </c>
      <c r="B6469">
        <v>0.16914199999999999</v>
      </c>
    </row>
    <row r="6470" spans="1:2" x14ac:dyDescent="0.3">
      <c r="A6470">
        <v>3768.29</v>
      </c>
      <c r="B6470">
        <v>0.168216</v>
      </c>
    </row>
    <row r="6471" spans="1:2" x14ac:dyDescent="0.3">
      <c r="A6471">
        <v>3768.77</v>
      </c>
      <c r="B6471">
        <v>0.16764200000000001</v>
      </c>
    </row>
    <row r="6472" spans="1:2" x14ac:dyDescent="0.3">
      <c r="A6472">
        <v>3769.25</v>
      </c>
      <c r="B6472">
        <v>0.164793</v>
      </c>
    </row>
    <row r="6473" spans="1:2" x14ac:dyDescent="0.3">
      <c r="A6473">
        <v>3769.73</v>
      </c>
      <c r="B6473">
        <v>0.15257699999999999</v>
      </c>
    </row>
    <row r="6474" spans="1:2" x14ac:dyDescent="0.3">
      <c r="A6474">
        <v>3770.22</v>
      </c>
      <c r="B6474">
        <v>0.15157200000000001</v>
      </c>
    </row>
    <row r="6475" spans="1:2" x14ac:dyDescent="0.3">
      <c r="A6475">
        <v>3770.7</v>
      </c>
      <c r="B6475">
        <v>0.160277</v>
      </c>
    </row>
    <row r="6476" spans="1:2" x14ac:dyDescent="0.3">
      <c r="A6476">
        <v>3771.18</v>
      </c>
      <c r="B6476">
        <v>0.16289799999999999</v>
      </c>
    </row>
    <row r="6477" spans="1:2" x14ac:dyDescent="0.3">
      <c r="A6477">
        <v>3771.66</v>
      </c>
      <c r="B6477">
        <v>0.16251099999999999</v>
      </c>
    </row>
    <row r="6478" spans="1:2" x14ac:dyDescent="0.3">
      <c r="A6478">
        <v>3772.14</v>
      </c>
      <c r="B6478">
        <v>0.16208900000000001</v>
      </c>
    </row>
    <row r="6479" spans="1:2" x14ac:dyDescent="0.3">
      <c r="A6479">
        <v>3772.62</v>
      </c>
      <c r="B6479">
        <v>0.16154099999999999</v>
      </c>
    </row>
    <row r="6480" spans="1:2" x14ac:dyDescent="0.3">
      <c r="A6480">
        <v>3773.11</v>
      </c>
      <c r="B6480">
        <v>0.16087299999999999</v>
      </c>
    </row>
    <row r="6481" spans="1:2" x14ac:dyDescent="0.3">
      <c r="A6481">
        <v>3773.59</v>
      </c>
      <c r="B6481">
        <v>0.160163</v>
      </c>
    </row>
    <row r="6482" spans="1:2" x14ac:dyDescent="0.3">
      <c r="A6482">
        <v>3774.07</v>
      </c>
      <c r="B6482">
        <v>0.15934400000000001</v>
      </c>
    </row>
    <row r="6483" spans="1:2" x14ac:dyDescent="0.3">
      <c r="A6483">
        <v>3774.55</v>
      </c>
      <c r="B6483">
        <v>0.15834300000000001</v>
      </c>
    </row>
    <row r="6484" spans="1:2" x14ac:dyDescent="0.3">
      <c r="A6484">
        <v>3775.04</v>
      </c>
      <c r="B6484">
        <v>0.15679499999999999</v>
      </c>
    </row>
    <row r="6485" spans="1:2" x14ac:dyDescent="0.3">
      <c r="A6485">
        <v>3775.52</v>
      </c>
      <c r="B6485">
        <v>0.15585299999999999</v>
      </c>
    </row>
    <row r="6486" spans="1:2" x14ac:dyDescent="0.3">
      <c r="A6486">
        <v>3776</v>
      </c>
      <c r="B6486">
        <v>0.155668</v>
      </c>
    </row>
    <row r="6487" spans="1:2" x14ac:dyDescent="0.3">
      <c r="A6487">
        <v>3776.48</v>
      </c>
      <c r="B6487">
        <v>0.155083</v>
      </c>
    </row>
    <row r="6488" spans="1:2" x14ac:dyDescent="0.3">
      <c r="A6488">
        <v>3776.96</v>
      </c>
      <c r="B6488">
        <v>0.15409100000000001</v>
      </c>
    </row>
    <row r="6489" spans="1:2" x14ac:dyDescent="0.3">
      <c r="A6489">
        <v>3777.45</v>
      </c>
      <c r="B6489">
        <v>0.15284300000000001</v>
      </c>
    </row>
    <row r="6490" spans="1:2" x14ac:dyDescent="0.3">
      <c r="A6490">
        <v>3777.93</v>
      </c>
      <c r="B6490">
        <v>0.15141099999999999</v>
      </c>
    </row>
    <row r="6491" spans="1:2" x14ac:dyDescent="0.3">
      <c r="A6491">
        <v>3778.41</v>
      </c>
      <c r="B6491">
        <v>0.151341</v>
      </c>
    </row>
    <row r="6492" spans="1:2" x14ac:dyDescent="0.3">
      <c r="A6492">
        <v>3778.89</v>
      </c>
      <c r="B6492">
        <v>0.14929999999999999</v>
      </c>
    </row>
    <row r="6493" spans="1:2" x14ac:dyDescent="0.3">
      <c r="A6493">
        <v>3779.38</v>
      </c>
      <c r="B6493">
        <v>0.14092099999999999</v>
      </c>
    </row>
    <row r="6494" spans="1:2" x14ac:dyDescent="0.3">
      <c r="A6494">
        <v>3779.86</v>
      </c>
      <c r="B6494">
        <v>0.13961799999999999</v>
      </c>
    </row>
    <row r="6495" spans="1:2" x14ac:dyDescent="0.3">
      <c r="A6495">
        <v>3780.34</v>
      </c>
      <c r="B6495">
        <v>0.14491799999999999</v>
      </c>
    </row>
    <row r="6496" spans="1:2" x14ac:dyDescent="0.3">
      <c r="A6496">
        <v>3780.82</v>
      </c>
      <c r="B6496">
        <v>0.14723800000000001</v>
      </c>
    </row>
    <row r="6497" spans="1:2" x14ac:dyDescent="0.3">
      <c r="A6497">
        <v>3781.3</v>
      </c>
      <c r="B6497">
        <v>0.14727000000000001</v>
      </c>
    </row>
    <row r="6498" spans="1:2" x14ac:dyDescent="0.3">
      <c r="A6498">
        <v>3781.79</v>
      </c>
      <c r="B6498">
        <v>0.14616599999999999</v>
      </c>
    </row>
    <row r="6499" spans="1:2" x14ac:dyDescent="0.3">
      <c r="A6499">
        <v>3782.27</v>
      </c>
      <c r="B6499">
        <v>0.145098</v>
      </c>
    </row>
    <row r="6500" spans="1:2" x14ac:dyDescent="0.3">
      <c r="A6500">
        <v>3782.75</v>
      </c>
      <c r="B6500">
        <v>0.14398</v>
      </c>
    </row>
    <row r="6501" spans="1:2" x14ac:dyDescent="0.3">
      <c r="A6501">
        <v>3783.23</v>
      </c>
      <c r="B6501">
        <v>0.14321</v>
      </c>
    </row>
    <row r="6502" spans="1:2" x14ac:dyDescent="0.3">
      <c r="A6502">
        <v>3783.71</v>
      </c>
      <c r="B6502">
        <v>0.14305699999999999</v>
      </c>
    </row>
    <row r="6503" spans="1:2" x14ac:dyDescent="0.3">
      <c r="A6503">
        <v>3784.2</v>
      </c>
      <c r="B6503">
        <v>0.14081199999999999</v>
      </c>
    </row>
    <row r="6504" spans="1:2" x14ac:dyDescent="0.3">
      <c r="A6504">
        <v>3784.68</v>
      </c>
      <c r="B6504">
        <v>0.13725000000000001</v>
      </c>
    </row>
    <row r="6505" spans="1:2" x14ac:dyDescent="0.3">
      <c r="A6505">
        <v>3785.16</v>
      </c>
      <c r="B6505">
        <v>0.13741300000000001</v>
      </c>
    </row>
    <row r="6506" spans="1:2" x14ac:dyDescent="0.3">
      <c r="A6506">
        <v>3785.64</v>
      </c>
      <c r="B6506">
        <v>0.13869200000000001</v>
      </c>
    </row>
    <row r="6507" spans="1:2" x14ac:dyDescent="0.3">
      <c r="A6507">
        <v>3786.12</v>
      </c>
      <c r="B6507">
        <v>0.13896</v>
      </c>
    </row>
    <row r="6508" spans="1:2" x14ac:dyDescent="0.3">
      <c r="A6508">
        <v>3786.61</v>
      </c>
      <c r="B6508">
        <v>0.13785</v>
      </c>
    </row>
    <row r="6509" spans="1:2" x14ac:dyDescent="0.3">
      <c r="A6509">
        <v>3787.09</v>
      </c>
      <c r="B6509">
        <v>0.13714999999999999</v>
      </c>
    </row>
    <row r="6510" spans="1:2" x14ac:dyDescent="0.3">
      <c r="A6510">
        <v>3787.57</v>
      </c>
      <c r="B6510">
        <v>0.13694000000000001</v>
      </c>
    </row>
    <row r="6511" spans="1:2" x14ac:dyDescent="0.3">
      <c r="A6511">
        <v>3788.05</v>
      </c>
      <c r="B6511">
        <v>0.13677400000000001</v>
      </c>
    </row>
    <row r="6512" spans="1:2" x14ac:dyDescent="0.3">
      <c r="A6512">
        <v>3788.53</v>
      </c>
      <c r="B6512">
        <v>0.135995</v>
      </c>
    </row>
    <row r="6513" spans="1:2" x14ac:dyDescent="0.3">
      <c r="A6513">
        <v>3789.02</v>
      </c>
      <c r="B6513">
        <v>0.13560800000000001</v>
      </c>
    </row>
    <row r="6514" spans="1:2" x14ac:dyDescent="0.3">
      <c r="A6514">
        <v>3789.5</v>
      </c>
      <c r="B6514">
        <v>0.13497600000000001</v>
      </c>
    </row>
    <row r="6515" spans="1:2" x14ac:dyDescent="0.3">
      <c r="A6515">
        <v>3789.98</v>
      </c>
      <c r="B6515">
        <v>0.13386200000000001</v>
      </c>
    </row>
    <row r="6516" spans="1:2" x14ac:dyDescent="0.3">
      <c r="A6516">
        <v>3790.46</v>
      </c>
      <c r="B6516">
        <v>0.13300200000000001</v>
      </c>
    </row>
    <row r="6517" spans="1:2" x14ac:dyDescent="0.3">
      <c r="A6517">
        <v>3790.95</v>
      </c>
      <c r="B6517">
        <v>0.13234899999999999</v>
      </c>
    </row>
    <row r="6518" spans="1:2" x14ac:dyDescent="0.3">
      <c r="A6518">
        <v>3791.43</v>
      </c>
      <c r="B6518">
        <v>0.130855</v>
      </c>
    </row>
    <row r="6519" spans="1:2" x14ac:dyDescent="0.3">
      <c r="A6519">
        <v>3791.91</v>
      </c>
      <c r="B6519">
        <v>0.13017599999999999</v>
      </c>
    </row>
    <row r="6520" spans="1:2" x14ac:dyDescent="0.3">
      <c r="A6520">
        <v>3792.39</v>
      </c>
      <c r="B6520">
        <v>0.13009299999999999</v>
      </c>
    </row>
    <row r="6521" spans="1:2" x14ac:dyDescent="0.3">
      <c r="A6521">
        <v>3792.88</v>
      </c>
      <c r="B6521">
        <v>0.129603</v>
      </c>
    </row>
    <row r="6522" spans="1:2" x14ac:dyDescent="0.3">
      <c r="A6522">
        <v>3793.36</v>
      </c>
      <c r="B6522">
        <v>0.12871299999999999</v>
      </c>
    </row>
    <row r="6523" spans="1:2" x14ac:dyDescent="0.3">
      <c r="A6523">
        <v>3793.84</v>
      </c>
      <c r="B6523">
        <v>0.12876099999999999</v>
      </c>
    </row>
    <row r="6524" spans="1:2" x14ac:dyDescent="0.3">
      <c r="A6524">
        <v>3794.32</v>
      </c>
      <c r="B6524">
        <v>0.12850600000000001</v>
      </c>
    </row>
    <row r="6525" spans="1:2" x14ac:dyDescent="0.3">
      <c r="A6525">
        <v>3794.8</v>
      </c>
      <c r="B6525">
        <v>0.127695</v>
      </c>
    </row>
    <row r="6526" spans="1:2" x14ac:dyDescent="0.3">
      <c r="A6526">
        <v>3795.28</v>
      </c>
      <c r="B6526">
        <v>0.12728200000000001</v>
      </c>
    </row>
    <row r="6527" spans="1:2" x14ac:dyDescent="0.3">
      <c r="A6527">
        <v>3795.77</v>
      </c>
      <c r="B6527">
        <v>0.125532</v>
      </c>
    </row>
    <row r="6528" spans="1:2" x14ac:dyDescent="0.3">
      <c r="A6528">
        <v>3796.25</v>
      </c>
      <c r="B6528">
        <v>0.116504</v>
      </c>
    </row>
    <row r="6529" spans="1:2" x14ac:dyDescent="0.3">
      <c r="A6529">
        <v>3796.73</v>
      </c>
      <c r="B6529">
        <v>0.113327</v>
      </c>
    </row>
    <row r="6530" spans="1:2" x14ac:dyDescent="0.3">
      <c r="A6530">
        <v>3797.21</v>
      </c>
      <c r="B6530">
        <v>0.11827500000000001</v>
      </c>
    </row>
    <row r="6531" spans="1:2" x14ac:dyDescent="0.3">
      <c r="A6531">
        <v>3797.7</v>
      </c>
      <c r="B6531">
        <v>0.11976299999999999</v>
      </c>
    </row>
    <row r="6532" spans="1:2" x14ac:dyDescent="0.3">
      <c r="A6532">
        <v>3798.18</v>
      </c>
      <c r="B6532">
        <v>0.120592</v>
      </c>
    </row>
    <row r="6533" spans="1:2" x14ac:dyDescent="0.3">
      <c r="A6533">
        <v>3798.66</v>
      </c>
      <c r="B6533">
        <v>0.121099</v>
      </c>
    </row>
    <row r="6534" spans="1:2" x14ac:dyDescent="0.3">
      <c r="A6534">
        <v>3799.14</v>
      </c>
      <c r="B6534">
        <v>0.119895</v>
      </c>
    </row>
    <row r="6535" spans="1:2" x14ac:dyDescent="0.3">
      <c r="A6535">
        <v>3799.62</v>
      </c>
      <c r="B6535">
        <v>0.118894</v>
      </c>
    </row>
    <row r="6536" spans="1:2" x14ac:dyDescent="0.3">
      <c r="A6536">
        <v>3800.11</v>
      </c>
      <c r="B6536">
        <v>0.118427</v>
      </c>
    </row>
    <row r="6537" spans="1:2" x14ac:dyDescent="0.3">
      <c r="A6537">
        <v>3800.59</v>
      </c>
      <c r="B6537">
        <v>0.119116</v>
      </c>
    </row>
    <row r="6538" spans="1:2" x14ac:dyDescent="0.3">
      <c r="A6538">
        <v>3801.07</v>
      </c>
      <c r="B6538">
        <v>0.105278</v>
      </c>
    </row>
    <row r="6539" spans="1:2" x14ac:dyDescent="0.3">
      <c r="A6539">
        <v>3801.55</v>
      </c>
      <c r="B6539">
        <v>8.4713899999999995E-2</v>
      </c>
    </row>
    <row r="6540" spans="1:2" x14ac:dyDescent="0.3">
      <c r="A6540">
        <v>3802.03</v>
      </c>
      <c r="B6540">
        <v>9.9185200000000001E-2</v>
      </c>
    </row>
    <row r="6541" spans="1:2" x14ac:dyDescent="0.3">
      <c r="A6541">
        <v>3802.52</v>
      </c>
      <c r="B6541">
        <v>0.109065</v>
      </c>
    </row>
    <row r="6542" spans="1:2" x14ac:dyDescent="0.3">
      <c r="A6542">
        <v>3803</v>
      </c>
      <c r="B6542">
        <v>0.11003300000000001</v>
      </c>
    </row>
    <row r="6543" spans="1:2" x14ac:dyDescent="0.3">
      <c r="A6543">
        <v>3803.48</v>
      </c>
      <c r="B6543">
        <v>0.11215899999999999</v>
      </c>
    </row>
    <row r="6544" spans="1:2" x14ac:dyDescent="0.3">
      <c r="A6544">
        <v>3803.96</v>
      </c>
      <c r="B6544">
        <v>0.113234</v>
      </c>
    </row>
    <row r="6545" spans="1:2" x14ac:dyDescent="0.3">
      <c r="A6545">
        <v>3804.45</v>
      </c>
      <c r="B6545">
        <v>0.112501</v>
      </c>
    </row>
    <row r="6546" spans="1:2" x14ac:dyDescent="0.3">
      <c r="A6546">
        <v>3804.93</v>
      </c>
      <c r="B6546">
        <v>0.111583</v>
      </c>
    </row>
    <row r="6547" spans="1:2" x14ac:dyDescent="0.3">
      <c r="A6547">
        <v>3805.41</v>
      </c>
      <c r="B6547">
        <v>0.112388</v>
      </c>
    </row>
    <row r="6548" spans="1:2" x14ac:dyDescent="0.3">
      <c r="A6548">
        <v>3805.89</v>
      </c>
      <c r="B6548">
        <v>0.11315799999999999</v>
      </c>
    </row>
    <row r="6549" spans="1:2" x14ac:dyDescent="0.3">
      <c r="A6549">
        <v>3806.37</v>
      </c>
      <c r="B6549">
        <v>0.108318</v>
      </c>
    </row>
    <row r="6550" spans="1:2" x14ac:dyDescent="0.3">
      <c r="A6550">
        <v>3806.86</v>
      </c>
      <c r="B6550">
        <v>8.8920299999999994E-2</v>
      </c>
    </row>
    <row r="6551" spans="1:2" x14ac:dyDescent="0.3">
      <c r="A6551">
        <v>3807.34</v>
      </c>
      <c r="B6551">
        <v>8.7996599999999994E-2</v>
      </c>
    </row>
    <row r="6552" spans="1:2" x14ac:dyDescent="0.3">
      <c r="A6552">
        <v>3807.82</v>
      </c>
      <c r="B6552">
        <v>0.102122</v>
      </c>
    </row>
    <row r="6553" spans="1:2" x14ac:dyDescent="0.3">
      <c r="A6553">
        <v>3808.3</v>
      </c>
      <c r="B6553">
        <v>0.10666100000000001</v>
      </c>
    </row>
    <row r="6554" spans="1:2" x14ac:dyDescent="0.3">
      <c r="A6554">
        <v>3808.78</v>
      </c>
      <c r="B6554">
        <v>0.107526</v>
      </c>
    </row>
    <row r="6555" spans="1:2" x14ac:dyDescent="0.3">
      <c r="A6555">
        <v>3809.27</v>
      </c>
      <c r="B6555">
        <v>0.10693800000000001</v>
      </c>
    </row>
    <row r="6556" spans="1:2" x14ac:dyDescent="0.3">
      <c r="A6556">
        <v>3809.75</v>
      </c>
      <c r="B6556">
        <v>0.10666100000000001</v>
      </c>
    </row>
    <row r="6557" spans="1:2" x14ac:dyDescent="0.3">
      <c r="A6557">
        <v>3810.23</v>
      </c>
      <c r="B6557">
        <v>0.106473</v>
      </c>
    </row>
    <row r="6558" spans="1:2" x14ac:dyDescent="0.3">
      <c r="A6558">
        <v>3810.71</v>
      </c>
      <c r="B6558">
        <v>0.106595</v>
      </c>
    </row>
    <row r="6559" spans="1:2" x14ac:dyDescent="0.3">
      <c r="A6559">
        <v>3811.2</v>
      </c>
      <c r="B6559">
        <v>0.10533099999999999</v>
      </c>
    </row>
    <row r="6560" spans="1:2" x14ac:dyDescent="0.3">
      <c r="A6560">
        <v>3811.68</v>
      </c>
      <c r="B6560">
        <v>0.103393</v>
      </c>
    </row>
    <row r="6561" spans="1:2" x14ac:dyDescent="0.3">
      <c r="A6561">
        <v>3812.16</v>
      </c>
      <c r="B6561">
        <v>0.103059</v>
      </c>
    </row>
    <row r="6562" spans="1:2" x14ac:dyDescent="0.3">
      <c r="A6562">
        <v>3812.64</v>
      </c>
      <c r="B6562">
        <v>0.103617</v>
      </c>
    </row>
    <row r="6563" spans="1:2" x14ac:dyDescent="0.3">
      <c r="A6563">
        <v>3813.12</v>
      </c>
      <c r="B6563">
        <v>0.10274899999999999</v>
      </c>
    </row>
    <row r="6564" spans="1:2" x14ac:dyDescent="0.3">
      <c r="A6564">
        <v>3813.61</v>
      </c>
      <c r="B6564">
        <v>0.101872</v>
      </c>
    </row>
    <row r="6565" spans="1:2" x14ac:dyDescent="0.3">
      <c r="A6565">
        <v>3814.09</v>
      </c>
      <c r="B6565">
        <v>0.10112500000000001</v>
      </c>
    </row>
    <row r="6566" spans="1:2" x14ac:dyDescent="0.3">
      <c r="A6566">
        <v>3814.57</v>
      </c>
      <c r="B6566">
        <v>0.101136</v>
      </c>
    </row>
    <row r="6567" spans="1:2" x14ac:dyDescent="0.3">
      <c r="A6567">
        <v>3815.05</v>
      </c>
      <c r="B6567">
        <v>0.10165</v>
      </c>
    </row>
    <row r="6568" spans="1:2" x14ac:dyDescent="0.3">
      <c r="A6568">
        <v>3815.53</v>
      </c>
      <c r="B6568">
        <v>9.6335000000000004E-2</v>
      </c>
    </row>
    <row r="6569" spans="1:2" x14ac:dyDescent="0.3">
      <c r="A6569">
        <v>3816.02</v>
      </c>
      <c r="B6569">
        <v>7.0964899999999997E-2</v>
      </c>
    </row>
    <row r="6570" spans="1:2" x14ac:dyDescent="0.3">
      <c r="A6570">
        <v>3816.5</v>
      </c>
      <c r="B6570">
        <v>7.4189599999999994E-2</v>
      </c>
    </row>
    <row r="6571" spans="1:2" x14ac:dyDescent="0.3">
      <c r="A6571">
        <v>3816.98</v>
      </c>
      <c r="B6571">
        <v>9.0108199999999999E-2</v>
      </c>
    </row>
    <row r="6572" spans="1:2" x14ac:dyDescent="0.3">
      <c r="A6572">
        <v>3817.46</v>
      </c>
      <c r="B6572">
        <v>9.53735E-2</v>
      </c>
    </row>
    <row r="6573" spans="1:2" x14ac:dyDescent="0.3">
      <c r="A6573">
        <v>3817.95</v>
      </c>
      <c r="B6573">
        <v>9.7164100000000003E-2</v>
      </c>
    </row>
    <row r="6574" spans="1:2" x14ac:dyDescent="0.3">
      <c r="A6574">
        <v>3818.43</v>
      </c>
      <c r="B6574">
        <v>9.6313700000000002E-2</v>
      </c>
    </row>
    <row r="6575" spans="1:2" x14ac:dyDescent="0.3">
      <c r="A6575">
        <v>3818.91</v>
      </c>
      <c r="B6575">
        <v>9.5284499999999994E-2</v>
      </c>
    </row>
    <row r="6576" spans="1:2" x14ac:dyDescent="0.3">
      <c r="A6576">
        <v>3819.39</v>
      </c>
      <c r="B6576">
        <v>9.4559900000000002E-2</v>
      </c>
    </row>
    <row r="6577" spans="1:2" x14ac:dyDescent="0.3">
      <c r="A6577">
        <v>3819.87</v>
      </c>
      <c r="B6577">
        <v>9.3365100000000006E-2</v>
      </c>
    </row>
    <row r="6578" spans="1:2" x14ac:dyDescent="0.3">
      <c r="A6578">
        <v>3820.36</v>
      </c>
      <c r="B6578">
        <v>8.6622099999999994E-2</v>
      </c>
    </row>
    <row r="6579" spans="1:2" x14ac:dyDescent="0.3">
      <c r="A6579">
        <v>3820.84</v>
      </c>
      <c r="B6579">
        <v>7.7854900000000005E-2</v>
      </c>
    </row>
    <row r="6580" spans="1:2" x14ac:dyDescent="0.3">
      <c r="A6580">
        <v>3821.32</v>
      </c>
      <c r="B6580">
        <v>7.5938000000000005E-2</v>
      </c>
    </row>
    <row r="6581" spans="1:2" x14ac:dyDescent="0.3">
      <c r="A6581">
        <v>3821.8</v>
      </c>
      <c r="B6581">
        <v>6.9623599999999994E-2</v>
      </c>
    </row>
    <row r="6582" spans="1:2" x14ac:dyDescent="0.3">
      <c r="A6582">
        <v>3822.28</v>
      </c>
      <c r="B6582">
        <v>7.8878100000000007E-2</v>
      </c>
    </row>
    <row r="6583" spans="1:2" x14ac:dyDescent="0.3">
      <c r="A6583">
        <v>3822.77</v>
      </c>
      <c r="B6583">
        <v>8.8067699999999999E-2</v>
      </c>
    </row>
    <row r="6584" spans="1:2" x14ac:dyDescent="0.3">
      <c r="A6584">
        <v>3823.25</v>
      </c>
      <c r="B6584">
        <v>8.9483499999999994E-2</v>
      </c>
    </row>
    <row r="6585" spans="1:2" x14ac:dyDescent="0.3">
      <c r="A6585">
        <v>3823.73</v>
      </c>
      <c r="B6585">
        <v>8.8700699999999993E-2</v>
      </c>
    </row>
    <row r="6586" spans="1:2" x14ac:dyDescent="0.3">
      <c r="A6586">
        <v>3824.21</v>
      </c>
      <c r="B6586">
        <v>8.7832800000000003E-2</v>
      </c>
    </row>
    <row r="6587" spans="1:2" x14ac:dyDescent="0.3">
      <c r="A6587">
        <v>3824.7</v>
      </c>
      <c r="B6587">
        <v>8.8380899999999998E-2</v>
      </c>
    </row>
    <row r="6588" spans="1:2" x14ac:dyDescent="0.3">
      <c r="A6588">
        <v>3825.18</v>
      </c>
      <c r="B6588">
        <v>8.8818499999999995E-2</v>
      </c>
    </row>
    <row r="6589" spans="1:2" x14ac:dyDescent="0.3">
      <c r="A6589">
        <v>3825.66</v>
      </c>
      <c r="B6589">
        <v>8.8844699999999999E-2</v>
      </c>
    </row>
    <row r="6590" spans="1:2" x14ac:dyDescent="0.3">
      <c r="A6590">
        <v>3826.14</v>
      </c>
      <c r="B6590">
        <v>8.6863599999999999E-2</v>
      </c>
    </row>
    <row r="6591" spans="1:2" x14ac:dyDescent="0.3">
      <c r="A6591">
        <v>3826.62</v>
      </c>
      <c r="B6591">
        <v>7.9854999999999995E-2</v>
      </c>
    </row>
    <row r="6592" spans="1:2" x14ac:dyDescent="0.3">
      <c r="A6592">
        <v>3827.11</v>
      </c>
      <c r="B6592">
        <v>7.9549300000000003E-2</v>
      </c>
    </row>
    <row r="6593" spans="1:2" x14ac:dyDescent="0.3">
      <c r="A6593">
        <v>3827.59</v>
      </c>
      <c r="B6593">
        <v>8.3082799999999998E-2</v>
      </c>
    </row>
    <row r="6594" spans="1:2" x14ac:dyDescent="0.3">
      <c r="A6594">
        <v>3828.07</v>
      </c>
      <c r="B6594">
        <v>8.3403500000000005E-2</v>
      </c>
    </row>
    <row r="6595" spans="1:2" x14ac:dyDescent="0.3">
      <c r="A6595">
        <v>3828.55</v>
      </c>
      <c r="B6595">
        <v>8.3474199999999998E-2</v>
      </c>
    </row>
    <row r="6596" spans="1:2" x14ac:dyDescent="0.3">
      <c r="A6596">
        <v>3829.03</v>
      </c>
      <c r="B6596">
        <v>8.3961599999999997E-2</v>
      </c>
    </row>
    <row r="6597" spans="1:2" x14ac:dyDescent="0.3">
      <c r="A6597">
        <v>3829.52</v>
      </c>
      <c r="B6597">
        <v>8.4520499999999998E-2</v>
      </c>
    </row>
    <row r="6598" spans="1:2" x14ac:dyDescent="0.3">
      <c r="A6598">
        <v>3830</v>
      </c>
      <c r="B6598">
        <v>8.3625599999999994E-2</v>
      </c>
    </row>
    <row r="6599" spans="1:2" x14ac:dyDescent="0.3">
      <c r="A6599">
        <v>3830.48</v>
      </c>
      <c r="B6599">
        <v>8.3522200000000005E-2</v>
      </c>
    </row>
    <row r="6600" spans="1:2" x14ac:dyDescent="0.3">
      <c r="A6600">
        <v>3830.96</v>
      </c>
      <c r="B6600">
        <v>8.2643099999999997E-2</v>
      </c>
    </row>
    <row r="6601" spans="1:2" x14ac:dyDescent="0.3">
      <c r="A6601">
        <v>3831.44</v>
      </c>
      <c r="B6601">
        <v>7.3182200000000003E-2</v>
      </c>
    </row>
    <row r="6602" spans="1:2" x14ac:dyDescent="0.3">
      <c r="A6602">
        <v>3831.93</v>
      </c>
      <c r="B6602">
        <v>6.9456199999999996E-2</v>
      </c>
    </row>
    <row r="6603" spans="1:2" x14ac:dyDescent="0.3">
      <c r="A6603">
        <v>3832.41</v>
      </c>
      <c r="B6603">
        <v>7.7625600000000003E-2</v>
      </c>
    </row>
    <row r="6604" spans="1:2" x14ac:dyDescent="0.3">
      <c r="A6604">
        <v>3832.89</v>
      </c>
      <c r="B6604">
        <v>7.9891900000000002E-2</v>
      </c>
    </row>
    <row r="6605" spans="1:2" x14ac:dyDescent="0.3">
      <c r="A6605">
        <v>3833.37</v>
      </c>
      <c r="B6605">
        <v>7.8507099999999996E-2</v>
      </c>
    </row>
    <row r="6606" spans="1:2" x14ac:dyDescent="0.3">
      <c r="A6606">
        <v>3833.86</v>
      </c>
      <c r="B6606">
        <v>7.8807799999999997E-2</v>
      </c>
    </row>
    <row r="6607" spans="1:2" x14ac:dyDescent="0.3">
      <c r="A6607">
        <v>3834.34</v>
      </c>
      <c r="B6607">
        <v>7.8250299999999995E-2</v>
      </c>
    </row>
    <row r="6608" spans="1:2" x14ac:dyDescent="0.3">
      <c r="A6608">
        <v>3834.82</v>
      </c>
      <c r="B6608">
        <v>6.7641499999999993E-2</v>
      </c>
    </row>
    <row r="6609" spans="1:2" x14ac:dyDescent="0.3">
      <c r="A6609">
        <v>3835.3</v>
      </c>
      <c r="B6609">
        <v>6.6191799999999995E-2</v>
      </c>
    </row>
    <row r="6610" spans="1:2" x14ac:dyDescent="0.3">
      <c r="A6610">
        <v>3835.78</v>
      </c>
      <c r="B6610">
        <v>7.3171899999999998E-2</v>
      </c>
    </row>
    <row r="6611" spans="1:2" x14ac:dyDescent="0.3">
      <c r="A6611">
        <v>3836.27</v>
      </c>
      <c r="B6611">
        <v>7.5702599999999995E-2</v>
      </c>
    </row>
    <row r="6612" spans="1:2" x14ac:dyDescent="0.3">
      <c r="A6612">
        <v>3836.75</v>
      </c>
      <c r="B6612">
        <v>7.7071600000000004E-2</v>
      </c>
    </row>
    <row r="6613" spans="1:2" x14ac:dyDescent="0.3">
      <c r="A6613">
        <v>3837.23</v>
      </c>
      <c r="B6613">
        <v>7.5108900000000006E-2</v>
      </c>
    </row>
    <row r="6614" spans="1:2" x14ac:dyDescent="0.3">
      <c r="A6614">
        <v>3837.71</v>
      </c>
      <c r="B6614">
        <v>4.9814900000000002E-2</v>
      </c>
    </row>
    <row r="6615" spans="1:2" x14ac:dyDescent="0.3">
      <c r="A6615">
        <v>3838.19</v>
      </c>
      <c r="B6615">
        <v>4.5359200000000002E-2</v>
      </c>
    </row>
    <row r="6616" spans="1:2" x14ac:dyDescent="0.3">
      <c r="A6616">
        <v>3838.68</v>
      </c>
      <c r="B6616">
        <v>6.4513500000000001E-2</v>
      </c>
    </row>
    <row r="6617" spans="1:2" x14ac:dyDescent="0.3">
      <c r="A6617">
        <v>3839.16</v>
      </c>
      <c r="B6617">
        <v>7.20639E-2</v>
      </c>
    </row>
    <row r="6618" spans="1:2" x14ac:dyDescent="0.3">
      <c r="A6618">
        <v>3839.64</v>
      </c>
      <c r="B6618">
        <v>6.9665299999999999E-2</v>
      </c>
    </row>
    <row r="6619" spans="1:2" x14ac:dyDescent="0.3">
      <c r="A6619">
        <v>3840.12</v>
      </c>
      <c r="B6619">
        <v>6.6581399999999999E-2</v>
      </c>
    </row>
    <row r="6620" spans="1:2" x14ac:dyDescent="0.3">
      <c r="A6620">
        <v>3840.61</v>
      </c>
      <c r="B6620">
        <v>6.5147399999999994E-2</v>
      </c>
    </row>
    <row r="6621" spans="1:2" x14ac:dyDescent="0.3">
      <c r="A6621">
        <v>3841.09</v>
      </c>
      <c r="B6621">
        <v>6.1517500000000003E-2</v>
      </c>
    </row>
    <row r="6622" spans="1:2" x14ac:dyDescent="0.3">
      <c r="A6622">
        <v>3841.57</v>
      </c>
      <c r="B6622">
        <v>6.6576700000000003E-2</v>
      </c>
    </row>
    <row r="6623" spans="1:2" x14ac:dyDescent="0.3">
      <c r="A6623">
        <v>3842.05</v>
      </c>
      <c r="B6623">
        <v>7.05958E-2</v>
      </c>
    </row>
    <row r="6624" spans="1:2" x14ac:dyDescent="0.3">
      <c r="A6624">
        <v>3842.53</v>
      </c>
      <c r="B6624">
        <v>7.0809300000000006E-2</v>
      </c>
    </row>
    <row r="6625" spans="1:2" x14ac:dyDescent="0.3">
      <c r="A6625">
        <v>3843.01</v>
      </c>
      <c r="B6625">
        <v>6.8878099999999998E-2</v>
      </c>
    </row>
    <row r="6626" spans="1:2" x14ac:dyDescent="0.3">
      <c r="A6626">
        <v>3843.5</v>
      </c>
      <c r="B6626">
        <v>6.2058700000000001E-2</v>
      </c>
    </row>
    <row r="6627" spans="1:2" x14ac:dyDescent="0.3">
      <c r="A6627">
        <v>3843.98</v>
      </c>
      <c r="B6627">
        <v>6.0328800000000002E-2</v>
      </c>
    </row>
    <row r="6628" spans="1:2" x14ac:dyDescent="0.3">
      <c r="A6628">
        <v>3844.46</v>
      </c>
      <c r="B6628">
        <v>6.5865800000000002E-2</v>
      </c>
    </row>
    <row r="6629" spans="1:2" x14ac:dyDescent="0.3">
      <c r="A6629">
        <v>3844.94</v>
      </c>
      <c r="B6629">
        <v>6.8230799999999994E-2</v>
      </c>
    </row>
    <row r="6630" spans="1:2" x14ac:dyDescent="0.3">
      <c r="A6630">
        <v>3845.43</v>
      </c>
      <c r="B6630">
        <v>6.9883500000000001E-2</v>
      </c>
    </row>
    <row r="6631" spans="1:2" x14ac:dyDescent="0.3">
      <c r="A6631">
        <v>3845.91</v>
      </c>
      <c r="B6631">
        <v>6.96991E-2</v>
      </c>
    </row>
    <row r="6632" spans="1:2" x14ac:dyDescent="0.3">
      <c r="A6632">
        <v>3846.39</v>
      </c>
      <c r="B6632">
        <v>6.86219E-2</v>
      </c>
    </row>
    <row r="6633" spans="1:2" x14ac:dyDescent="0.3">
      <c r="A6633">
        <v>3846.87</v>
      </c>
      <c r="B6633">
        <v>6.7789000000000002E-2</v>
      </c>
    </row>
    <row r="6634" spans="1:2" x14ac:dyDescent="0.3">
      <c r="A6634">
        <v>3847.35</v>
      </c>
      <c r="B6634">
        <v>6.7569400000000002E-2</v>
      </c>
    </row>
    <row r="6635" spans="1:2" x14ac:dyDescent="0.3">
      <c r="A6635">
        <v>3847.84</v>
      </c>
      <c r="B6635">
        <v>6.7823800000000004E-2</v>
      </c>
    </row>
    <row r="6636" spans="1:2" x14ac:dyDescent="0.3">
      <c r="A6636">
        <v>3848.32</v>
      </c>
      <c r="B6636">
        <v>6.83116E-2</v>
      </c>
    </row>
    <row r="6637" spans="1:2" x14ac:dyDescent="0.3">
      <c r="A6637">
        <v>3848.8</v>
      </c>
      <c r="B6637">
        <v>6.7227499999999996E-2</v>
      </c>
    </row>
    <row r="6638" spans="1:2" x14ac:dyDescent="0.3">
      <c r="A6638">
        <v>3849.28</v>
      </c>
      <c r="B6638">
        <v>6.4196699999999995E-2</v>
      </c>
    </row>
    <row r="6639" spans="1:2" x14ac:dyDescent="0.3">
      <c r="A6639">
        <v>3849.76</v>
      </c>
      <c r="B6639">
        <v>6.1125899999999997E-2</v>
      </c>
    </row>
    <row r="6640" spans="1:2" x14ac:dyDescent="0.3">
      <c r="A6640">
        <v>3850.25</v>
      </c>
      <c r="B6640">
        <v>6.1992999999999999E-2</v>
      </c>
    </row>
    <row r="6641" spans="1:2" x14ac:dyDescent="0.3">
      <c r="A6641">
        <v>3850.73</v>
      </c>
      <c r="B6641">
        <v>6.4131400000000005E-2</v>
      </c>
    </row>
    <row r="6642" spans="1:2" x14ac:dyDescent="0.3">
      <c r="A6642">
        <v>3851.21</v>
      </c>
      <c r="B6642">
        <v>6.6002900000000003E-2</v>
      </c>
    </row>
    <row r="6643" spans="1:2" x14ac:dyDescent="0.3">
      <c r="A6643">
        <v>3851.69</v>
      </c>
      <c r="B6643">
        <v>5.3610400000000002E-2</v>
      </c>
    </row>
    <row r="6644" spans="1:2" x14ac:dyDescent="0.3">
      <c r="A6644">
        <v>3852.18</v>
      </c>
      <c r="B6644">
        <v>3.4405199999999997E-2</v>
      </c>
    </row>
    <row r="6645" spans="1:2" x14ac:dyDescent="0.3">
      <c r="A6645">
        <v>3852.66</v>
      </c>
      <c r="B6645">
        <v>4.7329900000000001E-2</v>
      </c>
    </row>
    <row r="6646" spans="1:2" x14ac:dyDescent="0.3">
      <c r="A6646">
        <v>3853.14</v>
      </c>
      <c r="B6646">
        <v>5.92595E-2</v>
      </c>
    </row>
    <row r="6647" spans="1:2" x14ac:dyDescent="0.3">
      <c r="A6647">
        <v>3853.62</v>
      </c>
      <c r="B6647">
        <v>4.89857E-2</v>
      </c>
    </row>
    <row r="6648" spans="1:2" x14ac:dyDescent="0.3">
      <c r="A6648">
        <v>3854.1</v>
      </c>
      <c r="B6648">
        <v>5.7526000000000001E-3</v>
      </c>
    </row>
    <row r="6649" spans="1:2" x14ac:dyDescent="0.3">
      <c r="A6649">
        <v>3854.59</v>
      </c>
      <c r="B6649">
        <v>1.44873E-2</v>
      </c>
    </row>
    <row r="6650" spans="1:2" x14ac:dyDescent="0.3">
      <c r="A6650">
        <v>3855.07</v>
      </c>
      <c r="B6650">
        <v>4.3721900000000001E-2</v>
      </c>
    </row>
    <row r="6651" spans="1:2" x14ac:dyDescent="0.3">
      <c r="A6651">
        <v>3855.55</v>
      </c>
      <c r="B6651">
        <v>5.5749300000000002E-2</v>
      </c>
    </row>
    <row r="6652" spans="1:2" x14ac:dyDescent="0.3">
      <c r="A6652">
        <v>3856.03</v>
      </c>
      <c r="B6652">
        <v>5.9979999999999999E-2</v>
      </c>
    </row>
    <row r="6653" spans="1:2" x14ac:dyDescent="0.3">
      <c r="A6653">
        <v>3856.51</v>
      </c>
      <c r="B6653">
        <v>6.0247500000000002E-2</v>
      </c>
    </row>
    <row r="6654" spans="1:2" x14ac:dyDescent="0.3">
      <c r="A6654">
        <v>3857</v>
      </c>
      <c r="B6654">
        <v>5.4860899999999997E-2</v>
      </c>
    </row>
    <row r="6655" spans="1:2" x14ac:dyDescent="0.3">
      <c r="A6655">
        <v>3857.48</v>
      </c>
      <c r="B6655">
        <v>5.2484099999999999E-2</v>
      </c>
    </row>
    <row r="6656" spans="1:2" x14ac:dyDescent="0.3">
      <c r="A6656">
        <v>3857.96</v>
      </c>
      <c r="B6656">
        <v>5.69618E-2</v>
      </c>
    </row>
    <row r="6657" spans="1:2" x14ac:dyDescent="0.3">
      <c r="A6657">
        <v>3858.44</v>
      </c>
      <c r="B6657">
        <v>5.8646499999999997E-2</v>
      </c>
    </row>
    <row r="6658" spans="1:2" x14ac:dyDescent="0.3">
      <c r="A6658">
        <v>3858.93</v>
      </c>
      <c r="B6658">
        <v>5.7765900000000002E-2</v>
      </c>
    </row>
    <row r="6659" spans="1:2" x14ac:dyDescent="0.3">
      <c r="A6659">
        <v>3859.41</v>
      </c>
      <c r="B6659">
        <v>5.6151600000000003E-2</v>
      </c>
    </row>
    <row r="6660" spans="1:2" x14ac:dyDescent="0.3">
      <c r="A6660">
        <v>3859.89</v>
      </c>
      <c r="B6660">
        <v>5.5440499999999997E-2</v>
      </c>
    </row>
    <row r="6661" spans="1:2" x14ac:dyDescent="0.3">
      <c r="A6661">
        <v>3860.37</v>
      </c>
      <c r="B6661">
        <v>5.5007399999999998E-2</v>
      </c>
    </row>
    <row r="6662" spans="1:2" x14ac:dyDescent="0.3">
      <c r="A6662">
        <v>3860.85</v>
      </c>
      <c r="B6662">
        <v>5.6161200000000001E-2</v>
      </c>
    </row>
    <row r="6663" spans="1:2" x14ac:dyDescent="0.3">
      <c r="A6663">
        <v>3861.34</v>
      </c>
      <c r="B6663">
        <v>5.3497999999999997E-2</v>
      </c>
    </row>
    <row r="6664" spans="1:2" x14ac:dyDescent="0.3">
      <c r="A6664">
        <v>3861.82</v>
      </c>
      <c r="B6664">
        <v>4.7136499999999998E-2</v>
      </c>
    </row>
    <row r="6665" spans="1:2" x14ac:dyDescent="0.3">
      <c r="A6665">
        <v>3862.3</v>
      </c>
      <c r="B6665">
        <v>4.9079699999999997E-2</v>
      </c>
    </row>
    <row r="6666" spans="1:2" x14ac:dyDescent="0.3">
      <c r="A6666">
        <v>3862.78</v>
      </c>
      <c r="B6666">
        <v>5.3280500000000001E-2</v>
      </c>
    </row>
    <row r="6667" spans="1:2" x14ac:dyDescent="0.3">
      <c r="A6667">
        <v>3863.26</v>
      </c>
      <c r="B6667">
        <v>5.4827300000000002E-2</v>
      </c>
    </row>
    <row r="6668" spans="1:2" x14ac:dyDescent="0.3">
      <c r="A6668">
        <v>3863.75</v>
      </c>
      <c r="B6668">
        <v>5.5239299999999998E-2</v>
      </c>
    </row>
    <row r="6669" spans="1:2" x14ac:dyDescent="0.3">
      <c r="A6669">
        <v>3864.23</v>
      </c>
      <c r="B6669">
        <v>5.3391099999999997E-2</v>
      </c>
    </row>
    <row r="6670" spans="1:2" x14ac:dyDescent="0.3">
      <c r="A6670">
        <v>3864.71</v>
      </c>
      <c r="B6670">
        <v>4.5507300000000001E-2</v>
      </c>
    </row>
    <row r="6671" spans="1:2" x14ac:dyDescent="0.3">
      <c r="A6671">
        <v>3865.19</v>
      </c>
      <c r="B6671">
        <v>3.6662100000000003E-2</v>
      </c>
    </row>
    <row r="6672" spans="1:2" x14ac:dyDescent="0.3">
      <c r="A6672">
        <v>3865.68</v>
      </c>
      <c r="B6672">
        <v>4.4090699999999997E-2</v>
      </c>
    </row>
    <row r="6673" spans="1:2" x14ac:dyDescent="0.3">
      <c r="A6673">
        <v>3866.16</v>
      </c>
      <c r="B6673">
        <v>5.0430099999999999E-2</v>
      </c>
    </row>
    <row r="6674" spans="1:2" x14ac:dyDescent="0.3">
      <c r="A6674">
        <v>3866.64</v>
      </c>
      <c r="B6674">
        <v>5.18845E-2</v>
      </c>
    </row>
    <row r="6675" spans="1:2" x14ac:dyDescent="0.3">
      <c r="A6675">
        <v>3867.12</v>
      </c>
      <c r="B6675">
        <v>5.1653499999999998E-2</v>
      </c>
    </row>
    <row r="6676" spans="1:2" x14ac:dyDescent="0.3">
      <c r="A6676">
        <v>3867.6</v>
      </c>
      <c r="B6676">
        <v>5.2437499999999998E-2</v>
      </c>
    </row>
    <row r="6677" spans="1:2" x14ac:dyDescent="0.3">
      <c r="A6677">
        <v>3868.09</v>
      </c>
      <c r="B6677">
        <v>5.3176099999999997E-2</v>
      </c>
    </row>
    <row r="6678" spans="1:2" x14ac:dyDescent="0.3">
      <c r="A6678">
        <v>3868.57</v>
      </c>
      <c r="B6678">
        <v>5.1245899999999997E-2</v>
      </c>
    </row>
    <row r="6679" spans="1:2" x14ac:dyDescent="0.3">
      <c r="A6679">
        <v>3869.05</v>
      </c>
      <c r="B6679">
        <v>4.4076299999999999E-2</v>
      </c>
    </row>
    <row r="6680" spans="1:2" x14ac:dyDescent="0.3">
      <c r="A6680">
        <v>3869.53</v>
      </c>
      <c r="B6680">
        <v>4.0002099999999999E-2</v>
      </c>
    </row>
    <row r="6681" spans="1:2" x14ac:dyDescent="0.3">
      <c r="A6681">
        <v>3870.01</v>
      </c>
      <c r="B6681">
        <v>2.8461E-2</v>
      </c>
    </row>
    <row r="6682" spans="1:2" x14ac:dyDescent="0.3">
      <c r="A6682">
        <v>3870.5</v>
      </c>
      <c r="B6682">
        <v>3.1608200000000003E-2</v>
      </c>
    </row>
    <row r="6683" spans="1:2" x14ac:dyDescent="0.3">
      <c r="A6683">
        <v>3870.98</v>
      </c>
      <c r="B6683">
        <v>4.3213399999999999E-2</v>
      </c>
    </row>
    <row r="6684" spans="1:2" x14ac:dyDescent="0.3">
      <c r="A6684">
        <v>3871.46</v>
      </c>
      <c r="B6684">
        <v>4.6321899999999999E-2</v>
      </c>
    </row>
    <row r="6685" spans="1:2" x14ac:dyDescent="0.3">
      <c r="A6685">
        <v>3871.94</v>
      </c>
      <c r="B6685">
        <v>4.8380399999999997E-2</v>
      </c>
    </row>
    <row r="6686" spans="1:2" x14ac:dyDescent="0.3">
      <c r="A6686">
        <v>3872.43</v>
      </c>
      <c r="B6686">
        <v>4.9559600000000002E-2</v>
      </c>
    </row>
    <row r="6687" spans="1:2" x14ac:dyDescent="0.3">
      <c r="A6687">
        <v>3872.91</v>
      </c>
      <c r="B6687">
        <v>4.9985399999999999E-2</v>
      </c>
    </row>
    <row r="6688" spans="1:2" x14ac:dyDescent="0.3">
      <c r="A6688">
        <v>3873.39</v>
      </c>
      <c r="B6688">
        <v>4.8133500000000003E-2</v>
      </c>
    </row>
    <row r="6689" spans="1:2" x14ac:dyDescent="0.3">
      <c r="A6689">
        <v>3873.87</v>
      </c>
      <c r="B6689">
        <v>4.2514700000000002E-2</v>
      </c>
    </row>
    <row r="6690" spans="1:2" x14ac:dyDescent="0.3">
      <c r="A6690">
        <v>3874.35</v>
      </c>
      <c r="B6690">
        <v>3.7164500000000003E-2</v>
      </c>
    </row>
    <row r="6691" spans="1:2" x14ac:dyDescent="0.3">
      <c r="A6691">
        <v>3874.84</v>
      </c>
      <c r="B6691">
        <v>4.06988E-2</v>
      </c>
    </row>
    <row r="6692" spans="1:2" x14ac:dyDescent="0.3">
      <c r="A6692">
        <v>3875.32</v>
      </c>
      <c r="B6692">
        <v>4.5005099999999999E-2</v>
      </c>
    </row>
    <row r="6693" spans="1:2" x14ac:dyDescent="0.3">
      <c r="A6693">
        <v>3875.8</v>
      </c>
      <c r="B6693">
        <v>4.6009399999999999E-2</v>
      </c>
    </row>
    <row r="6694" spans="1:2" x14ac:dyDescent="0.3">
      <c r="A6694">
        <v>3876.28</v>
      </c>
      <c r="B6694">
        <v>4.6399900000000001E-2</v>
      </c>
    </row>
    <row r="6695" spans="1:2" x14ac:dyDescent="0.3">
      <c r="A6695">
        <v>3876.76</v>
      </c>
      <c r="B6695">
        <v>4.6399099999999999E-2</v>
      </c>
    </row>
    <row r="6696" spans="1:2" x14ac:dyDescent="0.3">
      <c r="A6696">
        <v>3877.25</v>
      </c>
      <c r="B6696">
        <v>4.6366999999999998E-2</v>
      </c>
    </row>
    <row r="6697" spans="1:2" x14ac:dyDescent="0.3">
      <c r="A6697">
        <v>3877.73</v>
      </c>
      <c r="B6697">
        <v>4.6651400000000003E-2</v>
      </c>
    </row>
    <row r="6698" spans="1:2" x14ac:dyDescent="0.3">
      <c r="A6698">
        <v>3878.21</v>
      </c>
      <c r="B6698">
        <v>4.6546799999999999E-2</v>
      </c>
    </row>
    <row r="6699" spans="1:2" x14ac:dyDescent="0.3">
      <c r="A6699">
        <v>3878.69</v>
      </c>
      <c r="B6699">
        <v>4.60951E-2</v>
      </c>
    </row>
    <row r="6700" spans="1:2" x14ac:dyDescent="0.3">
      <c r="A6700">
        <v>3879.18</v>
      </c>
      <c r="B6700">
        <v>4.6165400000000002E-2</v>
      </c>
    </row>
    <row r="6701" spans="1:2" x14ac:dyDescent="0.3">
      <c r="A6701">
        <v>3879.66</v>
      </c>
      <c r="B6701">
        <v>4.2788699999999999E-2</v>
      </c>
    </row>
    <row r="6702" spans="1:2" x14ac:dyDescent="0.3">
      <c r="A6702">
        <v>3880.14</v>
      </c>
      <c r="B6702">
        <v>3.3500599999999998E-2</v>
      </c>
    </row>
    <row r="6703" spans="1:2" x14ac:dyDescent="0.3">
      <c r="A6703">
        <v>3880.62</v>
      </c>
      <c r="B6703">
        <v>3.28086E-2</v>
      </c>
    </row>
    <row r="6704" spans="1:2" x14ac:dyDescent="0.3">
      <c r="A6704">
        <v>3881.1</v>
      </c>
      <c r="B6704">
        <v>3.6783400000000001E-2</v>
      </c>
    </row>
    <row r="6705" spans="1:2" x14ac:dyDescent="0.3">
      <c r="A6705">
        <v>3881.59</v>
      </c>
      <c r="B6705">
        <v>4.0750599999999998E-2</v>
      </c>
    </row>
    <row r="6706" spans="1:2" x14ac:dyDescent="0.3">
      <c r="A6706">
        <v>3882.07</v>
      </c>
      <c r="B6706">
        <v>4.3203100000000001E-2</v>
      </c>
    </row>
    <row r="6707" spans="1:2" x14ac:dyDescent="0.3">
      <c r="A6707">
        <v>3882.55</v>
      </c>
      <c r="B6707">
        <v>4.2892399999999997E-2</v>
      </c>
    </row>
    <row r="6708" spans="1:2" x14ac:dyDescent="0.3">
      <c r="A6708">
        <v>3883.03</v>
      </c>
      <c r="B6708">
        <v>4.1484399999999998E-2</v>
      </c>
    </row>
    <row r="6709" spans="1:2" x14ac:dyDescent="0.3">
      <c r="A6709">
        <v>3883.51</v>
      </c>
      <c r="B6709">
        <v>4.08834E-2</v>
      </c>
    </row>
    <row r="6710" spans="1:2" x14ac:dyDescent="0.3">
      <c r="A6710">
        <v>3884</v>
      </c>
      <c r="B6710">
        <v>4.2259400000000003E-2</v>
      </c>
    </row>
    <row r="6711" spans="1:2" x14ac:dyDescent="0.3">
      <c r="A6711">
        <v>3884.48</v>
      </c>
      <c r="B6711">
        <v>4.3606499999999999E-2</v>
      </c>
    </row>
    <row r="6712" spans="1:2" x14ac:dyDescent="0.3">
      <c r="A6712">
        <v>3884.96</v>
      </c>
      <c r="B6712">
        <v>4.32658E-2</v>
      </c>
    </row>
    <row r="6713" spans="1:2" x14ac:dyDescent="0.3">
      <c r="A6713">
        <v>3885.44</v>
      </c>
      <c r="B6713">
        <v>3.0010499999999999E-2</v>
      </c>
    </row>
    <row r="6714" spans="1:2" x14ac:dyDescent="0.3">
      <c r="A6714">
        <v>3885.93</v>
      </c>
      <c r="B6714">
        <v>1.9452199999999999E-2</v>
      </c>
    </row>
    <row r="6715" spans="1:2" x14ac:dyDescent="0.3">
      <c r="A6715">
        <v>3886.41</v>
      </c>
      <c r="B6715">
        <v>2.9769799999999999E-2</v>
      </c>
    </row>
    <row r="6716" spans="1:2" x14ac:dyDescent="0.3">
      <c r="A6716">
        <v>3886.89</v>
      </c>
      <c r="B6716">
        <v>3.7812499999999999E-2</v>
      </c>
    </row>
    <row r="6717" spans="1:2" x14ac:dyDescent="0.3">
      <c r="A6717">
        <v>3887.37</v>
      </c>
      <c r="B6717">
        <v>3.9661299999999997E-2</v>
      </c>
    </row>
    <row r="6718" spans="1:2" x14ac:dyDescent="0.3">
      <c r="A6718">
        <v>3887.85</v>
      </c>
      <c r="B6718">
        <v>3.9830699999999997E-2</v>
      </c>
    </row>
    <row r="6719" spans="1:2" x14ac:dyDescent="0.3">
      <c r="A6719">
        <v>3888.34</v>
      </c>
      <c r="B6719">
        <v>3.98441E-2</v>
      </c>
    </row>
    <row r="6720" spans="1:2" x14ac:dyDescent="0.3">
      <c r="A6720">
        <v>3888.82</v>
      </c>
      <c r="B6720">
        <v>3.9853600000000003E-2</v>
      </c>
    </row>
    <row r="6721" spans="1:2" x14ac:dyDescent="0.3">
      <c r="A6721">
        <v>3889.3</v>
      </c>
      <c r="B6721">
        <v>3.9474599999999999E-2</v>
      </c>
    </row>
    <row r="6722" spans="1:2" x14ac:dyDescent="0.3">
      <c r="A6722">
        <v>3889.78</v>
      </c>
      <c r="B6722">
        <v>3.98255E-2</v>
      </c>
    </row>
    <row r="6723" spans="1:2" x14ac:dyDescent="0.3">
      <c r="A6723">
        <v>3890.26</v>
      </c>
      <c r="B6723">
        <v>4.1005699999999999E-2</v>
      </c>
    </row>
    <row r="6724" spans="1:2" x14ac:dyDescent="0.3">
      <c r="A6724">
        <v>3890.75</v>
      </c>
      <c r="B6724">
        <v>3.68321E-2</v>
      </c>
    </row>
    <row r="6725" spans="1:2" x14ac:dyDescent="0.3">
      <c r="A6725">
        <v>3891.23</v>
      </c>
      <c r="B6725">
        <v>2.3980899999999999E-2</v>
      </c>
    </row>
    <row r="6726" spans="1:2" x14ac:dyDescent="0.3">
      <c r="A6726">
        <v>3891.71</v>
      </c>
      <c r="B6726">
        <v>2.5817699999999999E-2</v>
      </c>
    </row>
    <row r="6727" spans="1:2" x14ac:dyDescent="0.3">
      <c r="A6727">
        <v>3892.19</v>
      </c>
      <c r="B6727">
        <v>3.40629E-2</v>
      </c>
    </row>
    <row r="6728" spans="1:2" x14ac:dyDescent="0.3">
      <c r="A6728">
        <v>3892.67</v>
      </c>
      <c r="B6728">
        <v>3.6597499999999998E-2</v>
      </c>
    </row>
    <row r="6729" spans="1:2" x14ac:dyDescent="0.3">
      <c r="A6729">
        <v>3893.16</v>
      </c>
      <c r="B6729">
        <v>3.7608799999999998E-2</v>
      </c>
    </row>
    <row r="6730" spans="1:2" x14ac:dyDescent="0.3">
      <c r="A6730">
        <v>3893.64</v>
      </c>
      <c r="B6730">
        <v>3.7664700000000002E-2</v>
      </c>
    </row>
    <row r="6731" spans="1:2" x14ac:dyDescent="0.3">
      <c r="A6731">
        <v>3894.12</v>
      </c>
      <c r="B6731">
        <v>3.6377300000000001E-2</v>
      </c>
    </row>
    <row r="6732" spans="1:2" x14ac:dyDescent="0.3">
      <c r="A6732">
        <v>3894.6</v>
      </c>
      <c r="B6732">
        <v>3.5999499999999997E-2</v>
      </c>
    </row>
    <row r="6733" spans="1:2" x14ac:dyDescent="0.3">
      <c r="A6733">
        <v>3895.09</v>
      </c>
      <c r="B6733">
        <v>3.7030199999999999E-2</v>
      </c>
    </row>
    <row r="6734" spans="1:2" x14ac:dyDescent="0.3">
      <c r="A6734">
        <v>3895.57</v>
      </c>
      <c r="B6734">
        <v>3.8107000000000002E-2</v>
      </c>
    </row>
    <row r="6735" spans="1:2" x14ac:dyDescent="0.3">
      <c r="A6735">
        <v>3896.05</v>
      </c>
      <c r="B6735">
        <v>3.7620500000000001E-2</v>
      </c>
    </row>
    <row r="6736" spans="1:2" x14ac:dyDescent="0.3">
      <c r="A6736">
        <v>3896.53</v>
      </c>
      <c r="B6736">
        <v>3.7102700000000002E-2</v>
      </c>
    </row>
    <row r="6737" spans="1:2" x14ac:dyDescent="0.3">
      <c r="A6737">
        <v>3897.01</v>
      </c>
      <c r="B6737">
        <v>3.6443299999999998E-2</v>
      </c>
    </row>
    <row r="6738" spans="1:2" x14ac:dyDescent="0.3">
      <c r="A6738">
        <v>3897.5</v>
      </c>
      <c r="B6738">
        <v>3.49912E-2</v>
      </c>
    </row>
    <row r="6739" spans="1:2" x14ac:dyDescent="0.3">
      <c r="A6739">
        <v>3897.98</v>
      </c>
      <c r="B6739">
        <v>3.4418499999999998E-2</v>
      </c>
    </row>
    <row r="6740" spans="1:2" x14ac:dyDescent="0.3">
      <c r="A6740">
        <v>3898.46</v>
      </c>
      <c r="B6740">
        <v>3.5270200000000002E-2</v>
      </c>
    </row>
    <row r="6741" spans="1:2" x14ac:dyDescent="0.3">
      <c r="A6741">
        <v>3898.94</v>
      </c>
      <c r="B6741">
        <v>2.8753399999999998E-2</v>
      </c>
    </row>
    <row r="6742" spans="1:2" x14ac:dyDescent="0.3">
      <c r="A6742">
        <v>3899.42</v>
      </c>
      <c r="B6742">
        <v>1.8731600000000001E-2</v>
      </c>
    </row>
    <row r="6743" spans="1:2" x14ac:dyDescent="0.3">
      <c r="A6743">
        <v>3899.91</v>
      </c>
      <c r="B6743">
        <v>2.51317E-2</v>
      </c>
    </row>
    <row r="6744" spans="1:2" x14ac:dyDescent="0.3">
      <c r="A6744">
        <v>3900.39</v>
      </c>
      <c r="B6744">
        <v>3.2570599999999998E-2</v>
      </c>
    </row>
    <row r="6745" spans="1:2" x14ac:dyDescent="0.3">
      <c r="A6745">
        <v>3900.87</v>
      </c>
      <c r="B6745">
        <v>3.51396E-2</v>
      </c>
    </row>
    <row r="6746" spans="1:2" x14ac:dyDescent="0.3">
      <c r="A6746">
        <v>3901.35</v>
      </c>
      <c r="B6746">
        <v>3.0000800000000001E-2</v>
      </c>
    </row>
    <row r="6747" spans="1:2" x14ac:dyDescent="0.3">
      <c r="A6747">
        <v>3901.84</v>
      </c>
      <c r="B6747">
        <v>1.8979300000000001E-2</v>
      </c>
    </row>
    <row r="6748" spans="1:2" x14ac:dyDescent="0.3">
      <c r="A6748">
        <v>3902.32</v>
      </c>
      <c r="B6748">
        <v>2.2712400000000001E-2</v>
      </c>
    </row>
    <row r="6749" spans="1:2" x14ac:dyDescent="0.3">
      <c r="A6749">
        <v>3902.8</v>
      </c>
      <c r="B6749">
        <v>3.0240300000000001E-2</v>
      </c>
    </row>
    <row r="6750" spans="1:2" x14ac:dyDescent="0.3">
      <c r="A6750">
        <v>3903.28</v>
      </c>
      <c r="B6750">
        <v>3.3923300000000003E-2</v>
      </c>
    </row>
    <row r="6751" spans="1:2" x14ac:dyDescent="0.3">
      <c r="A6751">
        <v>3903.76</v>
      </c>
      <c r="B6751">
        <v>2.7894800000000001E-2</v>
      </c>
    </row>
    <row r="6752" spans="1:2" x14ac:dyDescent="0.3">
      <c r="A6752">
        <v>3904.24</v>
      </c>
      <c r="B6752">
        <v>1.54124E-2</v>
      </c>
    </row>
    <row r="6753" spans="1:2" x14ac:dyDescent="0.3">
      <c r="A6753">
        <v>3904.73</v>
      </c>
      <c r="B6753">
        <v>2.1494300000000001E-2</v>
      </c>
    </row>
    <row r="6754" spans="1:2" x14ac:dyDescent="0.3">
      <c r="A6754">
        <v>3905.21</v>
      </c>
      <c r="B6754">
        <v>2.8939900000000001E-2</v>
      </c>
    </row>
    <row r="6755" spans="1:2" x14ac:dyDescent="0.3">
      <c r="A6755">
        <v>3905.69</v>
      </c>
      <c r="B6755">
        <v>2.9001300000000001E-2</v>
      </c>
    </row>
    <row r="6756" spans="1:2" x14ac:dyDescent="0.3">
      <c r="A6756">
        <v>3906.17</v>
      </c>
      <c r="B6756">
        <v>2.7471599999999999E-2</v>
      </c>
    </row>
    <row r="6757" spans="1:2" x14ac:dyDescent="0.3">
      <c r="A6757">
        <v>3906.66</v>
      </c>
      <c r="B6757">
        <v>2.93467E-2</v>
      </c>
    </row>
    <row r="6758" spans="1:2" x14ac:dyDescent="0.3">
      <c r="A6758">
        <v>3907.14</v>
      </c>
      <c r="B6758">
        <v>3.05501E-2</v>
      </c>
    </row>
    <row r="6759" spans="1:2" x14ac:dyDescent="0.3">
      <c r="A6759">
        <v>3907.62</v>
      </c>
      <c r="B6759">
        <v>3.0720299999999999E-2</v>
      </c>
    </row>
    <row r="6760" spans="1:2" x14ac:dyDescent="0.3">
      <c r="A6760">
        <v>3908.1</v>
      </c>
      <c r="B6760">
        <v>3.1261200000000003E-2</v>
      </c>
    </row>
    <row r="6761" spans="1:2" x14ac:dyDescent="0.3">
      <c r="A6761">
        <v>3908.58</v>
      </c>
      <c r="B6761">
        <v>3.1501300000000003E-2</v>
      </c>
    </row>
    <row r="6762" spans="1:2" x14ac:dyDescent="0.3">
      <c r="A6762">
        <v>3909.07</v>
      </c>
      <c r="B6762">
        <v>3.10467E-2</v>
      </c>
    </row>
    <row r="6763" spans="1:2" x14ac:dyDescent="0.3">
      <c r="A6763">
        <v>3909.55</v>
      </c>
      <c r="B6763">
        <v>3.0398499999999998E-2</v>
      </c>
    </row>
    <row r="6764" spans="1:2" x14ac:dyDescent="0.3">
      <c r="A6764">
        <v>3910.03</v>
      </c>
      <c r="B6764">
        <v>3.0240900000000001E-2</v>
      </c>
    </row>
    <row r="6765" spans="1:2" x14ac:dyDescent="0.3">
      <c r="A6765">
        <v>3910.51</v>
      </c>
      <c r="B6765">
        <v>3.04216E-2</v>
      </c>
    </row>
    <row r="6766" spans="1:2" x14ac:dyDescent="0.3">
      <c r="A6766">
        <v>3910.99</v>
      </c>
      <c r="B6766">
        <v>3.01096E-2</v>
      </c>
    </row>
    <row r="6767" spans="1:2" x14ac:dyDescent="0.3">
      <c r="A6767">
        <v>3911.48</v>
      </c>
      <c r="B6767">
        <v>3.0129400000000001E-2</v>
      </c>
    </row>
    <row r="6768" spans="1:2" x14ac:dyDescent="0.3">
      <c r="A6768">
        <v>3911.96</v>
      </c>
      <c r="B6768">
        <v>2.9833100000000001E-2</v>
      </c>
    </row>
    <row r="6769" spans="1:2" x14ac:dyDescent="0.3">
      <c r="A6769">
        <v>3912.44</v>
      </c>
      <c r="B6769">
        <v>2.9355900000000001E-2</v>
      </c>
    </row>
    <row r="6770" spans="1:2" x14ac:dyDescent="0.3">
      <c r="A6770">
        <v>3912.92</v>
      </c>
      <c r="B6770">
        <v>2.9815500000000002E-2</v>
      </c>
    </row>
    <row r="6771" spans="1:2" x14ac:dyDescent="0.3">
      <c r="A6771">
        <v>3913.41</v>
      </c>
      <c r="B6771">
        <v>2.9991299999999999E-2</v>
      </c>
    </row>
    <row r="6772" spans="1:2" x14ac:dyDescent="0.3">
      <c r="A6772">
        <v>3913.89</v>
      </c>
      <c r="B6772">
        <v>2.93245E-2</v>
      </c>
    </row>
    <row r="6773" spans="1:2" x14ac:dyDescent="0.3">
      <c r="A6773">
        <v>3914.37</v>
      </c>
      <c r="B6773">
        <v>2.8922900000000001E-2</v>
      </c>
    </row>
    <row r="6774" spans="1:2" x14ac:dyDescent="0.3">
      <c r="A6774">
        <v>3914.85</v>
      </c>
      <c r="B6774">
        <v>2.8975299999999999E-2</v>
      </c>
    </row>
    <row r="6775" spans="1:2" x14ac:dyDescent="0.3">
      <c r="A6775">
        <v>3915.33</v>
      </c>
      <c r="B6775">
        <v>2.92403E-2</v>
      </c>
    </row>
    <row r="6776" spans="1:2" x14ac:dyDescent="0.3">
      <c r="A6776">
        <v>3915.82</v>
      </c>
      <c r="B6776">
        <v>2.8195399999999999E-2</v>
      </c>
    </row>
    <row r="6777" spans="1:2" x14ac:dyDescent="0.3">
      <c r="A6777">
        <v>3916.3</v>
      </c>
      <c r="B6777">
        <v>2.6382699999999999E-2</v>
      </c>
    </row>
    <row r="6778" spans="1:2" x14ac:dyDescent="0.3">
      <c r="A6778">
        <v>3916.78</v>
      </c>
      <c r="B6778">
        <v>2.45791E-2</v>
      </c>
    </row>
    <row r="6779" spans="1:2" x14ac:dyDescent="0.3">
      <c r="A6779">
        <v>3917.26</v>
      </c>
      <c r="B6779">
        <v>2.0286999999999999E-2</v>
      </c>
    </row>
    <row r="6780" spans="1:2" x14ac:dyDescent="0.3">
      <c r="A6780">
        <v>3917.74</v>
      </c>
      <c r="B6780">
        <v>2.27663E-2</v>
      </c>
    </row>
    <row r="6781" spans="1:2" x14ac:dyDescent="0.3">
      <c r="A6781">
        <v>3918.23</v>
      </c>
      <c r="B6781">
        <v>2.65759E-2</v>
      </c>
    </row>
    <row r="6782" spans="1:2" x14ac:dyDescent="0.3">
      <c r="A6782">
        <v>3918.71</v>
      </c>
      <c r="B6782">
        <v>2.7287599999999999E-2</v>
      </c>
    </row>
    <row r="6783" spans="1:2" x14ac:dyDescent="0.3">
      <c r="A6783">
        <v>3919.19</v>
      </c>
      <c r="B6783">
        <v>2.8054699999999998E-2</v>
      </c>
    </row>
    <row r="6784" spans="1:2" x14ac:dyDescent="0.3">
      <c r="A6784">
        <v>3919.67</v>
      </c>
      <c r="B6784">
        <v>2.5586299999999999E-2</v>
      </c>
    </row>
    <row r="6785" spans="1:2" x14ac:dyDescent="0.3">
      <c r="A6785">
        <v>3920.16</v>
      </c>
      <c r="B6785">
        <v>2.1588199999999998E-2</v>
      </c>
    </row>
    <row r="6786" spans="1:2" x14ac:dyDescent="0.3">
      <c r="A6786">
        <v>3920.64</v>
      </c>
      <c r="B6786">
        <v>2.3770900000000001E-2</v>
      </c>
    </row>
    <row r="6787" spans="1:2" x14ac:dyDescent="0.3">
      <c r="A6787">
        <v>3921.12</v>
      </c>
      <c r="B6787">
        <v>2.6112400000000001E-2</v>
      </c>
    </row>
    <row r="6788" spans="1:2" x14ac:dyDescent="0.3">
      <c r="A6788">
        <v>3921.6</v>
      </c>
      <c r="B6788">
        <v>2.6846600000000002E-2</v>
      </c>
    </row>
    <row r="6789" spans="1:2" x14ac:dyDescent="0.3">
      <c r="A6789">
        <v>3922.08</v>
      </c>
      <c r="B6789">
        <v>2.6758500000000001E-2</v>
      </c>
    </row>
    <row r="6790" spans="1:2" x14ac:dyDescent="0.3">
      <c r="A6790">
        <v>3922.57</v>
      </c>
      <c r="B6790">
        <v>2.6344300000000001E-2</v>
      </c>
    </row>
    <row r="6791" spans="1:2" x14ac:dyDescent="0.3">
      <c r="A6791">
        <v>3923.05</v>
      </c>
      <c r="B6791">
        <v>2.57515E-2</v>
      </c>
    </row>
    <row r="6792" spans="1:2" x14ac:dyDescent="0.3">
      <c r="A6792">
        <v>3923.53</v>
      </c>
      <c r="B6792">
        <v>2.4804400000000001E-2</v>
      </c>
    </row>
    <row r="6793" spans="1:2" x14ac:dyDescent="0.3">
      <c r="A6793">
        <v>3924.01</v>
      </c>
      <c r="B6793">
        <v>2.49552E-2</v>
      </c>
    </row>
    <row r="6794" spans="1:2" x14ac:dyDescent="0.3">
      <c r="A6794">
        <v>3924.49</v>
      </c>
      <c r="B6794">
        <v>2.43267E-2</v>
      </c>
    </row>
    <row r="6795" spans="1:2" x14ac:dyDescent="0.3">
      <c r="A6795">
        <v>3924.98</v>
      </c>
      <c r="B6795">
        <v>2.1193799999999999E-2</v>
      </c>
    </row>
    <row r="6796" spans="1:2" x14ac:dyDescent="0.3">
      <c r="A6796">
        <v>3925.46</v>
      </c>
      <c r="B6796">
        <v>2.1199800000000001E-2</v>
      </c>
    </row>
    <row r="6797" spans="1:2" x14ac:dyDescent="0.3">
      <c r="A6797">
        <v>3925.94</v>
      </c>
      <c r="B6797">
        <v>2.3886399999999999E-2</v>
      </c>
    </row>
    <row r="6798" spans="1:2" x14ac:dyDescent="0.3">
      <c r="A6798">
        <v>3926.42</v>
      </c>
      <c r="B6798">
        <v>2.5103899999999998E-2</v>
      </c>
    </row>
    <row r="6799" spans="1:2" x14ac:dyDescent="0.3">
      <c r="A6799">
        <v>3926.91</v>
      </c>
      <c r="B6799">
        <v>2.5388600000000001E-2</v>
      </c>
    </row>
    <row r="6800" spans="1:2" x14ac:dyDescent="0.3">
      <c r="A6800">
        <v>3927.39</v>
      </c>
      <c r="B6800">
        <v>2.4888899999999999E-2</v>
      </c>
    </row>
    <row r="6801" spans="1:2" x14ac:dyDescent="0.3">
      <c r="A6801">
        <v>3927.87</v>
      </c>
      <c r="B6801">
        <v>2.4422800000000001E-2</v>
      </c>
    </row>
    <row r="6802" spans="1:2" x14ac:dyDescent="0.3">
      <c r="A6802">
        <v>3928.35</v>
      </c>
      <c r="B6802">
        <v>2.4384200000000002E-2</v>
      </c>
    </row>
    <row r="6803" spans="1:2" x14ac:dyDescent="0.3">
      <c r="A6803">
        <v>3928.83</v>
      </c>
      <c r="B6803">
        <v>2.3949100000000001E-2</v>
      </c>
    </row>
    <row r="6804" spans="1:2" x14ac:dyDescent="0.3">
      <c r="A6804">
        <v>3929.32</v>
      </c>
      <c r="B6804">
        <v>2.2608900000000001E-2</v>
      </c>
    </row>
    <row r="6805" spans="1:2" x14ac:dyDescent="0.3">
      <c r="A6805">
        <v>3929.8</v>
      </c>
      <c r="B6805">
        <v>2.2824400000000002E-2</v>
      </c>
    </row>
    <row r="6806" spans="1:2" x14ac:dyDescent="0.3">
      <c r="A6806">
        <v>3930.28</v>
      </c>
      <c r="B6806">
        <v>2.25244E-2</v>
      </c>
    </row>
    <row r="6807" spans="1:2" x14ac:dyDescent="0.3">
      <c r="A6807">
        <v>3930.76</v>
      </c>
      <c r="B6807">
        <v>2.2301499999999998E-2</v>
      </c>
    </row>
    <row r="6808" spans="1:2" x14ac:dyDescent="0.3">
      <c r="A6808">
        <v>3931.24</v>
      </c>
      <c r="B6808">
        <v>2.3486199999999999E-2</v>
      </c>
    </row>
    <row r="6809" spans="1:2" x14ac:dyDescent="0.3">
      <c r="A6809">
        <v>3931.73</v>
      </c>
      <c r="B6809">
        <v>2.2428300000000002E-2</v>
      </c>
    </row>
    <row r="6810" spans="1:2" x14ac:dyDescent="0.3">
      <c r="A6810">
        <v>3932.21</v>
      </c>
      <c r="B6810">
        <v>1.8014599999999999E-2</v>
      </c>
    </row>
    <row r="6811" spans="1:2" x14ac:dyDescent="0.3">
      <c r="A6811">
        <v>3932.69</v>
      </c>
      <c r="B6811">
        <v>1.7658299999999998E-2</v>
      </c>
    </row>
    <row r="6812" spans="1:2" x14ac:dyDescent="0.3">
      <c r="A6812">
        <v>3933.17</v>
      </c>
      <c r="B6812">
        <v>2.12094E-2</v>
      </c>
    </row>
    <row r="6813" spans="1:2" x14ac:dyDescent="0.3">
      <c r="A6813">
        <v>3933.66</v>
      </c>
      <c r="B6813">
        <v>2.2450899999999999E-2</v>
      </c>
    </row>
    <row r="6814" spans="1:2" x14ac:dyDescent="0.3">
      <c r="A6814">
        <v>3934.14</v>
      </c>
      <c r="B6814">
        <v>2.22124E-2</v>
      </c>
    </row>
    <row r="6815" spans="1:2" x14ac:dyDescent="0.3">
      <c r="A6815">
        <v>3934.62</v>
      </c>
      <c r="B6815">
        <v>2.2323900000000001E-2</v>
      </c>
    </row>
    <row r="6816" spans="1:2" x14ac:dyDescent="0.3">
      <c r="A6816">
        <v>3935.1</v>
      </c>
      <c r="B6816">
        <v>2.2456799999999999E-2</v>
      </c>
    </row>
    <row r="6817" spans="1:2" x14ac:dyDescent="0.3">
      <c r="A6817">
        <v>3935.58</v>
      </c>
      <c r="B6817">
        <v>2.2338899999999998E-2</v>
      </c>
    </row>
    <row r="6818" spans="1:2" x14ac:dyDescent="0.3">
      <c r="A6818">
        <v>3936.07</v>
      </c>
      <c r="B6818">
        <v>2.24082E-2</v>
      </c>
    </row>
    <row r="6819" spans="1:2" x14ac:dyDescent="0.3">
      <c r="A6819">
        <v>3936.55</v>
      </c>
      <c r="B6819">
        <v>2.2639300000000001E-2</v>
      </c>
    </row>
    <row r="6820" spans="1:2" x14ac:dyDescent="0.3">
      <c r="A6820">
        <v>3937.03</v>
      </c>
      <c r="B6820">
        <v>2.25582E-2</v>
      </c>
    </row>
    <row r="6821" spans="1:2" x14ac:dyDescent="0.3">
      <c r="A6821">
        <v>3937.51</v>
      </c>
      <c r="B6821">
        <v>2.1883099999999999E-2</v>
      </c>
    </row>
    <row r="6822" spans="1:2" x14ac:dyDescent="0.3">
      <c r="A6822">
        <v>3937.99</v>
      </c>
      <c r="B6822">
        <v>2.1394300000000002E-2</v>
      </c>
    </row>
    <row r="6823" spans="1:2" x14ac:dyDescent="0.3">
      <c r="A6823">
        <v>3938.48</v>
      </c>
      <c r="B6823">
        <v>2.11498E-2</v>
      </c>
    </row>
    <row r="6824" spans="1:2" x14ac:dyDescent="0.3">
      <c r="A6824">
        <v>3938.96</v>
      </c>
      <c r="B6824">
        <v>2.1432199999999998E-2</v>
      </c>
    </row>
    <row r="6825" spans="1:2" x14ac:dyDescent="0.3">
      <c r="A6825">
        <v>3939.44</v>
      </c>
      <c r="B6825">
        <v>2.1509299999999999E-2</v>
      </c>
    </row>
    <row r="6826" spans="1:2" x14ac:dyDescent="0.3">
      <c r="A6826">
        <v>3939.92</v>
      </c>
      <c r="B6826">
        <v>2.15979E-2</v>
      </c>
    </row>
    <row r="6827" spans="1:2" x14ac:dyDescent="0.3">
      <c r="A6827">
        <v>3940.41</v>
      </c>
      <c r="B6827">
        <v>2.1523799999999999E-2</v>
      </c>
    </row>
    <row r="6828" spans="1:2" x14ac:dyDescent="0.3">
      <c r="A6828">
        <v>3940.89</v>
      </c>
      <c r="B6828">
        <v>2.1252900000000002E-2</v>
      </c>
    </row>
    <row r="6829" spans="1:2" x14ac:dyDescent="0.3">
      <c r="A6829">
        <v>3941.37</v>
      </c>
      <c r="B6829">
        <v>2.14068E-2</v>
      </c>
    </row>
    <row r="6830" spans="1:2" x14ac:dyDescent="0.3">
      <c r="A6830">
        <v>3941.85</v>
      </c>
      <c r="B6830">
        <v>2.13917E-2</v>
      </c>
    </row>
    <row r="6831" spans="1:2" x14ac:dyDescent="0.3">
      <c r="A6831">
        <v>3942.33</v>
      </c>
      <c r="B6831">
        <v>1.8358599999999999E-2</v>
      </c>
    </row>
    <row r="6832" spans="1:2" x14ac:dyDescent="0.3">
      <c r="A6832">
        <v>3942.82</v>
      </c>
      <c r="B6832">
        <v>1.57214E-2</v>
      </c>
    </row>
    <row r="6833" spans="1:2" x14ac:dyDescent="0.3">
      <c r="A6833">
        <v>3943.3</v>
      </c>
      <c r="B6833">
        <v>1.8488999999999998E-2</v>
      </c>
    </row>
    <row r="6834" spans="1:2" x14ac:dyDescent="0.3">
      <c r="A6834">
        <v>3943.78</v>
      </c>
      <c r="B6834">
        <v>2.0392500000000001E-2</v>
      </c>
    </row>
    <row r="6835" spans="1:2" x14ac:dyDescent="0.3">
      <c r="A6835">
        <v>3944.26</v>
      </c>
      <c r="B6835">
        <v>2.0072199999999998E-2</v>
      </c>
    </row>
    <row r="6836" spans="1:2" x14ac:dyDescent="0.3">
      <c r="A6836">
        <v>3944.74</v>
      </c>
      <c r="B6836">
        <v>2.00123E-2</v>
      </c>
    </row>
    <row r="6837" spans="1:2" x14ac:dyDescent="0.3">
      <c r="A6837">
        <v>3945.23</v>
      </c>
      <c r="B6837">
        <v>2.0197E-2</v>
      </c>
    </row>
    <row r="6838" spans="1:2" x14ac:dyDescent="0.3">
      <c r="A6838">
        <v>3945.71</v>
      </c>
      <c r="B6838">
        <v>2.02372E-2</v>
      </c>
    </row>
    <row r="6839" spans="1:2" x14ac:dyDescent="0.3">
      <c r="A6839">
        <v>3946.19</v>
      </c>
      <c r="B6839">
        <v>2.05504E-2</v>
      </c>
    </row>
    <row r="6840" spans="1:2" x14ac:dyDescent="0.3">
      <c r="A6840">
        <v>3946.67</v>
      </c>
      <c r="B6840">
        <v>2.0618600000000001E-2</v>
      </c>
    </row>
    <row r="6841" spans="1:2" x14ac:dyDescent="0.3">
      <c r="A6841">
        <v>3947.15</v>
      </c>
      <c r="B6841">
        <v>1.9043600000000001E-2</v>
      </c>
    </row>
    <row r="6842" spans="1:2" x14ac:dyDescent="0.3">
      <c r="A6842">
        <v>3947.64</v>
      </c>
      <c r="B6842">
        <v>1.7680700000000001E-2</v>
      </c>
    </row>
    <row r="6843" spans="1:2" x14ac:dyDescent="0.3">
      <c r="A6843">
        <v>3948.12</v>
      </c>
      <c r="B6843">
        <v>1.7931599999999999E-2</v>
      </c>
    </row>
    <row r="6844" spans="1:2" x14ac:dyDescent="0.3">
      <c r="A6844">
        <v>3948.6</v>
      </c>
      <c r="B6844">
        <v>1.8869E-2</v>
      </c>
    </row>
    <row r="6845" spans="1:2" x14ac:dyDescent="0.3">
      <c r="A6845">
        <v>3949.08</v>
      </c>
      <c r="B6845">
        <v>1.9625199999999999E-2</v>
      </c>
    </row>
    <row r="6846" spans="1:2" x14ac:dyDescent="0.3">
      <c r="A6846">
        <v>3949.57</v>
      </c>
      <c r="B6846">
        <v>1.8247099999999999E-2</v>
      </c>
    </row>
    <row r="6847" spans="1:2" x14ac:dyDescent="0.3">
      <c r="A6847">
        <v>3950.05</v>
      </c>
      <c r="B6847">
        <v>1.68092E-2</v>
      </c>
    </row>
    <row r="6848" spans="1:2" x14ac:dyDescent="0.3">
      <c r="A6848">
        <v>3950.53</v>
      </c>
      <c r="B6848">
        <v>1.7810200000000002E-2</v>
      </c>
    </row>
    <row r="6849" spans="1:2" x14ac:dyDescent="0.3">
      <c r="A6849">
        <v>3951.01</v>
      </c>
      <c r="B6849">
        <v>1.86909E-2</v>
      </c>
    </row>
    <row r="6850" spans="1:2" x14ac:dyDescent="0.3">
      <c r="A6850">
        <v>3951.49</v>
      </c>
      <c r="B6850">
        <v>1.9025199999999999E-2</v>
      </c>
    </row>
    <row r="6851" spans="1:2" x14ac:dyDescent="0.3">
      <c r="A6851">
        <v>3951.98</v>
      </c>
      <c r="B6851">
        <v>1.9209299999999999E-2</v>
      </c>
    </row>
    <row r="6852" spans="1:2" x14ac:dyDescent="0.3">
      <c r="A6852">
        <v>3952.46</v>
      </c>
      <c r="B6852">
        <v>1.8838199999999999E-2</v>
      </c>
    </row>
    <row r="6853" spans="1:2" x14ac:dyDescent="0.3">
      <c r="A6853">
        <v>3952.94</v>
      </c>
      <c r="B6853">
        <v>1.8130400000000001E-2</v>
      </c>
    </row>
    <row r="6854" spans="1:2" x14ac:dyDescent="0.3">
      <c r="A6854">
        <v>3953.42</v>
      </c>
      <c r="B6854">
        <v>1.8370299999999999E-2</v>
      </c>
    </row>
    <row r="6855" spans="1:2" x14ac:dyDescent="0.3">
      <c r="A6855">
        <v>3953.9</v>
      </c>
      <c r="B6855">
        <v>1.9081399999999998E-2</v>
      </c>
    </row>
    <row r="6856" spans="1:2" x14ac:dyDescent="0.3">
      <c r="A6856">
        <v>3954.39</v>
      </c>
      <c r="B6856">
        <v>1.9042799999999999E-2</v>
      </c>
    </row>
    <row r="6857" spans="1:2" x14ac:dyDescent="0.3">
      <c r="A6857">
        <v>3954.87</v>
      </c>
      <c r="B6857">
        <v>1.8831299999999999E-2</v>
      </c>
    </row>
    <row r="6858" spans="1:2" x14ac:dyDescent="0.3">
      <c r="A6858">
        <v>3955.35</v>
      </c>
      <c r="B6858">
        <v>1.85787E-2</v>
      </c>
    </row>
    <row r="6859" spans="1:2" x14ac:dyDescent="0.3">
      <c r="A6859">
        <v>3955.83</v>
      </c>
      <c r="B6859">
        <v>1.8442900000000002E-2</v>
      </c>
    </row>
    <row r="6860" spans="1:2" x14ac:dyDescent="0.3">
      <c r="A6860">
        <v>3956.32</v>
      </c>
      <c r="B6860">
        <v>1.8506600000000002E-2</v>
      </c>
    </row>
    <row r="6861" spans="1:2" x14ac:dyDescent="0.3">
      <c r="A6861">
        <v>3956.8</v>
      </c>
      <c r="B6861">
        <v>1.8350700000000001E-2</v>
      </c>
    </row>
    <row r="6862" spans="1:2" x14ac:dyDescent="0.3">
      <c r="A6862">
        <v>3957.28</v>
      </c>
      <c r="B6862">
        <v>1.82919E-2</v>
      </c>
    </row>
    <row r="6863" spans="1:2" x14ac:dyDescent="0.3">
      <c r="A6863">
        <v>3957.76</v>
      </c>
      <c r="B6863">
        <v>1.8415399999999998E-2</v>
      </c>
    </row>
    <row r="6864" spans="1:2" x14ac:dyDescent="0.3">
      <c r="A6864">
        <v>3958.24</v>
      </c>
      <c r="B6864">
        <v>1.8262199999999999E-2</v>
      </c>
    </row>
    <row r="6865" spans="1:2" x14ac:dyDescent="0.3">
      <c r="A6865">
        <v>3958.72</v>
      </c>
      <c r="B6865">
        <v>1.82679E-2</v>
      </c>
    </row>
    <row r="6866" spans="1:2" x14ac:dyDescent="0.3">
      <c r="A6866">
        <v>3959.21</v>
      </c>
      <c r="B6866">
        <v>1.8241799999999999E-2</v>
      </c>
    </row>
    <row r="6867" spans="1:2" x14ac:dyDescent="0.3">
      <c r="A6867">
        <v>3959.69</v>
      </c>
      <c r="B6867">
        <v>1.8092E-2</v>
      </c>
    </row>
    <row r="6868" spans="1:2" x14ac:dyDescent="0.3">
      <c r="A6868">
        <v>3960.17</v>
      </c>
      <c r="B6868">
        <v>1.8118200000000001E-2</v>
      </c>
    </row>
    <row r="6869" spans="1:2" x14ac:dyDescent="0.3">
      <c r="A6869">
        <v>3960.65</v>
      </c>
      <c r="B6869">
        <v>1.83234E-2</v>
      </c>
    </row>
    <row r="6870" spans="1:2" x14ac:dyDescent="0.3">
      <c r="A6870">
        <v>3961.14</v>
      </c>
      <c r="B6870">
        <v>1.79892E-2</v>
      </c>
    </row>
    <row r="6871" spans="1:2" x14ac:dyDescent="0.3">
      <c r="A6871">
        <v>3961.62</v>
      </c>
      <c r="B6871">
        <v>1.7215999999999999E-2</v>
      </c>
    </row>
    <row r="6872" spans="1:2" x14ac:dyDescent="0.3">
      <c r="A6872">
        <v>3962.1</v>
      </c>
      <c r="B6872">
        <v>1.6861899999999999E-2</v>
      </c>
    </row>
    <row r="6873" spans="1:2" x14ac:dyDescent="0.3">
      <c r="A6873">
        <v>3962.58</v>
      </c>
      <c r="B6873">
        <v>1.7463900000000001E-2</v>
      </c>
    </row>
    <row r="6874" spans="1:2" x14ac:dyDescent="0.3">
      <c r="A6874">
        <v>3963.06</v>
      </c>
      <c r="B6874">
        <v>1.7804899999999999E-2</v>
      </c>
    </row>
    <row r="6875" spans="1:2" x14ac:dyDescent="0.3">
      <c r="A6875">
        <v>3963.55</v>
      </c>
      <c r="B6875">
        <v>1.7969499999999999E-2</v>
      </c>
    </row>
    <row r="6876" spans="1:2" x14ac:dyDescent="0.3">
      <c r="A6876">
        <v>3964.03</v>
      </c>
      <c r="B6876">
        <v>1.7749600000000001E-2</v>
      </c>
    </row>
    <row r="6877" spans="1:2" x14ac:dyDescent="0.3">
      <c r="A6877">
        <v>3964.51</v>
      </c>
      <c r="B6877">
        <v>1.7652500000000002E-2</v>
      </c>
    </row>
    <row r="6878" spans="1:2" x14ac:dyDescent="0.3">
      <c r="A6878">
        <v>3964.99</v>
      </c>
      <c r="B6878">
        <v>1.77474E-2</v>
      </c>
    </row>
    <row r="6879" spans="1:2" x14ac:dyDescent="0.3">
      <c r="A6879">
        <v>3965.47</v>
      </c>
      <c r="B6879">
        <v>1.8093399999999999E-2</v>
      </c>
    </row>
    <row r="6880" spans="1:2" x14ac:dyDescent="0.3">
      <c r="A6880">
        <v>3965.96</v>
      </c>
      <c r="B6880">
        <v>1.79606E-2</v>
      </c>
    </row>
    <row r="6881" spans="1:2" x14ac:dyDescent="0.3">
      <c r="A6881">
        <v>3966.44</v>
      </c>
      <c r="B6881">
        <v>1.7640599999999999E-2</v>
      </c>
    </row>
    <row r="6882" spans="1:2" x14ac:dyDescent="0.3">
      <c r="A6882">
        <v>3966.92</v>
      </c>
      <c r="B6882">
        <v>1.7553599999999999E-2</v>
      </c>
    </row>
    <row r="6883" spans="1:2" x14ac:dyDescent="0.3">
      <c r="A6883">
        <v>3967.4</v>
      </c>
      <c r="B6883">
        <v>1.7431100000000001E-2</v>
      </c>
    </row>
    <row r="6884" spans="1:2" x14ac:dyDescent="0.3">
      <c r="A6884">
        <v>3967.89</v>
      </c>
      <c r="B6884">
        <v>1.74431E-2</v>
      </c>
    </row>
    <row r="6885" spans="1:2" x14ac:dyDescent="0.3">
      <c r="A6885">
        <v>3968.37</v>
      </c>
      <c r="B6885">
        <v>1.7492600000000001E-2</v>
      </c>
    </row>
    <row r="6886" spans="1:2" x14ac:dyDescent="0.3">
      <c r="A6886">
        <v>3968.85</v>
      </c>
      <c r="B6886">
        <v>1.7057200000000002E-2</v>
      </c>
    </row>
    <row r="6887" spans="1:2" x14ac:dyDescent="0.3">
      <c r="A6887">
        <v>3969.33</v>
      </c>
      <c r="B6887">
        <v>1.6899399999999998E-2</v>
      </c>
    </row>
    <row r="6888" spans="1:2" x14ac:dyDescent="0.3">
      <c r="A6888">
        <v>3969.81</v>
      </c>
      <c r="B6888">
        <v>1.7154099999999999E-2</v>
      </c>
    </row>
    <row r="6889" spans="1:2" x14ac:dyDescent="0.3">
      <c r="A6889">
        <v>3970.3</v>
      </c>
      <c r="B6889">
        <v>1.7216499999999999E-2</v>
      </c>
    </row>
    <row r="6890" spans="1:2" x14ac:dyDescent="0.3">
      <c r="A6890">
        <v>3970.78</v>
      </c>
      <c r="B6890">
        <v>1.7150499999999999E-2</v>
      </c>
    </row>
    <row r="6891" spans="1:2" x14ac:dyDescent="0.3">
      <c r="A6891">
        <v>3971.26</v>
      </c>
      <c r="B6891">
        <v>1.7083999999999998E-2</v>
      </c>
    </row>
    <row r="6892" spans="1:2" x14ac:dyDescent="0.3">
      <c r="A6892">
        <v>3971.74</v>
      </c>
      <c r="B6892">
        <v>1.6838499999999999E-2</v>
      </c>
    </row>
    <row r="6893" spans="1:2" x14ac:dyDescent="0.3">
      <c r="A6893">
        <v>3972.22</v>
      </c>
      <c r="B6893">
        <v>1.6801699999999999E-2</v>
      </c>
    </row>
    <row r="6894" spans="1:2" x14ac:dyDescent="0.3">
      <c r="A6894">
        <v>3972.71</v>
      </c>
      <c r="B6894">
        <v>1.7180999999999998E-2</v>
      </c>
    </row>
    <row r="6895" spans="1:2" x14ac:dyDescent="0.3">
      <c r="A6895">
        <v>3973.19</v>
      </c>
      <c r="B6895">
        <v>1.7396600000000002E-2</v>
      </c>
    </row>
    <row r="6896" spans="1:2" x14ac:dyDescent="0.3">
      <c r="A6896">
        <v>3973.67</v>
      </c>
      <c r="B6896">
        <v>1.6986299999999999E-2</v>
      </c>
    </row>
    <row r="6897" spans="1:2" x14ac:dyDescent="0.3">
      <c r="A6897">
        <v>3974.15</v>
      </c>
      <c r="B6897">
        <v>1.6783900000000001E-2</v>
      </c>
    </row>
    <row r="6898" spans="1:2" x14ac:dyDescent="0.3">
      <c r="A6898">
        <v>3974.64</v>
      </c>
      <c r="B6898">
        <v>1.6788999999999998E-2</v>
      </c>
    </row>
    <row r="6899" spans="1:2" x14ac:dyDescent="0.3">
      <c r="A6899">
        <v>3975.12</v>
      </c>
      <c r="B6899">
        <v>1.68291E-2</v>
      </c>
    </row>
    <row r="6900" spans="1:2" x14ac:dyDescent="0.3">
      <c r="A6900">
        <v>3975.6</v>
      </c>
      <c r="B6900">
        <v>1.68968E-2</v>
      </c>
    </row>
    <row r="6901" spans="1:2" x14ac:dyDescent="0.3">
      <c r="A6901">
        <v>3976.08</v>
      </c>
      <c r="B6901">
        <v>1.6797699999999999E-2</v>
      </c>
    </row>
    <row r="6902" spans="1:2" x14ac:dyDescent="0.3">
      <c r="A6902">
        <v>3976.56</v>
      </c>
      <c r="B6902">
        <v>1.6864799999999999E-2</v>
      </c>
    </row>
    <row r="6903" spans="1:2" x14ac:dyDescent="0.3">
      <c r="A6903">
        <v>3977.05</v>
      </c>
      <c r="B6903">
        <v>1.6840399999999998E-2</v>
      </c>
    </row>
    <row r="6904" spans="1:2" x14ac:dyDescent="0.3">
      <c r="A6904">
        <v>3977.53</v>
      </c>
      <c r="B6904">
        <v>1.6757299999999999E-2</v>
      </c>
    </row>
    <row r="6905" spans="1:2" x14ac:dyDescent="0.3">
      <c r="A6905">
        <v>3978.01</v>
      </c>
      <c r="B6905">
        <v>1.7097000000000001E-2</v>
      </c>
    </row>
    <row r="6906" spans="1:2" x14ac:dyDescent="0.3">
      <c r="A6906">
        <v>3978.49</v>
      </c>
      <c r="B6906">
        <v>1.7142999999999999E-2</v>
      </c>
    </row>
    <row r="6907" spans="1:2" x14ac:dyDescent="0.3">
      <c r="A6907">
        <v>3978.97</v>
      </c>
      <c r="B6907">
        <v>1.6893600000000002E-2</v>
      </c>
    </row>
    <row r="6908" spans="1:2" x14ac:dyDescent="0.3">
      <c r="A6908">
        <v>3979.46</v>
      </c>
      <c r="B6908">
        <v>1.67788E-2</v>
      </c>
    </row>
    <row r="6909" spans="1:2" x14ac:dyDescent="0.3">
      <c r="A6909">
        <v>3979.94</v>
      </c>
      <c r="B6909">
        <v>1.70335E-2</v>
      </c>
    </row>
    <row r="6910" spans="1:2" x14ac:dyDescent="0.3">
      <c r="A6910">
        <v>3980.42</v>
      </c>
      <c r="B6910">
        <v>1.71679E-2</v>
      </c>
    </row>
    <row r="6911" spans="1:2" x14ac:dyDescent="0.3">
      <c r="A6911">
        <v>3980.9</v>
      </c>
      <c r="B6911">
        <v>1.7029900000000001E-2</v>
      </c>
    </row>
    <row r="6912" spans="1:2" x14ac:dyDescent="0.3">
      <c r="A6912">
        <v>3981.39</v>
      </c>
      <c r="B6912">
        <v>1.7088200000000001E-2</v>
      </c>
    </row>
    <row r="6913" spans="1:2" x14ac:dyDescent="0.3">
      <c r="A6913">
        <v>3981.87</v>
      </c>
      <c r="B6913">
        <v>1.7034400000000002E-2</v>
      </c>
    </row>
    <row r="6914" spans="1:2" x14ac:dyDescent="0.3">
      <c r="A6914">
        <v>3982.35</v>
      </c>
      <c r="B6914">
        <v>1.6940799999999999E-2</v>
      </c>
    </row>
    <row r="6915" spans="1:2" x14ac:dyDescent="0.3">
      <c r="A6915">
        <v>3982.83</v>
      </c>
      <c r="B6915">
        <v>1.70014E-2</v>
      </c>
    </row>
    <row r="6916" spans="1:2" x14ac:dyDescent="0.3">
      <c r="A6916">
        <v>3983.31</v>
      </c>
      <c r="B6916">
        <v>1.7088099999999998E-2</v>
      </c>
    </row>
    <row r="6917" spans="1:2" x14ac:dyDescent="0.3">
      <c r="A6917">
        <v>3983.8</v>
      </c>
      <c r="B6917">
        <v>1.7027799999999999E-2</v>
      </c>
    </row>
    <row r="6918" spans="1:2" x14ac:dyDescent="0.3">
      <c r="A6918">
        <v>3984.28</v>
      </c>
      <c r="B6918">
        <v>1.7077700000000001E-2</v>
      </c>
    </row>
    <row r="6919" spans="1:2" x14ac:dyDescent="0.3">
      <c r="A6919">
        <v>3984.76</v>
      </c>
      <c r="B6919">
        <v>1.7052899999999999E-2</v>
      </c>
    </row>
    <row r="6920" spans="1:2" x14ac:dyDescent="0.3">
      <c r="A6920">
        <v>3985.24</v>
      </c>
      <c r="B6920">
        <v>1.6875999999999999E-2</v>
      </c>
    </row>
    <row r="6921" spans="1:2" x14ac:dyDescent="0.3">
      <c r="A6921">
        <v>3985.72</v>
      </c>
      <c r="B6921">
        <v>1.69686E-2</v>
      </c>
    </row>
    <row r="6922" spans="1:2" x14ac:dyDescent="0.3">
      <c r="A6922">
        <v>3986.21</v>
      </c>
      <c r="B6922">
        <v>1.7171100000000002E-2</v>
      </c>
    </row>
    <row r="6923" spans="1:2" x14ac:dyDescent="0.3">
      <c r="A6923">
        <v>3986.69</v>
      </c>
      <c r="B6923">
        <v>1.7353E-2</v>
      </c>
    </row>
    <row r="6924" spans="1:2" x14ac:dyDescent="0.3">
      <c r="A6924">
        <v>3987.17</v>
      </c>
      <c r="B6924">
        <v>1.7275200000000001E-2</v>
      </c>
    </row>
    <row r="6925" spans="1:2" x14ac:dyDescent="0.3">
      <c r="A6925">
        <v>3987.65</v>
      </c>
      <c r="B6925">
        <v>1.73004E-2</v>
      </c>
    </row>
    <row r="6926" spans="1:2" x14ac:dyDescent="0.3">
      <c r="A6926">
        <v>3988.14</v>
      </c>
      <c r="B6926">
        <v>1.73175E-2</v>
      </c>
    </row>
    <row r="6927" spans="1:2" x14ac:dyDescent="0.3">
      <c r="A6927">
        <v>3988.62</v>
      </c>
      <c r="B6927">
        <v>1.7182300000000001E-2</v>
      </c>
    </row>
    <row r="6928" spans="1:2" x14ac:dyDescent="0.3">
      <c r="A6928">
        <v>3989.1</v>
      </c>
      <c r="B6928">
        <v>1.7150599999999998E-2</v>
      </c>
    </row>
    <row r="6929" spans="1:2" x14ac:dyDescent="0.3">
      <c r="A6929">
        <v>3989.58</v>
      </c>
      <c r="B6929">
        <v>1.7325299999999998E-2</v>
      </c>
    </row>
    <row r="6930" spans="1:2" x14ac:dyDescent="0.3">
      <c r="A6930">
        <v>3990.06</v>
      </c>
      <c r="B6930">
        <v>1.73864E-2</v>
      </c>
    </row>
    <row r="6931" spans="1:2" x14ac:dyDescent="0.3">
      <c r="A6931">
        <v>3990.55</v>
      </c>
      <c r="B6931">
        <v>1.7108100000000001E-2</v>
      </c>
    </row>
    <row r="6932" spans="1:2" x14ac:dyDescent="0.3">
      <c r="A6932">
        <v>3991.03</v>
      </c>
      <c r="B6932">
        <v>1.7148799999999999E-2</v>
      </c>
    </row>
    <row r="6933" spans="1:2" x14ac:dyDescent="0.3">
      <c r="A6933">
        <v>3991.51</v>
      </c>
      <c r="B6933">
        <v>1.7316499999999999E-2</v>
      </c>
    </row>
    <row r="6934" spans="1:2" x14ac:dyDescent="0.3">
      <c r="A6934">
        <v>3991.99</v>
      </c>
      <c r="B6934">
        <v>1.7221199999999999E-2</v>
      </c>
    </row>
    <row r="6935" spans="1:2" x14ac:dyDescent="0.3">
      <c r="A6935">
        <v>3992.47</v>
      </c>
      <c r="B6935">
        <v>1.71468E-2</v>
      </c>
    </row>
    <row r="6936" spans="1:2" x14ac:dyDescent="0.3">
      <c r="A6936">
        <v>3992.96</v>
      </c>
      <c r="B6936">
        <v>1.71469E-2</v>
      </c>
    </row>
    <row r="6937" spans="1:2" x14ac:dyDescent="0.3">
      <c r="A6937">
        <v>3993.44</v>
      </c>
      <c r="B6937">
        <v>1.7235899999999998E-2</v>
      </c>
    </row>
    <row r="6938" spans="1:2" x14ac:dyDescent="0.3">
      <c r="A6938">
        <v>3993.92</v>
      </c>
      <c r="B6938">
        <v>1.7373E-2</v>
      </c>
    </row>
    <row r="6939" spans="1:2" x14ac:dyDescent="0.3">
      <c r="A6939">
        <v>3994.4</v>
      </c>
      <c r="B6939">
        <v>1.7342799999999998E-2</v>
      </c>
    </row>
    <row r="6940" spans="1:2" x14ac:dyDescent="0.3">
      <c r="A6940">
        <v>3994.89</v>
      </c>
      <c r="B6940">
        <v>1.6835200000000002E-2</v>
      </c>
    </row>
    <row r="6941" spans="1:2" x14ac:dyDescent="0.3">
      <c r="A6941">
        <v>3995.37</v>
      </c>
      <c r="B6941">
        <v>1.6846699999999999E-2</v>
      </c>
    </row>
    <row r="6942" spans="1:2" x14ac:dyDescent="0.3">
      <c r="A6942">
        <v>3995.85</v>
      </c>
      <c r="B6942">
        <v>1.7412899999999999E-2</v>
      </c>
    </row>
    <row r="6943" spans="1:2" x14ac:dyDescent="0.3">
      <c r="A6943">
        <v>3996.33</v>
      </c>
      <c r="B6943">
        <v>1.74425E-2</v>
      </c>
    </row>
    <row r="6944" spans="1:2" x14ac:dyDescent="0.3">
      <c r="A6944">
        <v>3996.81</v>
      </c>
      <c r="B6944">
        <v>1.7331200000000001E-2</v>
      </c>
    </row>
    <row r="6945" spans="1:2" x14ac:dyDescent="0.3">
      <c r="A6945">
        <v>3997.3</v>
      </c>
      <c r="B6945">
        <v>1.7520899999999999E-2</v>
      </c>
    </row>
    <row r="6946" spans="1:2" x14ac:dyDescent="0.3">
      <c r="A6946">
        <v>3997.78</v>
      </c>
      <c r="B6946">
        <v>1.7777999999999999E-2</v>
      </c>
    </row>
    <row r="6947" spans="1:2" x14ac:dyDescent="0.3">
      <c r="A6947">
        <v>3998.26</v>
      </c>
      <c r="B6947">
        <v>1.7819600000000001E-2</v>
      </c>
    </row>
    <row r="6948" spans="1:2" x14ac:dyDescent="0.3">
      <c r="A6948">
        <v>3998.74</v>
      </c>
      <c r="B6948">
        <v>1.7728299999999999E-2</v>
      </c>
    </row>
    <row r="6949" spans="1:2" x14ac:dyDescent="0.3">
      <c r="A6949">
        <v>3999.22</v>
      </c>
      <c r="B6949">
        <v>1.7559499999999999E-2</v>
      </c>
    </row>
    <row r="6950" spans="1:2" x14ac:dyDescent="0.3">
      <c r="A6950">
        <v>3999.71</v>
      </c>
      <c r="B6950">
        <v>1.74675E-2</v>
      </c>
    </row>
    <row r="6951" spans="1:2" x14ac:dyDescent="0.3">
      <c r="A6951">
        <v>4000.19</v>
      </c>
      <c r="B6951">
        <v>1.7512300000000001E-2</v>
      </c>
    </row>
    <row r="6952" spans="1:2" x14ac:dyDescent="0.3">
      <c r="A6952">
        <v>4000.67</v>
      </c>
      <c r="B6952">
        <v>1.7725299999999999E-2</v>
      </c>
    </row>
    <row r="6953" spans="1:2" x14ac:dyDescent="0.3">
      <c r="A6953">
        <v>4001.15</v>
      </c>
      <c r="B6953">
        <v>1.78619E-2</v>
      </c>
    </row>
    <row r="6954" spans="1:2" x14ac:dyDescent="0.3">
      <c r="A6954">
        <v>4001.64</v>
      </c>
      <c r="B6954">
        <v>1.77299E-2</v>
      </c>
    </row>
    <row r="6955" spans="1:2" x14ac:dyDescent="0.3">
      <c r="A6955">
        <v>4002.12</v>
      </c>
      <c r="B6955">
        <v>1.7747599999999999E-2</v>
      </c>
    </row>
    <row r="6956" spans="1:2" x14ac:dyDescent="0.3">
      <c r="A6956">
        <v>4002.6</v>
      </c>
      <c r="B6956">
        <v>1.7728399999999998E-2</v>
      </c>
    </row>
    <row r="6957" spans="1:2" x14ac:dyDescent="0.3">
      <c r="A6957">
        <v>4003.08</v>
      </c>
      <c r="B6957">
        <v>1.7660200000000001E-2</v>
      </c>
    </row>
    <row r="6958" spans="1:2" x14ac:dyDescent="0.3">
      <c r="A6958">
        <v>4003.56</v>
      </c>
      <c r="B6958">
        <v>1.7558500000000001E-2</v>
      </c>
    </row>
    <row r="6959" spans="1:2" x14ac:dyDescent="0.3">
      <c r="A6959">
        <v>4004.05</v>
      </c>
      <c r="B6959">
        <v>1.7501900000000001E-2</v>
      </c>
    </row>
    <row r="6960" spans="1:2" x14ac:dyDescent="0.3">
      <c r="A6960">
        <v>4004.53</v>
      </c>
      <c r="B6960">
        <v>1.7556100000000002E-2</v>
      </c>
    </row>
    <row r="6961" spans="1:2" x14ac:dyDescent="0.3">
      <c r="A6961">
        <v>4005.01</v>
      </c>
      <c r="B6961">
        <v>1.76469E-2</v>
      </c>
    </row>
    <row r="6962" spans="1:2" x14ac:dyDescent="0.3">
      <c r="A6962">
        <v>4005.49</v>
      </c>
      <c r="B6962">
        <v>1.7677200000000001E-2</v>
      </c>
    </row>
    <row r="6963" spans="1:2" x14ac:dyDescent="0.3">
      <c r="A6963">
        <v>4005.97</v>
      </c>
      <c r="B6963">
        <v>1.7633599999999999E-2</v>
      </c>
    </row>
    <row r="6964" spans="1:2" x14ac:dyDescent="0.3">
      <c r="A6964">
        <v>4006.46</v>
      </c>
      <c r="B6964">
        <v>1.7547400000000001E-2</v>
      </c>
    </row>
    <row r="6965" spans="1:2" x14ac:dyDescent="0.3">
      <c r="A6965">
        <v>4006.94</v>
      </c>
      <c r="B6965">
        <v>1.74594E-2</v>
      </c>
    </row>
    <row r="6966" spans="1:2" x14ac:dyDescent="0.3">
      <c r="A6966">
        <v>4007.42</v>
      </c>
      <c r="B6966">
        <v>1.7595699999999999E-2</v>
      </c>
    </row>
    <row r="6967" spans="1:2" x14ac:dyDescent="0.3">
      <c r="A6967">
        <v>4007.9</v>
      </c>
      <c r="B6967">
        <v>1.7661799999999998E-2</v>
      </c>
    </row>
    <row r="6968" spans="1:2" x14ac:dyDescent="0.3">
      <c r="A6968">
        <v>4008.38</v>
      </c>
      <c r="B6968">
        <v>1.72952E-2</v>
      </c>
    </row>
    <row r="6969" spans="1:2" x14ac:dyDescent="0.3">
      <c r="A6969">
        <v>4008.87</v>
      </c>
      <c r="B6969">
        <v>1.74167E-2</v>
      </c>
    </row>
    <row r="6970" spans="1:2" x14ac:dyDescent="0.3">
      <c r="A6970">
        <v>4009.35</v>
      </c>
      <c r="B6970">
        <v>1.79566E-2</v>
      </c>
    </row>
    <row r="6971" spans="1:2" x14ac:dyDescent="0.3">
      <c r="A6971">
        <v>4009.83</v>
      </c>
      <c r="B6971">
        <v>1.8160200000000001E-2</v>
      </c>
    </row>
    <row r="6972" spans="1:2" x14ac:dyDescent="0.3">
      <c r="A6972">
        <v>4010.31</v>
      </c>
      <c r="B6972">
        <v>1.8210199999999999E-2</v>
      </c>
    </row>
    <row r="6973" spans="1:2" x14ac:dyDescent="0.3">
      <c r="A6973">
        <v>4010.8</v>
      </c>
      <c r="B6973">
        <v>1.8004900000000001E-2</v>
      </c>
    </row>
    <row r="6974" spans="1:2" x14ac:dyDescent="0.3">
      <c r="A6974">
        <v>4011.28</v>
      </c>
      <c r="B6974">
        <v>1.7784000000000001E-2</v>
      </c>
    </row>
    <row r="6975" spans="1:2" x14ac:dyDescent="0.3">
      <c r="A6975">
        <v>4011.76</v>
      </c>
      <c r="B6975">
        <v>1.8076499999999999E-2</v>
      </c>
    </row>
    <row r="6976" spans="1:2" x14ac:dyDescent="0.3">
      <c r="A6976">
        <v>4012.24</v>
      </c>
      <c r="B6976">
        <v>1.8224899999999999E-2</v>
      </c>
    </row>
    <row r="6977" spans="1:2" x14ac:dyDescent="0.3">
      <c r="A6977">
        <v>4012.72</v>
      </c>
      <c r="B6977">
        <v>1.7928599999999999E-2</v>
      </c>
    </row>
    <row r="6978" spans="1:2" x14ac:dyDescent="0.3">
      <c r="A6978">
        <v>4013.2</v>
      </c>
      <c r="B6978">
        <v>1.7952099999999999E-2</v>
      </c>
    </row>
    <row r="6979" spans="1:2" x14ac:dyDescent="0.3">
      <c r="A6979">
        <v>4013.69</v>
      </c>
      <c r="B6979">
        <v>1.8140799999999999E-2</v>
      </c>
    </row>
    <row r="6980" spans="1:2" x14ac:dyDescent="0.3">
      <c r="A6980">
        <v>4014.17</v>
      </c>
      <c r="B6980">
        <v>1.7952800000000001E-2</v>
      </c>
    </row>
    <row r="6981" spans="1:2" x14ac:dyDescent="0.3">
      <c r="A6981">
        <v>4014.65</v>
      </c>
      <c r="B6981">
        <v>1.8008400000000001E-2</v>
      </c>
    </row>
    <row r="6982" spans="1:2" x14ac:dyDescent="0.3">
      <c r="A6982">
        <v>4015.13</v>
      </c>
      <c r="B6982">
        <v>1.8266899999999999E-2</v>
      </c>
    </row>
    <row r="6983" spans="1:2" x14ac:dyDescent="0.3">
      <c r="A6983">
        <v>4015.62</v>
      </c>
      <c r="B6983">
        <v>1.8284999999999999E-2</v>
      </c>
    </row>
    <row r="6984" spans="1:2" x14ac:dyDescent="0.3">
      <c r="A6984">
        <v>4016.1</v>
      </c>
      <c r="B6984">
        <v>1.8365200000000002E-2</v>
      </c>
    </row>
    <row r="6985" spans="1:2" x14ac:dyDescent="0.3">
      <c r="A6985">
        <v>4016.58</v>
      </c>
      <c r="B6985">
        <v>1.8449900000000002E-2</v>
      </c>
    </row>
    <row r="6986" spans="1:2" x14ac:dyDescent="0.3">
      <c r="A6986">
        <v>4017.06</v>
      </c>
      <c r="B6986">
        <v>1.8361100000000002E-2</v>
      </c>
    </row>
    <row r="6987" spans="1:2" x14ac:dyDescent="0.3">
      <c r="A6987">
        <v>4017.54</v>
      </c>
      <c r="B6987">
        <v>1.8249100000000001E-2</v>
      </c>
    </row>
    <row r="6988" spans="1:2" x14ac:dyDescent="0.3">
      <c r="A6988">
        <v>4018.03</v>
      </c>
      <c r="B6988">
        <v>1.8444100000000001E-2</v>
      </c>
    </row>
    <row r="6989" spans="1:2" x14ac:dyDescent="0.3">
      <c r="A6989">
        <v>4018.51</v>
      </c>
      <c r="B6989">
        <v>1.8741299999999999E-2</v>
      </c>
    </row>
    <row r="6990" spans="1:2" x14ac:dyDescent="0.3">
      <c r="A6990">
        <v>4018.99</v>
      </c>
      <c r="B6990">
        <v>1.8535699999999999E-2</v>
      </c>
    </row>
    <row r="6991" spans="1:2" x14ac:dyDescent="0.3">
      <c r="A6991">
        <v>4019.47</v>
      </c>
      <c r="B6991">
        <v>1.8472300000000001E-2</v>
      </c>
    </row>
    <row r="6992" spans="1:2" x14ac:dyDescent="0.3">
      <c r="A6992">
        <v>4019.95</v>
      </c>
      <c r="B6992">
        <v>1.8460600000000001E-2</v>
      </c>
    </row>
    <row r="6993" spans="1:2" x14ac:dyDescent="0.3">
      <c r="A6993">
        <v>4020.44</v>
      </c>
      <c r="B6993">
        <v>1.8441200000000001E-2</v>
      </c>
    </row>
    <row r="6994" spans="1:2" x14ac:dyDescent="0.3">
      <c r="A6994">
        <v>4020.92</v>
      </c>
      <c r="B6994">
        <v>1.8329000000000002E-2</v>
      </c>
    </row>
    <row r="6995" spans="1:2" x14ac:dyDescent="0.3">
      <c r="A6995">
        <v>4021.4</v>
      </c>
      <c r="B6995">
        <v>1.8268900000000001E-2</v>
      </c>
    </row>
    <row r="6996" spans="1:2" x14ac:dyDescent="0.3">
      <c r="A6996">
        <v>4021.88</v>
      </c>
      <c r="B6996">
        <v>1.8553699999999999E-2</v>
      </c>
    </row>
    <row r="6997" spans="1:2" x14ac:dyDescent="0.3">
      <c r="A6997">
        <v>4022.37</v>
      </c>
      <c r="B6997">
        <v>1.8712800000000002E-2</v>
      </c>
    </row>
    <row r="6998" spans="1:2" x14ac:dyDescent="0.3">
      <c r="A6998">
        <v>4022.85</v>
      </c>
      <c r="B6998">
        <v>1.86781E-2</v>
      </c>
    </row>
    <row r="6999" spans="1:2" x14ac:dyDescent="0.3">
      <c r="A6999">
        <v>4023.33</v>
      </c>
      <c r="B6999">
        <v>1.86336E-2</v>
      </c>
    </row>
    <row r="7000" spans="1:2" x14ac:dyDescent="0.3">
      <c r="A7000">
        <v>4023.81</v>
      </c>
      <c r="B7000">
        <v>1.8671699999999999E-2</v>
      </c>
    </row>
    <row r="7001" spans="1:2" x14ac:dyDescent="0.3">
      <c r="A7001">
        <v>4024.29</v>
      </c>
      <c r="B7001">
        <v>1.8651399999999999E-2</v>
      </c>
    </row>
    <row r="7002" spans="1:2" x14ac:dyDescent="0.3">
      <c r="A7002">
        <v>4024.78</v>
      </c>
      <c r="B7002">
        <v>1.86774E-2</v>
      </c>
    </row>
    <row r="7003" spans="1:2" x14ac:dyDescent="0.3">
      <c r="A7003">
        <v>4025.26</v>
      </c>
      <c r="B7003">
        <v>1.8453500000000001E-2</v>
      </c>
    </row>
    <row r="7004" spans="1:2" x14ac:dyDescent="0.3">
      <c r="A7004">
        <v>4025.74</v>
      </c>
      <c r="B7004">
        <v>1.84017E-2</v>
      </c>
    </row>
    <row r="7005" spans="1:2" x14ac:dyDescent="0.3">
      <c r="A7005">
        <v>4026.22</v>
      </c>
      <c r="B7005">
        <v>1.8860100000000001E-2</v>
      </c>
    </row>
    <row r="7006" spans="1:2" x14ac:dyDescent="0.3">
      <c r="A7006">
        <v>4026.7</v>
      </c>
      <c r="B7006">
        <v>1.92144E-2</v>
      </c>
    </row>
    <row r="7007" spans="1:2" x14ac:dyDescent="0.3">
      <c r="A7007">
        <v>4027.19</v>
      </c>
      <c r="B7007">
        <v>1.9265000000000001E-2</v>
      </c>
    </row>
    <row r="7008" spans="1:2" x14ac:dyDescent="0.3">
      <c r="A7008">
        <v>4027.67</v>
      </c>
      <c r="B7008">
        <v>1.9237799999999999E-2</v>
      </c>
    </row>
    <row r="7009" spans="1:2" x14ac:dyDescent="0.3">
      <c r="A7009">
        <v>4028.15</v>
      </c>
      <c r="B7009">
        <v>1.9456399999999999E-2</v>
      </c>
    </row>
    <row r="7010" spans="1:2" x14ac:dyDescent="0.3">
      <c r="A7010">
        <v>4028.63</v>
      </c>
      <c r="B7010">
        <v>1.9409599999999999E-2</v>
      </c>
    </row>
    <row r="7011" spans="1:2" x14ac:dyDescent="0.3">
      <c r="A7011">
        <v>4029.11</v>
      </c>
      <c r="B7011">
        <v>1.9244600000000001E-2</v>
      </c>
    </row>
    <row r="7012" spans="1:2" x14ac:dyDescent="0.3">
      <c r="A7012">
        <v>4029.6</v>
      </c>
      <c r="B7012">
        <v>1.9327299999999999E-2</v>
      </c>
    </row>
    <row r="7013" spans="1:2" x14ac:dyDescent="0.3">
      <c r="A7013">
        <v>4030.08</v>
      </c>
      <c r="B7013">
        <v>1.94637E-2</v>
      </c>
    </row>
    <row r="7014" spans="1:2" x14ac:dyDescent="0.3">
      <c r="A7014">
        <v>4030.56</v>
      </c>
      <c r="B7014">
        <v>1.94381E-2</v>
      </c>
    </row>
    <row r="7015" spans="1:2" x14ac:dyDescent="0.3">
      <c r="A7015">
        <v>4031.04</v>
      </c>
      <c r="B7015">
        <v>1.9312800000000001E-2</v>
      </c>
    </row>
    <row r="7016" spans="1:2" x14ac:dyDescent="0.3">
      <c r="A7016">
        <v>4031.53</v>
      </c>
      <c r="B7016">
        <v>1.93685E-2</v>
      </c>
    </row>
    <row r="7017" spans="1:2" x14ac:dyDescent="0.3">
      <c r="A7017">
        <v>4032.01</v>
      </c>
      <c r="B7017">
        <v>1.94205E-2</v>
      </c>
    </row>
    <row r="7018" spans="1:2" x14ac:dyDescent="0.3">
      <c r="A7018">
        <v>4032.49</v>
      </c>
      <c r="B7018">
        <v>1.9609999999999999E-2</v>
      </c>
    </row>
    <row r="7019" spans="1:2" x14ac:dyDescent="0.3">
      <c r="A7019">
        <v>4032.97</v>
      </c>
      <c r="B7019">
        <v>1.9849200000000001E-2</v>
      </c>
    </row>
    <row r="7020" spans="1:2" x14ac:dyDescent="0.3">
      <c r="A7020">
        <v>4033.45</v>
      </c>
      <c r="B7020">
        <v>1.96969E-2</v>
      </c>
    </row>
    <row r="7021" spans="1:2" x14ac:dyDescent="0.3">
      <c r="A7021">
        <v>4033.94</v>
      </c>
      <c r="B7021">
        <v>1.9731100000000001E-2</v>
      </c>
    </row>
    <row r="7022" spans="1:2" x14ac:dyDescent="0.3">
      <c r="A7022">
        <v>4034.42</v>
      </c>
      <c r="B7022">
        <v>1.9921100000000001E-2</v>
      </c>
    </row>
    <row r="7023" spans="1:2" x14ac:dyDescent="0.3">
      <c r="A7023">
        <v>4034.9</v>
      </c>
      <c r="B7023">
        <v>1.9904100000000001E-2</v>
      </c>
    </row>
    <row r="7024" spans="1:2" x14ac:dyDescent="0.3">
      <c r="A7024">
        <v>4035.38</v>
      </c>
      <c r="B7024">
        <v>1.98779E-2</v>
      </c>
    </row>
    <row r="7025" spans="1:2" x14ac:dyDescent="0.3">
      <c r="A7025">
        <v>4035.86</v>
      </c>
      <c r="B7025">
        <v>1.9754000000000001E-2</v>
      </c>
    </row>
    <row r="7026" spans="1:2" x14ac:dyDescent="0.3">
      <c r="A7026">
        <v>4036.35</v>
      </c>
      <c r="B7026">
        <v>1.9771500000000001E-2</v>
      </c>
    </row>
    <row r="7027" spans="1:2" x14ac:dyDescent="0.3">
      <c r="A7027">
        <v>4036.83</v>
      </c>
      <c r="B7027">
        <v>2.0057999999999999E-2</v>
      </c>
    </row>
    <row r="7028" spans="1:2" x14ac:dyDescent="0.3">
      <c r="A7028">
        <v>4037.31</v>
      </c>
      <c r="B7028">
        <v>2.0172599999999999E-2</v>
      </c>
    </row>
    <row r="7029" spans="1:2" x14ac:dyDescent="0.3">
      <c r="A7029">
        <v>4037.79</v>
      </c>
      <c r="B7029">
        <v>2.00696E-2</v>
      </c>
    </row>
    <row r="7030" spans="1:2" x14ac:dyDescent="0.3">
      <c r="A7030">
        <v>4038.28</v>
      </c>
      <c r="B7030">
        <v>2.0072E-2</v>
      </c>
    </row>
    <row r="7031" spans="1:2" x14ac:dyDescent="0.3">
      <c r="A7031">
        <v>4038.76</v>
      </c>
      <c r="B7031">
        <v>2.0020799999999998E-2</v>
      </c>
    </row>
    <row r="7032" spans="1:2" x14ac:dyDescent="0.3">
      <c r="A7032">
        <v>4039.24</v>
      </c>
      <c r="B7032">
        <v>2.00526E-2</v>
      </c>
    </row>
    <row r="7033" spans="1:2" x14ac:dyDescent="0.3">
      <c r="A7033">
        <v>4039.72</v>
      </c>
      <c r="B7033">
        <v>2.0001100000000001E-2</v>
      </c>
    </row>
    <row r="7034" spans="1:2" x14ac:dyDescent="0.3">
      <c r="A7034">
        <v>4040.2</v>
      </c>
      <c r="B7034">
        <v>1.9893500000000001E-2</v>
      </c>
    </row>
    <row r="7035" spans="1:2" x14ac:dyDescent="0.3">
      <c r="A7035">
        <v>4040.69</v>
      </c>
      <c r="B7035">
        <v>1.9978099999999999E-2</v>
      </c>
    </row>
    <row r="7036" spans="1:2" x14ac:dyDescent="0.3">
      <c r="A7036">
        <v>4041.17</v>
      </c>
      <c r="B7036">
        <v>2.0224499999999999E-2</v>
      </c>
    </row>
    <row r="7037" spans="1:2" x14ac:dyDescent="0.3">
      <c r="A7037">
        <v>4041.65</v>
      </c>
      <c r="B7037">
        <v>2.0327899999999999E-2</v>
      </c>
    </row>
    <row r="7038" spans="1:2" x14ac:dyDescent="0.3">
      <c r="A7038">
        <v>4042.13</v>
      </c>
      <c r="B7038">
        <v>2.0452100000000001E-2</v>
      </c>
    </row>
    <row r="7039" spans="1:2" x14ac:dyDescent="0.3">
      <c r="A7039">
        <v>4042.61</v>
      </c>
      <c r="B7039">
        <v>2.05212E-2</v>
      </c>
    </row>
    <row r="7040" spans="1:2" x14ac:dyDescent="0.3">
      <c r="A7040">
        <v>4043.1</v>
      </c>
      <c r="B7040">
        <v>2.0428100000000001E-2</v>
      </c>
    </row>
    <row r="7041" spans="1:2" x14ac:dyDescent="0.3">
      <c r="A7041">
        <v>4043.58</v>
      </c>
      <c r="B7041">
        <v>2.0281299999999999E-2</v>
      </c>
    </row>
    <row r="7042" spans="1:2" x14ac:dyDescent="0.3">
      <c r="A7042">
        <v>4044.06</v>
      </c>
      <c r="B7042">
        <v>2.0200300000000001E-2</v>
      </c>
    </row>
    <row r="7043" spans="1:2" x14ac:dyDescent="0.3">
      <c r="A7043">
        <v>4044.54</v>
      </c>
      <c r="B7043">
        <v>1.9883000000000001E-2</v>
      </c>
    </row>
    <row r="7044" spans="1:2" x14ac:dyDescent="0.3">
      <c r="A7044">
        <v>4045.03</v>
      </c>
      <c r="B7044">
        <v>1.9547499999999999E-2</v>
      </c>
    </row>
    <row r="7045" spans="1:2" x14ac:dyDescent="0.3">
      <c r="A7045">
        <v>4045.51</v>
      </c>
      <c r="B7045">
        <v>1.9856700000000001E-2</v>
      </c>
    </row>
    <row r="7046" spans="1:2" x14ac:dyDescent="0.3">
      <c r="A7046">
        <v>4045.99</v>
      </c>
      <c r="B7046">
        <v>2.0379899999999999E-2</v>
      </c>
    </row>
    <row r="7047" spans="1:2" x14ac:dyDescent="0.3">
      <c r="A7047">
        <v>4046.47</v>
      </c>
      <c r="B7047">
        <v>2.0793099999999998E-2</v>
      </c>
    </row>
    <row r="7048" spans="1:2" x14ac:dyDescent="0.3">
      <c r="A7048">
        <v>4046.95</v>
      </c>
      <c r="B7048">
        <v>2.05247E-2</v>
      </c>
    </row>
    <row r="7049" spans="1:2" x14ac:dyDescent="0.3">
      <c r="A7049">
        <v>4047.44</v>
      </c>
      <c r="B7049">
        <v>2.0186300000000001E-2</v>
      </c>
    </row>
    <row r="7050" spans="1:2" x14ac:dyDescent="0.3">
      <c r="A7050">
        <v>4047.92</v>
      </c>
      <c r="B7050">
        <v>2.0159400000000001E-2</v>
      </c>
    </row>
    <row r="7051" spans="1:2" x14ac:dyDescent="0.3">
      <c r="A7051">
        <v>4048.4</v>
      </c>
      <c r="B7051">
        <v>2.0387099999999998E-2</v>
      </c>
    </row>
    <row r="7052" spans="1:2" x14ac:dyDescent="0.3">
      <c r="A7052">
        <v>4048.88</v>
      </c>
      <c r="B7052">
        <v>2.0664700000000001E-2</v>
      </c>
    </row>
    <row r="7053" spans="1:2" x14ac:dyDescent="0.3">
      <c r="A7053">
        <v>4049.36</v>
      </c>
      <c r="B7053">
        <v>2.1006899999999998E-2</v>
      </c>
    </row>
    <row r="7054" spans="1:2" x14ac:dyDescent="0.3">
      <c r="A7054">
        <v>4049.85</v>
      </c>
      <c r="B7054">
        <v>2.1033400000000001E-2</v>
      </c>
    </row>
    <row r="7055" spans="1:2" x14ac:dyDescent="0.3">
      <c r="A7055">
        <v>4050.33</v>
      </c>
      <c r="B7055">
        <v>2.1108600000000002E-2</v>
      </c>
    </row>
    <row r="7056" spans="1:2" x14ac:dyDescent="0.3">
      <c r="A7056">
        <v>4050.81</v>
      </c>
      <c r="B7056">
        <v>2.1105700000000002E-2</v>
      </c>
    </row>
    <row r="7057" spans="1:2" x14ac:dyDescent="0.3">
      <c r="A7057">
        <v>4051.29</v>
      </c>
      <c r="B7057">
        <v>2.0758800000000001E-2</v>
      </c>
    </row>
    <row r="7058" spans="1:2" x14ac:dyDescent="0.3">
      <c r="A7058">
        <v>4051.78</v>
      </c>
      <c r="B7058">
        <v>2.0625899999999999E-2</v>
      </c>
    </row>
    <row r="7059" spans="1:2" x14ac:dyDescent="0.3">
      <c r="A7059">
        <v>4052.26</v>
      </c>
      <c r="B7059">
        <v>2.0765100000000002E-2</v>
      </c>
    </row>
    <row r="7060" spans="1:2" x14ac:dyDescent="0.3">
      <c r="A7060">
        <v>4052.74</v>
      </c>
      <c r="B7060">
        <v>2.1069500000000001E-2</v>
      </c>
    </row>
    <row r="7061" spans="1:2" x14ac:dyDescent="0.3">
      <c r="A7061">
        <v>4053.22</v>
      </c>
      <c r="B7061">
        <v>2.1228E-2</v>
      </c>
    </row>
    <row r="7062" spans="1:2" x14ac:dyDescent="0.3">
      <c r="A7062">
        <v>4053.7</v>
      </c>
      <c r="B7062">
        <v>2.1216700000000002E-2</v>
      </c>
    </row>
    <row r="7063" spans="1:2" x14ac:dyDescent="0.3">
      <c r="A7063">
        <v>4054.19</v>
      </c>
      <c r="B7063">
        <v>2.1055600000000001E-2</v>
      </c>
    </row>
    <row r="7064" spans="1:2" x14ac:dyDescent="0.3">
      <c r="A7064">
        <v>4054.67</v>
      </c>
      <c r="B7064">
        <v>2.0849699999999999E-2</v>
      </c>
    </row>
    <row r="7065" spans="1:2" x14ac:dyDescent="0.3">
      <c r="A7065">
        <v>4055.15</v>
      </c>
      <c r="B7065">
        <v>2.1159000000000001E-2</v>
      </c>
    </row>
    <row r="7066" spans="1:2" x14ac:dyDescent="0.3">
      <c r="A7066">
        <v>4055.63</v>
      </c>
      <c r="B7066">
        <v>2.1280299999999999E-2</v>
      </c>
    </row>
    <row r="7067" spans="1:2" x14ac:dyDescent="0.3">
      <c r="A7067">
        <v>4056.11</v>
      </c>
      <c r="B7067">
        <v>2.1010500000000001E-2</v>
      </c>
    </row>
    <row r="7068" spans="1:2" x14ac:dyDescent="0.3">
      <c r="A7068">
        <v>4056.6</v>
      </c>
      <c r="B7068">
        <v>2.1060800000000001E-2</v>
      </c>
    </row>
    <row r="7069" spans="1:2" x14ac:dyDescent="0.3">
      <c r="A7069">
        <v>4057.08</v>
      </c>
      <c r="B7069">
        <v>2.1074499999999999E-2</v>
      </c>
    </row>
    <row r="7070" spans="1:2" x14ac:dyDescent="0.3">
      <c r="A7070">
        <v>4057.56</v>
      </c>
      <c r="B7070">
        <v>2.09394E-2</v>
      </c>
    </row>
    <row r="7071" spans="1:2" x14ac:dyDescent="0.3">
      <c r="A7071">
        <v>4058.04</v>
      </c>
      <c r="B7071">
        <v>2.12642E-2</v>
      </c>
    </row>
    <row r="7072" spans="1:2" x14ac:dyDescent="0.3">
      <c r="A7072">
        <v>4058.53</v>
      </c>
      <c r="B7072">
        <v>2.13572E-2</v>
      </c>
    </row>
    <row r="7073" spans="1:2" x14ac:dyDescent="0.3">
      <c r="A7073">
        <v>4059.01</v>
      </c>
      <c r="B7073">
        <v>2.13502E-2</v>
      </c>
    </row>
    <row r="7074" spans="1:2" x14ac:dyDescent="0.3">
      <c r="A7074">
        <v>4059.49</v>
      </c>
      <c r="B7074">
        <v>2.13852E-2</v>
      </c>
    </row>
    <row r="7075" spans="1:2" x14ac:dyDescent="0.3">
      <c r="A7075">
        <v>4059.97</v>
      </c>
      <c r="B7075">
        <v>2.1372100000000002E-2</v>
      </c>
    </row>
    <row r="7076" spans="1:2" x14ac:dyDescent="0.3">
      <c r="A7076">
        <v>4060.45</v>
      </c>
      <c r="B7076">
        <v>2.12935E-2</v>
      </c>
    </row>
    <row r="7077" spans="1:2" x14ac:dyDescent="0.3">
      <c r="A7077">
        <v>4060.94</v>
      </c>
      <c r="B7077">
        <v>2.15622E-2</v>
      </c>
    </row>
    <row r="7078" spans="1:2" x14ac:dyDescent="0.3">
      <c r="A7078">
        <v>4061.42</v>
      </c>
      <c r="B7078">
        <v>2.1794500000000001E-2</v>
      </c>
    </row>
    <row r="7079" spans="1:2" x14ac:dyDescent="0.3">
      <c r="A7079">
        <v>4061.9</v>
      </c>
      <c r="B7079">
        <v>2.1746700000000001E-2</v>
      </c>
    </row>
    <row r="7080" spans="1:2" x14ac:dyDescent="0.3">
      <c r="A7080">
        <v>4062.38</v>
      </c>
      <c r="B7080">
        <v>2.18006E-2</v>
      </c>
    </row>
    <row r="7081" spans="1:2" x14ac:dyDescent="0.3">
      <c r="A7081">
        <v>4062.86</v>
      </c>
      <c r="B7081">
        <v>2.17813E-2</v>
      </c>
    </row>
    <row r="7082" spans="1:2" x14ac:dyDescent="0.3">
      <c r="A7082">
        <v>4063.35</v>
      </c>
      <c r="B7082">
        <v>2.1807400000000001E-2</v>
      </c>
    </row>
    <row r="7083" spans="1:2" x14ac:dyDescent="0.3">
      <c r="A7083">
        <v>4063.83</v>
      </c>
      <c r="B7083">
        <v>2.1890699999999999E-2</v>
      </c>
    </row>
    <row r="7084" spans="1:2" x14ac:dyDescent="0.3">
      <c r="A7084">
        <v>4064.31</v>
      </c>
      <c r="B7084">
        <v>2.1895299999999999E-2</v>
      </c>
    </row>
    <row r="7085" spans="1:2" x14ac:dyDescent="0.3">
      <c r="A7085">
        <v>4064.79</v>
      </c>
      <c r="B7085">
        <v>2.1973400000000001E-2</v>
      </c>
    </row>
    <row r="7086" spans="1:2" x14ac:dyDescent="0.3">
      <c r="A7086">
        <v>4065.28</v>
      </c>
      <c r="B7086">
        <v>2.19168E-2</v>
      </c>
    </row>
    <row r="7087" spans="1:2" x14ac:dyDescent="0.3">
      <c r="A7087">
        <v>4065.76</v>
      </c>
      <c r="B7087">
        <v>2.1836000000000001E-2</v>
      </c>
    </row>
    <row r="7088" spans="1:2" x14ac:dyDescent="0.3">
      <c r="A7088">
        <v>4066.24</v>
      </c>
      <c r="B7088">
        <v>2.1584200000000001E-2</v>
      </c>
    </row>
    <row r="7089" spans="1:2" x14ac:dyDescent="0.3">
      <c r="A7089">
        <v>4066.72</v>
      </c>
      <c r="B7089">
        <v>2.15581E-2</v>
      </c>
    </row>
    <row r="7090" spans="1:2" x14ac:dyDescent="0.3">
      <c r="A7090">
        <v>4067.2</v>
      </c>
      <c r="B7090">
        <v>2.1930999999999999E-2</v>
      </c>
    </row>
    <row r="7091" spans="1:2" x14ac:dyDescent="0.3">
      <c r="A7091">
        <v>4067.69</v>
      </c>
      <c r="B7091">
        <v>2.2289799999999999E-2</v>
      </c>
    </row>
    <row r="7092" spans="1:2" x14ac:dyDescent="0.3">
      <c r="A7092">
        <v>4068.17</v>
      </c>
      <c r="B7092">
        <v>2.21575E-2</v>
      </c>
    </row>
    <row r="7093" spans="1:2" x14ac:dyDescent="0.3">
      <c r="A7093">
        <v>4068.65</v>
      </c>
      <c r="B7093">
        <v>2.2091900000000001E-2</v>
      </c>
    </row>
    <row r="7094" spans="1:2" x14ac:dyDescent="0.3">
      <c r="A7094">
        <v>4069.13</v>
      </c>
      <c r="B7094">
        <v>2.2325299999999999E-2</v>
      </c>
    </row>
    <row r="7095" spans="1:2" x14ac:dyDescent="0.3">
      <c r="A7095">
        <v>4069.61</v>
      </c>
      <c r="B7095">
        <v>2.2453500000000001E-2</v>
      </c>
    </row>
    <row r="7096" spans="1:2" x14ac:dyDescent="0.3">
      <c r="A7096">
        <v>4070.1</v>
      </c>
      <c r="B7096">
        <v>2.23609E-2</v>
      </c>
    </row>
    <row r="7097" spans="1:2" x14ac:dyDescent="0.3">
      <c r="A7097">
        <v>4070.58</v>
      </c>
      <c r="B7097">
        <v>2.22598E-2</v>
      </c>
    </row>
    <row r="7098" spans="1:2" x14ac:dyDescent="0.3">
      <c r="A7098">
        <v>4071.06</v>
      </c>
      <c r="B7098">
        <v>2.2430700000000001E-2</v>
      </c>
    </row>
    <row r="7099" spans="1:2" x14ac:dyDescent="0.3">
      <c r="A7099">
        <v>4071.54</v>
      </c>
      <c r="B7099">
        <v>2.25886E-2</v>
      </c>
    </row>
    <row r="7100" spans="1:2" x14ac:dyDescent="0.3">
      <c r="A7100">
        <v>4072.03</v>
      </c>
      <c r="B7100">
        <v>2.2378700000000001E-2</v>
      </c>
    </row>
    <row r="7101" spans="1:2" x14ac:dyDescent="0.3">
      <c r="A7101">
        <v>4072.51</v>
      </c>
      <c r="B7101">
        <v>2.2284200000000001E-2</v>
      </c>
    </row>
    <row r="7102" spans="1:2" x14ac:dyDescent="0.3">
      <c r="A7102">
        <v>4072.99</v>
      </c>
      <c r="B7102">
        <v>2.23118E-2</v>
      </c>
    </row>
    <row r="7103" spans="1:2" x14ac:dyDescent="0.3">
      <c r="A7103">
        <v>4073.47</v>
      </c>
      <c r="B7103">
        <v>2.2238600000000001E-2</v>
      </c>
    </row>
    <row r="7104" spans="1:2" x14ac:dyDescent="0.3">
      <c r="A7104">
        <v>4073.95</v>
      </c>
      <c r="B7104">
        <v>2.2160200000000001E-2</v>
      </c>
    </row>
    <row r="7105" spans="1:2" x14ac:dyDescent="0.3">
      <c r="A7105">
        <v>4074.43</v>
      </c>
      <c r="B7105">
        <v>2.2365199999999998E-2</v>
      </c>
    </row>
    <row r="7106" spans="1:2" x14ac:dyDescent="0.3">
      <c r="A7106">
        <v>4074.92</v>
      </c>
      <c r="B7106">
        <v>2.23941E-2</v>
      </c>
    </row>
    <row r="7107" spans="1:2" x14ac:dyDescent="0.3">
      <c r="A7107">
        <v>4075.4</v>
      </c>
      <c r="B7107">
        <v>2.2711100000000001E-2</v>
      </c>
    </row>
    <row r="7108" spans="1:2" x14ac:dyDescent="0.3">
      <c r="A7108">
        <v>4075.88</v>
      </c>
      <c r="B7108">
        <v>2.2787200000000001E-2</v>
      </c>
    </row>
    <row r="7109" spans="1:2" x14ac:dyDescent="0.3">
      <c r="A7109">
        <v>4076.36</v>
      </c>
      <c r="B7109">
        <v>2.2445300000000001E-2</v>
      </c>
    </row>
    <row r="7110" spans="1:2" x14ac:dyDescent="0.3">
      <c r="A7110">
        <v>4076.85</v>
      </c>
      <c r="B7110">
        <v>2.2225600000000002E-2</v>
      </c>
    </row>
    <row r="7111" spans="1:2" x14ac:dyDescent="0.3">
      <c r="A7111">
        <v>4077.33</v>
      </c>
      <c r="B7111">
        <v>2.2402399999999999E-2</v>
      </c>
    </row>
    <row r="7112" spans="1:2" x14ac:dyDescent="0.3">
      <c r="A7112">
        <v>4077.81</v>
      </c>
      <c r="B7112">
        <v>2.2473400000000001E-2</v>
      </c>
    </row>
    <row r="7113" spans="1:2" x14ac:dyDescent="0.3">
      <c r="A7113">
        <v>4078.29</v>
      </c>
      <c r="B7113">
        <v>2.2517700000000002E-2</v>
      </c>
    </row>
    <row r="7114" spans="1:2" x14ac:dyDescent="0.3">
      <c r="A7114">
        <v>4078.77</v>
      </c>
      <c r="B7114">
        <v>2.2355799999999999E-2</v>
      </c>
    </row>
    <row r="7115" spans="1:2" x14ac:dyDescent="0.3">
      <c r="A7115">
        <v>4079.26</v>
      </c>
      <c r="B7115">
        <v>2.2119099999999999E-2</v>
      </c>
    </row>
    <row r="7116" spans="1:2" x14ac:dyDescent="0.3">
      <c r="A7116">
        <v>4079.74</v>
      </c>
      <c r="B7116">
        <v>2.2247800000000002E-2</v>
      </c>
    </row>
    <row r="7117" spans="1:2" x14ac:dyDescent="0.3">
      <c r="A7117">
        <v>4080.22</v>
      </c>
      <c r="B7117">
        <v>2.2658299999999999E-2</v>
      </c>
    </row>
    <row r="7118" spans="1:2" x14ac:dyDescent="0.3">
      <c r="A7118">
        <v>4080.7</v>
      </c>
      <c r="B7118">
        <v>2.27657E-2</v>
      </c>
    </row>
    <row r="7119" spans="1:2" x14ac:dyDescent="0.3">
      <c r="A7119">
        <v>4081.18</v>
      </c>
      <c r="B7119">
        <v>2.2651999999999999E-2</v>
      </c>
    </row>
    <row r="7120" spans="1:2" x14ac:dyDescent="0.3">
      <c r="A7120">
        <v>4081.67</v>
      </c>
      <c r="B7120">
        <v>2.2590800000000001E-2</v>
      </c>
    </row>
    <row r="7121" spans="1:2" x14ac:dyDescent="0.3">
      <c r="A7121">
        <v>4082.15</v>
      </c>
      <c r="B7121">
        <v>2.2590300000000001E-2</v>
      </c>
    </row>
    <row r="7122" spans="1:2" x14ac:dyDescent="0.3">
      <c r="A7122">
        <v>4082.63</v>
      </c>
      <c r="B7122">
        <v>2.2574400000000001E-2</v>
      </c>
    </row>
    <row r="7123" spans="1:2" x14ac:dyDescent="0.3">
      <c r="A7123">
        <v>4083.11</v>
      </c>
      <c r="B7123">
        <v>2.2608400000000001E-2</v>
      </c>
    </row>
    <row r="7124" spans="1:2" x14ac:dyDescent="0.3">
      <c r="A7124">
        <v>4083.6</v>
      </c>
      <c r="B7124">
        <v>2.2657099999999999E-2</v>
      </c>
    </row>
    <row r="7125" spans="1:2" x14ac:dyDescent="0.3">
      <c r="A7125">
        <v>4084.08</v>
      </c>
      <c r="B7125">
        <v>2.2813400000000001E-2</v>
      </c>
    </row>
    <row r="7126" spans="1:2" x14ac:dyDescent="0.3">
      <c r="A7126">
        <v>4084.56</v>
      </c>
      <c r="B7126">
        <v>2.2708699999999998E-2</v>
      </c>
    </row>
    <row r="7127" spans="1:2" x14ac:dyDescent="0.3">
      <c r="A7127">
        <v>4085.04</v>
      </c>
      <c r="B7127">
        <v>2.2699199999999999E-2</v>
      </c>
    </row>
    <row r="7128" spans="1:2" x14ac:dyDescent="0.3">
      <c r="A7128">
        <v>4085.52</v>
      </c>
      <c r="B7128">
        <v>2.2817199999999999E-2</v>
      </c>
    </row>
    <row r="7129" spans="1:2" x14ac:dyDescent="0.3">
      <c r="A7129">
        <v>4086.01</v>
      </c>
      <c r="B7129">
        <v>2.2857200000000001E-2</v>
      </c>
    </row>
    <row r="7130" spans="1:2" x14ac:dyDescent="0.3">
      <c r="A7130">
        <v>4086.49</v>
      </c>
      <c r="B7130">
        <v>2.29065E-2</v>
      </c>
    </row>
    <row r="7131" spans="1:2" x14ac:dyDescent="0.3">
      <c r="A7131">
        <v>4086.97</v>
      </c>
      <c r="B7131">
        <v>2.2995100000000001E-2</v>
      </c>
    </row>
    <row r="7132" spans="1:2" x14ac:dyDescent="0.3">
      <c r="A7132">
        <v>4087.45</v>
      </c>
      <c r="B7132">
        <v>2.28872E-2</v>
      </c>
    </row>
    <row r="7133" spans="1:2" x14ac:dyDescent="0.3">
      <c r="A7133">
        <v>4087.93</v>
      </c>
      <c r="B7133">
        <v>2.2763800000000001E-2</v>
      </c>
    </row>
    <row r="7134" spans="1:2" x14ac:dyDescent="0.3">
      <c r="A7134">
        <v>4088.42</v>
      </c>
      <c r="B7134">
        <v>2.2791200000000001E-2</v>
      </c>
    </row>
    <row r="7135" spans="1:2" x14ac:dyDescent="0.3">
      <c r="A7135">
        <v>4088.9</v>
      </c>
      <c r="B7135">
        <v>2.29848E-2</v>
      </c>
    </row>
    <row r="7136" spans="1:2" x14ac:dyDescent="0.3">
      <c r="A7136">
        <v>4089.38</v>
      </c>
      <c r="B7136">
        <v>2.30333E-2</v>
      </c>
    </row>
    <row r="7137" spans="1:2" x14ac:dyDescent="0.3">
      <c r="A7137">
        <v>4089.86</v>
      </c>
      <c r="B7137">
        <v>2.3032199999999999E-2</v>
      </c>
    </row>
    <row r="7138" spans="1:2" x14ac:dyDescent="0.3">
      <c r="A7138">
        <v>4090.34</v>
      </c>
      <c r="B7138">
        <v>2.3011299999999998E-2</v>
      </c>
    </row>
    <row r="7139" spans="1:2" x14ac:dyDescent="0.3">
      <c r="A7139">
        <v>4090.83</v>
      </c>
      <c r="B7139">
        <v>2.3119600000000001E-2</v>
      </c>
    </row>
    <row r="7140" spans="1:2" x14ac:dyDescent="0.3">
      <c r="A7140">
        <v>4091.31</v>
      </c>
      <c r="B7140">
        <v>2.3291200000000001E-2</v>
      </c>
    </row>
    <row r="7141" spans="1:2" x14ac:dyDescent="0.3">
      <c r="A7141">
        <v>4091.79</v>
      </c>
      <c r="B7141">
        <v>2.33347E-2</v>
      </c>
    </row>
    <row r="7142" spans="1:2" x14ac:dyDescent="0.3">
      <c r="A7142">
        <v>4092.27</v>
      </c>
      <c r="B7142">
        <v>2.3297100000000001E-2</v>
      </c>
    </row>
    <row r="7143" spans="1:2" x14ac:dyDescent="0.3">
      <c r="A7143">
        <v>4092.76</v>
      </c>
      <c r="B7143">
        <v>2.3283700000000001E-2</v>
      </c>
    </row>
    <row r="7144" spans="1:2" x14ac:dyDescent="0.3">
      <c r="A7144">
        <v>4093.24</v>
      </c>
      <c r="B7144">
        <v>2.3334899999999999E-2</v>
      </c>
    </row>
    <row r="7145" spans="1:2" x14ac:dyDescent="0.3">
      <c r="A7145">
        <v>4093.72</v>
      </c>
      <c r="B7145">
        <v>2.3243699999999999E-2</v>
      </c>
    </row>
    <row r="7146" spans="1:2" x14ac:dyDescent="0.3">
      <c r="A7146">
        <v>4094.2</v>
      </c>
      <c r="B7146">
        <v>2.3170400000000001E-2</v>
      </c>
    </row>
    <row r="7147" spans="1:2" x14ac:dyDescent="0.3">
      <c r="A7147">
        <v>4094.68</v>
      </c>
      <c r="B7147">
        <v>2.3229900000000001E-2</v>
      </c>
    </row>
    <row r="7148" spans="1:2" x14ac:dyDescent="0.3">
      <c r="A7148">
        <v>4095.17</v>
      </c>
      <c r="B7148">
        <v>2.3318800000000001E-2</v>
      </c>
    </row>
    <row r="7149" spans="1:2" x14ac:dyDescent="0.3">
      <c r="A7149">
        <v>4095.65</v>
      </c>
      <c r="B7149">
        <v>2.3324000000000001E-2</v>
      </c>
    </row>
    <row r="7150" spans="1:2" x14ac:dyDescent="0.3">
      <c r="A7150">
        <v>4096.13</v>
      </c>
      <c r="B7150">
        <v>2.3338100000000001E-2</v>
      </c>
    </row>
    <row r="7151" spans="1:2" x14ac:dyDescent="0.3">
      <c r="A7151">
        <v>4096.6099999999997</v>
      </c>
      <c r="B7151">
        <v>2.3650399999999999E-2</v>
      </c>
    </row>
    <row r="7152" spans="1:2" x14ac:dyDescent="0.3">
      <c r="A7152">
        <v>4097.1000000000004</v>
      </c>
      <c r="B7152">
        <v>2.3618500000000001E-2</v>
      </c>
    </row>
    <row r="7153" spans="1:2" x14ac:dyDescent="0.3">
      <c r="A7153">
        <v>4097.58</v>
      </c>
      <c r="B7153">
        <v>2.35006E-2</v>
      </c>
    </row>
    <row r="7154" spans="1:2" x14ac:dyDescent="0.3">
      <c r="A7154">
        <v>4098.0600000000004</v>
      </c>
      <c r="B7154">
        <v>2.3562300000000001E-2</v>
      </c>
    </row>
    <row r="7155" spans="1:2" x14ac:dyDescent="0.3">
      <c r="A7155">
        <v>4098.54</v>
      </c>
      <c r="B7155">
        <v>2.3545900000000002E-2</v>
      </c>
    </row>
    <row r="7156" spans="1:2" x14ac:dyDescent="0.3">
      <c r="A7156">
        <v>4099.0200000000004</v>
      </c>
      <c r="B7156">
        <v>2.3573299999999998E-2</v>
      </c>
    </row>
    <row r="7157" spans="1:2" x14ac:dyDescent="0.3">
      <c r="A7157">
        <v>4099.51</v>
      </c>
      <c r="B7157">
        <v>2.3708699999999999E-2</v>
      </c>
    </row>
    <row r="7158" spans="1:2" x14ac:dyDescent="0.3">
      <c r="A7158">
        <v>4099.99</v>
      </c>
      <c r="B7158">
        <v>2.36957E-2</v>
      </c>
    </row>
    <row r="7159" spans="1:2" x14ac:dyDescent="0.3">
      <c r="A7159">
        <v>4100.47</v>
      </c>
      <c r="B7159">
        <v>2.3612500000000002E-2</v>
      </c>
    </row>
    <row r="7160" spans="1:2" x14ac:dyDescent="0.3">
      <c r="A7160">
        <v>4100.95</v>
      </c>
      <c r="B7160">
        <v>2.35497E-2</v>
      </c>
    </row>
    <row r="7161" spans="1:2" x14ac:dyDescent="0.3">
      <c r="A7161">
        <v>4101.43</v>
      </c>
      <c r="B7161">
        <v>2.3829099999999999E-2</v>
      </c>
    </row>
    <row r="7162" spans="1:2" x14ac:dyDescent="0.3">
      <c r="A7162">
        <v>4101.92</v>
      </c>
      <c r="B7162">
        <v>2.41157E-2</v>
      </c>
    </row>
    <row r="7163" spans="1:2" x14ac:dyDescent="0.3">
      <c r="A7163">
        <v>4102.3999999999996</v>
      </c>
      <c r="B7163">
        <v>2.3988499999999999E-2</v>
      </c>
    </row>
    <row r="7164" spans="1:2" x14ac:dyDescent="0.3">
      <c r="A7164">
        <v>4102.88</v>
      </c>
      <c r="B7164">
        <v>2.36232E-2</v>
      </c>
    </row>
    <row r="7165" spans="1:2" x14ac:dyDescent="0.3">
      <c r="A7165">
        <v>4103.3599999999997</v>
      </c>
      <c r="B7165">
        <v>2.3524799999999998E-2</v>
      </c>
    </row>
    <row r="7166" spans="1:2" x14ac:dyDescent="0.3">
      <c r="A7166">
        <v>4103.8500000000004</v>
      </c>
      <c r="B7166">
        <v>2.3690599999999999E-2</v>
      </c>
    </row>
    <row r="7167" spans="1:2" x14ac:dyDescent="0.3">
      <c r="A7167">
        <v>4104.33</v>
      </c>
      <c r="B7167">
        <v>2.3900500000000002E-2</v>
      </c>
    </row>
    <row r="7168" spans="1:2" x14ac:dyDescent="0.3">
      <c r="A7168">
        <v>4104.8100000000004</v>
      </c>
      <c r="B7168">
        <v>2.3956600000000002E-2</v>
      </c>
    </row>
    <row r="7169" spans="1:2" x14ac:dyDescent="0.3">
      <c r="A7169">
        <v>4105.29</v>
      </c>
      <c r="B7169">
        <v>2.3913199999999999E-2</v>
      </c>
    </row>
    <row r="7170" spans="1:2" x14ac:dyDescent="0.3">
      <c r="A7170">
        <v>4105.7700000000004</v>
      </c>
      <c r="B7170">
        <v>2.3720000000000001E-2</v>
      </c>
    </row>
    <row r="7171" spans="1:2" x14ac:dyDescent="0.3">
      <c r="A7171">
        <v>4106.26</v>
      </c>
      <c r="B7171">
        <v>2.37179E-2</v>
      </c>
    </row>
    <row r="7172" spans="1:2" x14ac:dyDescent="0.3">
      <c r="A7172">
        <v>4106.74</v>
      </c>
      <c r="B7172">
        <v>2.3924600000000001E-2</v>
      </c>
    </row>
    <row r="7173" spans="1:2" x14ac:dyDescent="0.3">
      <c r="A7173">
        <v>4107.22</v>
      </c>
      <c r="B7173">
        <v>2.4079799999999998E-2</v>
      </c>
    </row>
    <row r="7174" spans="1:2" x14ac:dyDescent="0.3">
      <c r="A7174">
        <v>4107.7</v>
      </c>
      <c r="B7174">
        <v>2.4152400000000001E-2</v>
      </c>
    </row>
    <row r="7175" spans="1:2" x14ac:dyDescent="0.3">
      <c r="A7175">
        <v>4108.18</v>
      </c>
      <c r="B7175">
        <v>2.4264299999999999E-2</v>
      </c>
    </row>
    <row r="7176" spans="1:2" x14ac:dyDescent="0.3">
      <c r="A7176">
        <v>4108.67</v>
      </c>
      <c r="B7176">
        <v>2.4264399999999998E-2</v>
      </c>
    </row>
    <row r="7177" spans="1:2" x14ac:dyDescent="0.3">
      <c r="A7177">
        <v>4109.1499999999996</v>
      </c>
      <c r="B7177">
        <v>2.4256799999999999E-2</v>
      </c>
    </row>
    <row r="7178" spans="1:2" x14ac:dyDescent="0.3">
      <c r="A7178">
        <v>4109.63</v>
      </c>
      <c r="B7178">
        <v>2.44154E-2</v>
      </c>
    </row>
    <row r="7179" spans="1:2" x14ac:dyDescent="0.3">
      <c r="A7179">
        <v>4110.1099999999997</v>
      </c>
      <c r="B7179">
        <v>2.4434500000000001E-2</v>
      </c>
    </row>
    <row r="7180" spans="1:2" x14ac:dyDescent="0.3">
      <c r="A7180">
        <v>4110.6000000000004</v>
      </c>
      <c r="B7180">
        <v>2.4344600000000001E-2</v>
      </c>
    </row>
    <row r="7181" spans="1:2" x14ac:dyDescent="0.3">
      <c r="A7181">
        <v>4111.08</v>
      </c>
      <c r="B7181">
        <v>2.43308E-2</v>
      </c>
    </row>
    <row r="7182" spans="1:2" x14ac:dyDescent="0.3">
      <c r="A7182">
        <v>4111.5600000000004</v>
      </c>
      <c r="B7182">
        <v>2.4311099999999999E-2</v>
      </c>
    </row>
    <row r="7183" spans="1:2" x14ac:dyDescent="0.3">
      <c r="A7183">
        <v>4112.04</v>
      </c>
      <c r="B7183">
        <v>2.4554300000000001E-2</v>
      </c>
    </row>
    <row r="7184" spans="1:2" x14ac:dyDescent="0.3">
      <c r="A7184">
        <v>4112.5200000000004</v>
      </c>
      <c r="B7184">
        <v>2.4693799999999998E-2</v>
      </c>
    </row>
    <row r="7185" spans="1:2" x14ac:dyDescent="0.3">
      <c r="A7185">
        <v>4113.01</v>
      </c>
      <c r="B7185">
        <v>2.4680400000000002E-2</v>
      </c>
    </row>
    <row r="7186" spans="1:2" x14ac:dyDescent="0.3">
      <c r="A7186">
        <v>4113.49</v>
      </c>
      <c r="B7186">
        <v>2.4686099999999999E-2</v>
      </c>
    </row>
    <row r="7187" spans="1:2" x14ac:dyDescent="0.3">
      <c r="A7187">
        <v>4113.97</v>
      </c>
      <c r="B7187">
        <v>2.45639E-2</v>
      </c>
    </row>
    <row r="7188" spans="1:2" x14ac:dyDescent="0.3">
      <c r="A7188">
        <v>4114.45</v>
      </c>
      <c r="B7188">
        <v>2.46158E-2</v>
      </c>
    </row>
    <row r="7189" spans="1:2" x14ac:dyDescent="0.3">
      <c r="A7189">
        <v>4114.93</v>
      </c>
      <c r="B7189">
        <v>2.4839799999999999E-2</v>
      </c>
    </row>
    <row r="7190" spans="1:2" x14ac:dyDescent="0.3">
      <c r="A7190">
        <v>4115.42</v>
      </c>
      <c r="B7190">
        <v>2.4995400000000001E-2</v>
      </c>
    </row>
    <row r="7191" spans="1:2" x14ac:dyDescent="0.3">
      <c r="A7191">
        <v>4115.8999999999996</v>
      </c>
      <c r="B7191">
        <v>2.5126099999999998E-2</v>
      </c>
    </row>
    <row r="7192" spans="1:2" x14ac:dyDescent="0.3">
      <c r="A7192">
        <v>4116.38</v>
      </c>
      <c r="B7192">
        <v>2.5282700000000002E-2</v>
      </c>
    </row>
    <row r="7193" spans="1:2" x14ac:dyDescent="0.3">
      <c r="A7193">
        <v>4116.8599999999997</v>
      </c>
      <c r="B7193">
        <v>2.5238900000000002E-2</v>
      </c>
    </row>
    <row r="7194" spans="1:2" x14ac:dyDescent="0.3">
      <c r="A7194">
        <v>4117.34</v>
      </c>
      <c r="B7194">
        <v>2.5009199999999999E-2</v>
      </c>
    </row>
    <row r="7195" spans="1:2" x14ac:dyDescent="0.3">
      <c r="A7195">
        <v>4117.83</v>
      </c>
      <c r="B7195">
        <v>2.4975899999999999E-2</v>
      </c>
    </row>
    <row r="7196" spans="1:2" x14ac:dyDescent="0.3">
      <c r="A7196">
        <v>4118.3100000000004</v>
      </c>
      <c r="B7196">
        <v>2.4947799999999999E-2</v>
      </c>
    </row>
    <row r="7197" spans="1:2" x14ac:dyDescent="0.3">
      <c r="A7197">
        <v>4118.79</v>
      </c>
      <c r="B7197">
        <v>2.48845E-2</v>
      </c>
    </row>
    <row r="7198" spans="1:2" x14ac:dyDescent="0.3">
      <c r="A7198">
        <v>4119.2700000000004</v>
      </c>
      <c r="B7198">
        <v>2.4963800000000001E-2</v>
      </c>
    </row>
    <row r="7199" spans="1:2" x14ac:dyDescent="0.3">
      <c r="A7199">
        <v>4119.76</v>
      </c>
      <c r="B7199">
        <v>2.50294E-2</v>
      </c>
    </row>
    <row r="7200" spans="1:2" x14ac:dyDescent="0.3">
      <c r="A7200">
        <v>4120.24</v>
      </c>
      <c r="B7200">
        <v>2.49768E-2</v>
      </c>
    </row>
    <row r="7201" spans="1:2" x14ac:dyDescent="0.3">
      <c r="A7201">
        <v>4120.72</v>
      </c>
      <c r="B7201">
        <v>2.48028E-2</v>
      </c>
    </row>
    <row r="7202" spans="1:2" x14ac:dyDescent="0.3">
      <c r="A7202">
        <v>4121.2</v>
      </c>
      <c r="B7202">
        <v>2.4690799999999999E-2</v>
      </c>
    </row>
    <row r="7203" spans="1:2" x14ac:dyDescent="0.3">
      <c r="A7203">
        <v>4121.68</v>
      </c>
      <c r="B7203">
        <v>2.4774899999999999E-2</v>
      </c>
    </row>
    <row r="7204" spans="1:2" x14ac:dyDescent="0.3">
      <c r="A7204">
        <v>4122.17</v>
      </c>
      <c r="B7204">
        <v>2.48606E-2</v>
      </c>
    </row>
    <row r="7205" spans="1:2" x14ac:dyDescent="0.3">
      <c r="A7205">
        <v>4122.6499999999996</v>
      </c>
      <c r="B7205">
        <v>2.4849099999999999E-2</v>
      </c>
    </row>
    <row r="7206" spans="1:2" x14ac:dyDescent="0.3">
      <c r="A7206">
        <v>4123.13</v>
      </c>
      <c r="B7206">
        <v>2.4927100000000001E-2</v>
      </c>
    </row>
    <row r="7207" spans="1:2" x14ac:dyDescent="0.3">
      <c r="A7207">
        <v>4123.6099999999997</v>
      </c>
      <c r="B7207">
        <v>2.4939300000000001E-2</v>
      </c>
    </row>
    <row r="7208" spans="1:2" x14ac:dyDescent="0.3">
      <c r="A7208">
        <v>4124.09</v>
      </c>
      <c r="B7208">
        <v>2.49728E-2</v>
      </c>
    </row>
    <row r="7209" spans="1:2" x14ac:dyDescent="0.3">
      <c r="A7209">
        <v>4124.58</v>
      </c>
      <c r="B7209">
        <v>2.49283E-2</v>
      </c>
    </row>
    <row r="7210" spans="1:2" x14ac:dyDescent="0.3">
      <c r="A7210">
        <v>4125.0600000000004</v>
      </c>
      <c r="B7210">
        <v>2.4733499999999999E-2</v>
      </c>
    </row>
    <row r="7211" spans="1:2" x14ac:dyDescent="0.3">
      <c r="A7211">
        <v>4125.54</v>
      </c>
      <c r="B7211">
        <v>2.4729600000000001E-2</v>
      </c>
    </row>
    <row r="7212" spans="1:2" x14ac:dyDescent="0.3">
      <c r="A7212">
        <v>4126.0200000000004</v>
      </c>
      <c r="B7212">
        <v>2.48969E-2</v>
      </c>
    </row>
    <row r="7213" spans="1:2" x14ac:dyDescent="0.3">
      <c r="A7213">
        <v>4126.51</v>
      </c>
      <c r="B7213">
        <v>2.5100999999999998E-2</v>
      </c>
    </row>
    <row r="7214" spans="1:2" x14ac:dyDescent="0.3">
      <c r="A7214">
        <v>4126.99</v>
      </c>
      <c r="B7214">
        <v>2.5272200000000002E-2</v>
      </c>
    </row>
    <row r="7215" spans="1:2" x14ac:dyDescent="0.3">
      <c r="A7215">
        <v>4127.47</v>
      </c>
      <c r="B7215">
        <v>2.5187600000000001E-2</v>
      </c>
    </row>
    <row r="7216" spans="1:2" x14ac:dyDescent="0.3">
      <c r="A7216">
        <v>4127.95</v>
      </c>
      <c r="B7216">
        <v>2.5097600000000001E-2</v>
      </c>
    </row>
    <row r="7217" spans="1:2" x14ac:dyDescent="0.3">
      <c r="A7217">
        <v>4128.43</v>
      </c>
      <c r="B7217">
        <v>2.4949599999999999E-2</v>
      </c>
    </row>
    <row r="7218" spans="1:2" x14ac:dyDescent="0.3">
      <c r="A7218">
        <v>4128.92</v>
      </c>
      <c r="B7218">
        <v>2.5007100000000001E-2</v>
      </c>
    </row>
    <row r="7219" spans="1:2" x14ac:dyDescent="0.3">
      <c r="A7219">
        <v>4129.3999999999996</v>
      </c>
      <c r="B7219">
        <v>2.5294899999999999E-2</v>
      </c>
    </row>
    <row r="7220" spans="1:2" x14ac:dyDescent="0.3">
      <c r="A7220">
        <v>4129.88</v>
      </c>
      <c r="B7220">
        <v>2.51364E-2</v>
      </c>
    </row>
    <row r="7221" spans="1:2" x14ac:dyDescent="0.3">
      <c r="A7221">
        <v>4130.3599999999997</v>
      </c>
      <c r="B7221">
        <v>2.5031999999999999E-2</v>
      </c>
    </row>
    <row r="7222" spans="1:2" x14ac:dyDescent="0.3">
      <c r="A7222">
        <v>4130.84</v>
      </c>
      <c r="B7222">
        <v>2.51913E-2</v>
      </c>
    </row>
    <row r="7223" spans="1:2" x14ac:dyDescent="0.3">
      <c r="A7223">
        <v>4131.33</v>
      </c>
      <c r="B7223">
        <v>2.5411599999999999E-2</v>
      </c>
    </row>
    <row r="7224" spans="1:2" x14ac:dyDescent="0.3">
      <c r="A7224">
        <v>4131.8100000000004</v>
      </c>
      <c r="B7224">
        <v>2.5512799999999999E-2</v>
      </c>
    </row>
    <row r="7225" spans="1:2" x14ac:dyDescent="0.3">
      <c r="A7225">
        <v>4132.29</v>
      </c>
      <c r="B7225">
        <v>2.5540299999999998E-2</v>
      </c>
    </row>
    <row r="7226" spans="1:2" x14ac:dyDescent="0.3">
      <c r="A7226">
        <v>4132.7700000000004</v>
      </c>
      <c r="B7226">
        <v>2.53858E-2</v>
      </c>
    </row>
    <row r="7227" spans="1:2" x14ac:dyDescent="0.3">
      <c r="A7227">
        <v>4133.25</v>
      </c>
      <c r="B7227">
        <v>2.5436E-2</v>
      </c>
    </row>
    <row r="7228" spans="1:2" x14ac:dyDescent="0.3">
      <c r="A7228">
        <v>4133.74</v>
      </c>
      <c r="B7228">
        <v>2.5470900000000001E-2</v>
      </c>
    </row>
    <row r="7229" spans="1:2" x14ac:dyDescent="0.3">
      <c r="A7229">
        <v>4134.22</v>
      </c>
      <c r="B7229">
        <v>2.55464E-2</v>
      </c>
    </row>
    <row r="7230" spans="1:2" x14ac:dyDescent="0.3">
      <c r="A7230">
        <v>4134.7</v>
      </c>
      <c r="B7230">
        <v>2.5771599999999999E-2</v>
      </c>
    </row>
    <row r="7231" spans="1:2" x14ac:dyDescent="0.3">
      <c r="A7231">
        <v>4135.18</v>
      </c>
      <c r="B7231">
        <v>2.60098E-2</v>
      </c>
    </row>
    <row r="7232" spans="1:2" x14ac:dyDescent="0.3">
      <c r="A7232">
        <v>4135.66</v>
      </c>
      <c r="B7232">
        <v>2.6185699999999999E-2</v>
      </c>
    </row>
    <row r="7233" spans="1:2" x14ac:dyDescent="0.3">
      <c r="A7233">
        <v>4136.1499999999996</v>
      </c>
      <c r="B7233">
        <v>2.6132200000000001E-2</v>
      </c>
    </row>
    <row r="7234" spans="1:2" x14ac:dyDescent="0.3">
      <c r="A7234">
        <v>4136.63</v>
      </c>
      <c r="B7234">
        <v>2.59064E-2</v>
      </c>
    </row>
    <row r="7235" spans="1:2" x14ac:dyDescent="0.3">
      <c r="A7235">
        <v>4137.1099999999997</v>
      </c>
      <c r="B7235">
        <v>2.58093E-2</v>
      </c>
    </row>
    <row r="7236" spans="1:2" x14ac:dyDescent="0.3">
      <c r="A7236">
        <v>4137.59</v>
      </c>
      <c r="B7236">
        <v>2.5763000000000001E-2</v>
      </c>
    </row>
    <row r="7237" spans="1:2" x14ac:dyDescent="0.3">
      <c r="A7237">
        <v>4138.08</v>
      </c>
      <c r="B7237">
        <v>2.5625499999999999E-2</v>
      </c>
    </row>
    <row r="7238" spans="1:2" x14ac:dyDescent="0.3">
      <c r="A7238">
        <v>4138.5600000000004</v>
      </c>
      <c r="B7238">
        <v>2.5679400000000002E-2</v>
      </c>
    </row>
    <row r="7239" spans="1:2" x14ac:dyDescent="0.3">
      <c r="A7239">
        <v>4139.04</v>
      </c>
      <c r="B7239">
        <v>2.6034999999999999E-2</v>
      </c>
    </row>
    <row r="7240" spans="1:2" x14ac:dyDescent="0.3">
      <c r="A7240">
        <v>4139.5200000000004</v>
      </c>
      <c r="B7240">
        <v>2.61493E-2</v>
      </c>
    </row>
    <row r="7241" spans="1:2" x14ac:dyDescent="0.3">
      <c r="A7241">
        <v>4140</v>
      </c>
      <c r="B7241">
        <v>2.60658E-2</v>
      </c>
    </row>
    <row r="7242" spans="1:2" x14ac:dyDescent="0.3">
      <c r="A7242">
        <v>4140.49</v>
      </c>
      <c r="B7242">
        <v>2.6093499999999999E-2</v>
      </c>
    </row>
    <row r="7243" spans="1:2" x14ac:dyDescent="0.3">
      <c r="A7243">
        <v>4140.97</v>
      </c>
      <c r="B7243">
        <v>2.6254599999999999E-2</v>
      </c>
    </row>
    <row r="7244" spans="1:2" x14ac:dyDescent="0.3">
      <c r="A7244">
        <v>4141.45</v>
      </c>
      <c r="B7244">
        <v>2.6420200000000001E-2</v>
      </c>
    </row>
    <row r="7245" spans="1:2" x14ac:dyDescent="0.3">
      <c r="A7245">
        <v>4141.93</v>
      </c>
      <c r="B7245">
        <v>2.6441800000000001E-2</v>
      </c>
    </row>
    <row r="7246" spans="1:2" x14ac:dyDescent="0.3">
      <c r="A7246">
        <v>4142.41</v>
      </c>
      <c r="B7246">
        <v>2.6249000000000001E-2</v>
      </c>
    </row>
    <row r="7247" spans="1:2" x14ac:dyDescent="0.3">
      <c r="A7247">
        <v>4142.8999999999996</v>
      </c>
      <c r="B7247">
        <v>2.6212599999999999E-2</v>
      </c>
    </row>
    <row r="7248" spans="1:2" x14ac:dyDescent="0.3">
      <c r="A7248">
        <v>4143.38</v>
      </c>
      <c r="B7248">
        <v>2.6459799999999999E-2</v>
      </c>
    </row>
    <row r="7249" spans="1:2" x14ac:dyDescent="0.3">
      <c r="A7249">
        <v>4143.8599999999997</v>
      </c>
      <c r="B7249">
        <v>2.6729099999999999E-2</v>
      </c>
    </row>
    <row r="7250" spans="1:2" x14ac:dyDescent="0.3">
      <c r="A7250">
        <v>4144.34</v>
      </c>
      <c r="B7250">
        <v>2.6751500000000001E-2</v>
      </c>
    </row>
    <row r="7251" spans="1:2" x14ac:dyDescent="0.3">
      <c r="A7251">
        <v>4144.82</v>
      </c>
      <c r="B7251">
        <v>2.6640400000000002E-2</v>
      </c>
    </row>
    <row r="7252" spans="1:2" x14ac:dyDescent="0.3">
      <c r="A7252">
        <v>4145.3100000000004</v>
      </c>
      <c r="B7252">
        <v>2.67447E-2</v>
      </c>
    </row>
    <row r="7253" spans="1:2" x14ac:dyDescent="0.3">
      <c r="A7253">
        <v>4145.79</v>
      </c>
      <c r="B7253">
        <v>2.7022600000000001E-2</v>
      </c>
    </row>
    <row r="7254" spans="1:2" x14ac:dyDescent="0.3">
      <c r="A7254">
        <v>4146.2700000000004</v>
      </c>
      <c r="B7254">
        <v>2.7018400000000001E-2</v>
      </c>
    </row>
    <row r="7255" spans="1:2" x14ac:dyDescent="0.3">
      <c r="A7255">
        <v>4146.75</v>
      </c>
      <c r="B7255">
        <v>2.6776000000000001E-2</v>
      </c>
    </row>
    <row r="7256" spans="1:2" x14ac:dyDescent="0.3">
      <c r="A7256">
        <v>4147.24</v>
      </c>
      <c r="B7256">
        <v>2.67329E-2</v>
      </c>
    </row>
    <row r="7257" spans="1:2" x14ac:dyDescent="0.3">
      <c r="A7257">
        <v>4147.72</v>
      </c>
      <c r="B7257">
        <v>2.6896E-2</v>
      </c>
    </row>
    <row r="7258" spans="1:2" x14ac:dyDescent="0.3">
      <c r="A7258">
        <v>4148.2</v>
      </c>
      <c r="B7258">
        <v>2.7074000000000001E-2</v>
      </c>
    </row>
    <row r="7259" spans="1:2" x14ac:dyDescent="0.3">
      <c r="A7259">
        <v>4148.68</v>
      </c>
      <c r="B7259">
        <v>2.71057E-2</v>
      </c>
    </row>
    <row r="7260" spans="1:2" x14ac:dyDescent="0.3">
      <c r="A7260">
        <v>4149.16</v>
      </c>
      <c r="B7260">
        <v>2.7087699999999999E-2</v>
      </c>
    </row>
    <row r="7261" spans="1:2" x14ac:dyDescent="0.3">
      <c r="A7261">
        <v>4149.6499999999996</v>
      </c>
      <c r="B7261">
        <v>2.72266E-2</v>
      </c>
    </row>
    <row r="7262" spans="1:2" x14ac:dyDescent="0.3">
      <c r="A7262">
        <v>4150.13</v>
      </c>
      <c r="B7262">
        <v>2.7424199999999999E-2</v>
      </c>
    </row>
    <row r="7263" spans="1:2" x14ac:dyDescent="0.3">
      <c r="A7263">
        <v>4150.6099999999997</v>
      </c>
      <c r="B7263">
        <v>2.7365400000000002E-2</v>
      </c>
    </row>
    <row r="7264" spans="1:2" x14ac:dyDescent="0.3">
      <c r="A7264">
        <v>4151.09</v>
      </c>
      <c r="B7264">
        <v>2.7615199999999999E-2</v>
      </c>
    </row>
    <row r="7265" spans="1:2" x14ac:dyDescent="0.3">
      <c r="A7265">
        <v>4151.57</v>
      </c>
      <c r="B7265">
        <v>2.7924000000000001E-2</v>
      </c>
    </row>
    <row r="7266" spans="1:2" x14ac:dyDescent="0.3">
      <c r="A7266">
        <v>4152.0600000000004</v>
      </c>
      <c r="B7266">
        <v>2.7916900000000001E-2</v>
      </c>
    </row>
    <row r="7267" spans="1:2" x14ac:dyDescent="0.3">
      <c r="A7267">
        <v>4152.54</v>
      </c>
      <c r="B7267">
        <v>2.7892400000000001E-2</v>
      </c>
    </row>
    <row r="7268" spans="1:2" x14ac:dyDescent="0.3">
      <c r="A7268">
        <v>4153.0200000000004</v>
      </c>
      <c r="B7268">
        <v>2.78769E-2</v>
      </c>
    </row>
    <row r="7269" spans="1:2" x14ac:dyDescent="0.3">
      <c r="A7269">
        <v>4153.5</v>
      </c>
      <c r="B7269">
        <v>2.79516E-2</v>
      </c>
    </row>
    <row r="7270" spans="1:2" x14ac:dyDescent="0.3">
      <c r="A7270">
        <v>4153.99</v>
      </c>
      <c r="B7270">
        <v>2.8075699999999999E-2</v>
      </c>
    </row>
    <row r="7271" spans="1:2" x14ac:dyDescent="0.3">
      <c r="A7271">
        <v>4154.47</v>
      </c>
      <c r="B7271">
        <v>2.8007299999999999E-2</v>
      </c>
    </row>
    <row r="7272" spans="1:2" x14ac:dyDescent="0.3">
      <c r="A7272">
        <v>4154.95</v>
      </c>
      <c r="B7272">
        <v>2.8091999999999999E-2</v>
      </c>
    </row>
    <row r="7273" spans="1:2" x14ac:dyDescent="0.3">
      <c r="A7273">
        <v>4155.43</v>
      </c>
      <c r="B7273">
        <v>2.84657E-2</v>
      </c>
    </row>
    <row r="7274" spans="1:2" x14ac:dyDescent="0.3">
      <c r="A7274">
        <v>4155.91</v>
      </c>
      <c r="B7274">
        <v>2.8691500000000002E-2</v>
      </c>
    </row>
    <row r="7275" spans="1:2" x14ac:dyDescent="0.3">
      <c r="A7275">
        <v>4156.3999999999996</v>
      </c>
      <c r="B7275">
        <v>2.87992E-2</v>
      </c>
    </row>
    <row r="7276" spans="1:2" x14ac:dyDescent="0.3">
      <c r="A7276">
        <v>4156.88</v>
      </c>
      <c r="B7276">
        <v>2.8969000000000002E-2</v>
      </c>
    </row>
    <row r="7277" spans="1:2" x14ac:dyDescent="0.3">
      <c r="A7277">
        <v>4157.3599999999997</v>
      </c>
      <c r="B7277">
        <v>2.92743E-2</v>
      </c>
    </row>
    <row r="7278" spans="1:2" x14ac:dyDescent="0.3">
      <c r="A7278">
        <v>4157.84</v>
      </c>
      <c r="B7278">
        <v>2.9362300000000001E-2</v>
      </c>
    </row>
    <row r="7279" spans="1:2" x14ac:dyDescent="0.3">
      <c r="A7279">
        <v>4158.32</v>
      </c>
      <c r="B7279">
        <v>2.9473200000000001E-2</v>
      </c>
    </row>
    <row r="7280" spans="1:2" x14ac:dyDescent="0.3">
      <c r="A7280">
        <v>4158.8100000000004</v>
      </c>
      <c r="B7280">
        <v>2.96213E-2</v>
      </c>
    </row>
    <row r="7281" spans="1:2" x14ac:dyDescent="0.3">
      <c r="A7281">
        <v>4159.29</v>
      </c>
      <c r="B7281">
        <v>2.97258E-2</v>
      </c>
    </row>
    <row r="7282" spans="1:2" x14ac:dyDescent="0.3">
      <c r="A7282">
        <v>4159.7700000000004</v>
      </c>
      <c r="B7282">
        <v>2.9932500000000001E-2</v>
      </c>
    </row>
    <row r="7283" spans="1:2" x14ac:dyDescent="0.3">
      <c r="A7283">
        <v>4160.25</v>
      </c>
      <c r="B7283">
        <v>3.0087900000000001E-2</v>
      </c>
    </row>
    <row r="7284" spans="1:2" x14ac:dyDescent="0.3">
      <c r="A7284">
        <v>4160.7299999999996</v>
      </c>
      <c r="B7284">
        <v>3.0233900000000001E-2</v>
      </c>
    </row>
    <row r="7285" spans="1:2" x14ac:dyDescent="0.3">
      <c r="A7285">
        <v>4161.22</v>
      </c>
      <c r="B7285">
        <v>3.0425600000000001E-2</v>
      </c>
    </row>
    <row r="7286" spans="1:2" x14ac:dyDescent="0.3">
      <c r="A7286">
        <v>4161.7</v>
      </c>
      <c r="B7286">
        <v>3.0621499999999999E-2</v>
      </c>
    </row>
    <row r="7287" spans="1:2" x14ac:dyDescent="0.3">
      <c r="A7287">
        <v>4162.18</v>
      </c>
      <c r="B7287">
        <v>3.1245499999999999E-2</v>
      </c>
    </row>
    <row r="7288" spans="1:2" x14ac:dyDescent="0.3">
      <c r="A7288">
        <v>4162.66</v>
      </c>
      <c r="B7288">
        <v>3.1714100000000002E-2</v>
      </c>
    </row>
    <row r="7289" spans="1:2" x14ac:dyDescent="0.3">
      <c r="A7289">
        <v>4163.1499999999996</v>
      </c>
      <c r="B7289">
        <v>3.2226400000000002E-2</v>
      </c>
    </row>
    <row r="7290" spans="1:2" x14ac:dyDescent="0.3">
      <c r="A7290">
        <v>4163.63</v>
      </c>
      <c r="B7290">
        <v>3.3176200000000003E-2</v>
      </c>
    </row>
    <row r="7291" spans="1:2" x14ac:dyDescent="0.3">
      <c r="A7291">
        <v>4164.1099999999997</v>
      </c>
      <c r="B7291">
        <v>3.4390400000000002E-2</v>
      </c>
    </row>
    <row r="7292" spans="1:2" x14ac:dyDescent="0.3">
      <c r="A7292">
        <v>4164.59</v>
      </c>
      <c r="B7292">
        <v>3.5537899999999997E-2</v>
      </c>
    </row>
    <row r="7293" spans="1:2" x14ac:dyDescent="0.3">
      <c r="A7293">
        <v>4165.07</v>
      </c>
      <c r="B7293">
        <v>3.7294500000000001E-2</v>
      </c>
    </row>
    <row r="7294" spans="1:2" x14ac:dyDescent="0.3">
      <c r="A7294">
        <v>4165.5600000000004</v>
      </c>
      <c r="B7294">
        <v>3.9760999999999998E-2</v>
      </c>
    </row>
    <row r="7295" spans="1:2" x14ac:dyDescent="0.3">
      <c r="A7295">
        <v>4166.04</v>
      </c>
      <c r="B7295">
        <v>4.2346700000000001E-2</v>
      </c>
    </row>
    <row r="7296" spans="1:2" x14ac:dyDescent="0.3">
      <c r="A7296">
        <v>4166.5200000000004</v>
      </c>
      <c r="B7296">
        <v>4.5690099999999997E-2</v>
      </c>
    </row>
    <row r="7297" spans="1:2" x14ac:dyDescent="0.3">
      <c r="A7297">
        <v>4167</v>
      </c>
      <c r="B7297">
        <v>5.0449599999999997E-2</v>
      </c>
    </row>
    <row r="7298" spans="1:2" x14ac:dyDescent="0.3">
      <c r="A7298">
        <v>4167.4799999999996</v>
      </c>
      <c r="B7298">
        <v>5.65762E-2</v>
      </c>
    </row>
    <row r="7299" spans="1:2" x14ac:dyDescent="0.3">
      <c r="A7299">
        <v>4167.97</v>
      </c>
      <c r="B7299">
        <v>6.2997600000000001E-2</v>
      </c>
    </row>
    <row r="7300" spans="1:2" x14ac:dyDescent="0.3">
      <c r="A7300">
        <v>4168.45</v>
      </c>
      <c r="B7300">
        <v>6.7254099999999997E-2</v>
      </c>
    </row>
    <row r="7301" spans="1:2" x14ac:dyDescent="0.3">
      <c r="A7301">
        <v>4168.93</v>
      </c>
      <c r="B7301">
        <v>6.7070099999999994E-2</v>
      </c>
    </row>
    <row r="7302" spans="1:2" x14ac:dyDescent="0.3">
      <c r="A7302">
        <v>4169.41</v>
      </c>
      <c r="B7302">
        <v>6.2643599999999994E-2</v>
      </c>
    </row>
    <row r="7303" spans="1:2" x14ac:dyDescent="0.3">
      <c r="A7303">
        <v>4169.8999999999996</v>
      </c>
      <c r="B7303">
        <v>5.5923199999999999E-2</v>
      </c>
    </row>
    <row r="7304" spans="1:2" x14ac:dyDescent="0.3">
      <c r="A7304">
        <v>4170.38</v>
      </c>
      <c r="B7304">
        <v>4.9100499999999998E-2</v>
      </c>
    </row>
    <row r="7305" spans="1:2" x14ac:dyDescent="0.3">
      <c r="A7305">
        <v>4170.8599999999997</v>
      </c>
      <c r="B7305">
        <v>4.3698800000000003E-2</v>
      </c>
    </row>
    <row r="7306" spans="1:2" x14ac:dyDescent="0.3">
      <c r="A7306">
        <v>4171.34</v>
      </c>
      <c r="B7306">
        <v>3.9683799999999998E-2</v>
      </c>
    </row>
    <row r="7307" spans="1:2" x14ac:dyDescent="0.3">
      <c r="A7307">
        <v>4171.82</v>
      </c>
      <c r="B7307">
        <v>3.7133300000000001E-2</v>
      </c>
    </row>
    <row r="7308" spans="1:2" x14ac:dyDescent="0.3">
      <c r="A7308">
        <v>4172.3100000000004</v>
      </c>
      <c r="B7308">
        <v>3.5409700000000002E-2</v>
      </c>
    </row>
    <row r="7309" spans="1:2" x14ac:dyDescent="0.3">
      <c r="A7309">
        <v>4172.79</v>
      </c>
      <c r="B7309">
        <v>3.4119999999999998E-2</v>
      </c>
    </row>
    <row r="7310" spans="1:2" x14ac:dyDescent="0.3">
      <c r="A7310">
        <v>4173.2700000000004</v>
      </c>
      <c r="B7310">
        <v>3.31913E-2</v>
      </c>
    </row>
    <row r="7311" spans="1:2" x14ac:dyDescent="0.3">
      <c r="A7311">
        <v>4173.75</v>
      </c>
      <c r="B7311">
        <v>3.2664699999999998E-2</v>
      </c>
    </row>
    <row r="7312" spans="1:2" x14ac:dyDescent="0.3">
      <c r="A7312">
        <v>4174.2299999999996</v>
      </c>
      <c r="B7312">
        <v>3.22695E-2</v>
      </c>
    </row>
    <row r="7313" spans="1:2" x14ac:dyDescent="0.3">
      <c r="A7313">
        <v>4174.72</v>
      </c>
      <c r="B7313">
        <v>3.1588199999999997E-2</v>
      </c>
    </row>
    <row r="7314" spans="1:2" x14ac:dyDescent="0.3">
      <c r="A7314">
        <v>4175.2</v>
      </c>
      <c r="B7314">
        <v>3.0998399999999999E-2</v>
      </c>
    </row>
    <row r="7315" spans="1:2" x14ac:dyDescent="0.3">
      <c r="A7315">
        <v>4175.68</v>
      </c>
      <c r="B7315">
        <v>3.0654000000000001E-2</v>
      </c>
    </row>
    <row r="7316" spans="1:2" x14ac:dyDescent="0.3">
      <c r="A7316">
        <v>4176.16</v>
      </c>
      <c r="B7316">
        <v>3.0249499999999999E-2</v>
      </c>
    </row>
    <row r="7317" spans="1:2" x14ac:dyDescent="0.3">
      <c r="A7317">
        <v>4176.6499999999996</v>
      </c>
      <c r="B7317">
        <v>3.0108699999999999E-2</v>
      </c>
    </row>
    <row r="7318" spans="1:2" x14ac:dyDescent="0.3">
      <c r="A7318">
        <v>4177.13</v>
      </c>
      <c r="B7318">
        <v>3.0056099999999999E-2</v>
      </c>
    </row>
    <row r="7319" spans="1:2" x14ac:dyDescent="0.3">
      <c r="A7319">
        <v>4177.6099999999997</v>
      </c>
      <c r="B7319">
        <v>2.9765799999999999E-2</v>
      </c>
    </row>
    <row r="7320" spans="1:2" x14ac:dyDescent="0.3">
      <c r="A7320">
        <v>4178.09</v>
      </c>
      <c r="B7320">
        <v>2.9490499999999999E-2</v>
      </c>
    </row>
    <row r="7321" spans="1:2" x14ac:dyDescent="0.3">
      <c r="A7321">
        <v>4178.57</v>
      </c>
      <c r="B7321">
        <v>2.9310800000000001E-2</v>
      </c>
    </row>
    <row r="7322" spans="1:2" x14ac:dyDescent="0.3">
      <c r="A7322">
        <v>4179.0600000000004</v>
      </c>
      <c r="B7322">
        <v>2.9235000000000001E-2</v>
      </c>
    </row>
    <row r="7323" spans="1:2" x14ac:dyDescent="0.3">
      <c r="A7323">
        <v>4179.54</v>
      </c>
      <c r="B7323">
        <v>2.9297799999999999E-2</v>
      </c>
    </row>
    <row r="7324" spans="1:2" x14ac:dyDescent="0.3">
      <c r="A7324">
        <v>4180.0200000000004</v>
      </c>
      <c r="B7324">
        <v>2.8961899999999999E-2</v>
      </c>
    </row>
    <row r="7325" spans="1:2" x14ac:dyDescent="0.3">
      <c r="A7325">
        <v>4180.5</v>
      </c>
      <c r="B7325">
        <v>2.88753E-2</v>
      </c>
    </row>
    <row r="7326" spans="1:2" x14ac:dyDescent="0.3">
      <c r="A7326">
        <v>4180.9799999999996</v>
      </c>
      <c r="B7326">
        <v>2.9011700000000001E-2</v>
      </c>
    </row>
    <row r="7327" spans="1:2" x14ac:dyDescent="0.3">
      <c r="A7327">
        <v>4181.47</v>
      </c>
      <c r="B7327">
        <v>2.9132000000000002E-2</v>
      </c>
    </row>
    <row r="7328" spans="1:2" x14ac:dyDescent="0.3">
      <c r="A7328">
        <v>4181.95</v>
      </c>
      <c r="B7328">
        <v>2.9108200000000001E-2</v>
      </c>
    </row>
    <row r="7329" spans="1:2" x14ac:dyDescent="0.3">
      <c r="A7329">
        <v>4182.43</v>
      </c>
      <c r="B7329">
        <v>2.9099099999999999E-2</v>
      </c>
    </row>
    <row r="7330" spans="1:2" x14ac:dyDescent="0.3">
      <c r="A7330">
        <v>4182.91</v>
      </c>
      <c r="B7330">
        <v>2.8977699999999999E-2</v>
      </c>
    </row>
    <row r="7331" spans="1:2" x14ac:dyDescent="0.3">
      <c r="A7331">
        <v>4183.3999999999996</v>
      </c>
      <c r="B7331">
        <v>2.8779800000000001E-2</v>
      </c>
    </row>
    <row r="7332" spans="1:2" x14ac:dyDescent="0.3">
      <c r="A7332">
        <v>4183.88</v>
      </c>
      <c r="B7332">
        <v>2.8816000000000001E-2</v>
      </c>
    </row>
    <row r="7333" spans="1:2" x14ac:dyDescent="0.3">
      <c r="A7333">
        <v>4184.3599999999997</v>
      </c>
      <c r="B7333">
        <v>2.8755800000000001E-2</v>
      </c>
    </row>
    <row r="7334" spans="1:2" x14ac:dyDescent="0.3">
      <c r="A7334">
        <v>4184.84</v>
      </c>
      <c r="B7334">
        <v>2.8796599999999999E-2</v>
      </c>
    </row>
    <row r="7335" spans="1:2" x14ac:dyDescent="0.3">
      <c r="A7335">
        <v>4185.32</v>
      </c>
      <c r="B7335">
        <v>2.89365E-2</v>
      </c>
    </row>
    <row r="7336" spans="1:2" x14ac:dyDescent="0.3">
      <c r="A7336">
        <v>4185.8100000000004</v>
      </c>
      <c r="B7336">
        <v>2.89728E-2</v>
      </c>
    </row>
    <row r="7337" spans="1:2" x14ac:dyDescent="0.3">
      <c r="A7337">
        <v>4186.29</v>
      </c>
      <c r="B7337">
        <v>2.91451E-2</v>
      </c>
    </row>
    <row r="7338" spans="1:2" x14ac:dyDescent="0.3">
      <c r="A7338">
        <v>4186.7700000000004</v>
      </c>
      <c r="B7338">
        <v>2.91077E-2</v>
      </c>
    </row>
    <row r="7339" spans="1:2" x14ac:dyDescent="0.3">
      <c r="A7339">
        <v>4187.25</v>
      </c>
      <c r="B7339">
        <v>2.9064400000000001E-2</v>
      </c>
    </row>
    <row r="7340" spans="1:2" x14ac:dyDescent="0.3">
      <c r="A7340">
        <v>4187.7299999999996</v>
      </c>
      <c r="B7340">
        <v>2.9156899999999999E-2</v>
      </c>
    </row>
    <row r="7341" spans="1:2" x14ac:dyDescent="0.3">
      <c r="A7341">
        <v>4188.22</v>
      </c>
      <c r="B7341">
        <v>2.9281100000000001E-2</v>
      </c>
    </row>
    <row r="7342" spans="1:2" x14ac:dyDescent="0.3">
      <c r="A7342">
        <v>4188.7</v>
      </c>
      <c r="B7342">
        <v>2.9241699999999999E-2</v>
      </c>
    </row>
    <row r="7343" spans="1:2" x14ac:dyDescent="0.3">
      <c r="A7343">
        <v>4189.18</v>
      </c>
      <c r="B7343">
        <v>2.94109E-2</v>
      </c>
    </row>
    <row r="7344" spans="1:2" x14ac:dyDescent="0.3">
      <c r="A7344">
        <v>4189.66</v>
      </c>
      <c r="B7344">
        <v>2.96295E-2</v>
      </c>
    </row>
    <row r="7345" spans="1:2" x14ac:dyDescent="0.3">
      <c r="A7345">
        <v>4190.1499999999996</v>
      </c>
      <c r="B7345">
        <v>2.9553099999999999E-2</v>
      </c>
    </row>
    <row r="7346" spans="1:2" x14ac:dyDescent="0.3">
      <c r="A7346">
        <v>4190.63</v>
      </c>
      <c r="B7346">
        <v>2.9397300000000001E-2</v>
      </c>
    </row>
    <row r="7347" spans="1:2" x14ac:dyDescent="0.3">
      <c r="A7347">
        <v>4191.1099999999997</v>
      </c>
      <c r="B7347">
        <v>2.93005E-2</v>
      </c>
    </row>
    <row r="7348" spans="1:2" x14ac:dyDescent="0.3">
      <c r="A7348">
        <v>4191.59</v>
      </c>
      <c r="B7348">
        <v>2.9389999999999999E-2</v>
      </c>
    </row>
    <row r="7349" spans="1:2" x14ac:dyDescent="0.3">
      <c r="A7349">
        <v>4192.07</v>
      </c>
      <c r="B7349">
        <v>2.9531600000000002E-2</v>
      </c>
    </row>
    <row r="7350" spans="1:2" x14ac:dyDescent="0.3">
      <c r="A7350">
        <v>4192.5600000000004</v>
      </c>
      <c r="B7350">
        <v>2.96219E-2</v>
      </c>
    </row>
    <row r="7351" spans="1:2" x14ac:dyDescent="0.3">
      <c r="A7351">
        <v>4193.04</v>
      </c>
      <c r="B7351">
        <v>2.95319E-2</v>
      </c>
    </row>
    <row r="7352" spans="1:2" x14ac:dyDescent="0.3">
      <c r="A7352">
        <v>4193.5200000000004</v>
      </c>
      <c r="B7352">
        <v>2.9517600000000001E-2</v>
      </c>
    </row>
    <row r="7353" spans="1:2" x14ac:dyDescent="0.3">
      <c r="A7353">
        <v>4194</v>
      </c>
      <c r="B7353">
        <v>2.95167E-2</v>
      </c>
    </row>
    <row r="7354" spans="1:2" x14ac:dyDescent="0.3">
      <c r="A7354">
        <v>4194.4799999999996</v>
      </c>
      <c r="B7354">
        <v>2.9584099999999999E-2</v>
      </c>
    </row>
    <row r="7355" spans="1:2" x14ac:dyDescent="0.3">
      <c r="A7355">
        <v>4194.97</v>
      </c>
      <c r="B7355">
        <v>2.9743800000000001E-2</v>
      </c>
    </row>
    <row r="7356" spans="1:2" x14ac:dyDescent="0.3">
      <c r="A7356">
        <v>4195.45</v>
      </c>
      <c r="B7356">
        <v>2.9926600000000001E-2</v>
      </c>
    </row>
    <row r="7357" spans="1:2" x14ac:dyDescent="0.3">
      <c r="A7357">
        <v>4195.93</v>
      </c>
      <c r="B7357">
        <v>2.9948200000000001E-2</v>
      </c>
    </row>
    <row r="7358" spans="1:2" x14ac:dyDescent="0.3">
      <c r="A7358">
        <v>4196.41</v>
      </c>
      <c r="B7358">
        <v>2.9831300000000002E-2</v>
      </c>
    </row>
    <row r="7359" spans="1:2" x14ac:dyDescent="0.3">
      <c r="A7359">
        <v>4196.8999999999996</v>
      </c>
      <c r="B7359">
        <v>2.9983099999999999E-2</v>
      </c>
    </row>
    <row r="7360" spans="1:2" x14ac:dyDescent="0.3">
      <c r="A7360">
        <v>4197.38</v>
      </c>
      <c r="B7360">
        <v>3.0159399999999999E-2</v>
      </c>
    </row>
    <row r="7361" spans="1:2" x14ac:dyDescent="0.3">
      <c r="A7361">
        <v>4197.8599999999997</v>
      </c>
      <c r="B7361">
        <v>3.0424400000000001E-2</v>
      </c>
    </row>
    <row r="7362" spans="1:2" x14ac:dyDescent="0.3">
      <c r="A7362">
        <v>4198.34</v>
      </c>
      <c r="B7362">
        <v>3.0331500000000001E-2</v>
      </c>
    </row>
    <row r="7363" spans="1:2" x14ac:dyDescent="0.3">
      <c r="A7363">
        <v>4198.82</v>
      </c>
      <c r="B7363">
        <v>3.02604E-2</v>
      </c>
    </row>
    <row r="7364" spans="1:2" x14ac:dyDescent="0.3">
      <c r="A7364">
        <v>4199.3100000000004</v>
      </c>
      <c r="B7364">
        <v>3.0267700000000002E-2</v>
      </c>
    </row>
    <row r="7365" spans="1:2" x14ac:dyDescent="0.3">
      <c r="A7365">
        <v>4199.79</v>
      </c>
      <c r="B7365">
        <v>3.0383E-2</v>
      </c>
    </row>
    <row r="7366" spans="1:2" x14ac:dyDescent="0.3">
      <c r="A7366">
        <v>4200.2700000000004</v>
      </c>
      <c r="B7366">
        <v>3.0602600000000001E-2</v>
      </c>
    </row>
    <row r="7367" spans="1:2" x14ac:dyDescent="0.3">
      <c r="A7367">
        <v>4200.75</v>
      </c>
      <c r="B7367">
        <v>3.0599600000000001E-2</v>
      </c>
    </row>
    <row r="7368" spans="1:2" x14ac:dyDescent="0.3">
      <c r="A7368">
        <v>4201.2299999999996</v>
      </c>
      <c r="B7368">
        <v>3.05051E-2</v>
      </c>
    </row>
    <row r="7369" spans="1:2" x14ac:dyDescent="0.3">
      <c r="A7369">
        <v>4201.72</v>
      </c>
      <c r="B7369">
        <v>3.0411799999999999E-2</v>
      </c>
    </row>
    <row r="7370" spans="1:2" x14ac:dyDescent="0.3">
      <c r="A7370">
        <v>4202.2</v>
      </c>
      <c r="B7370">
        <v>3.0598E-2</v>
      </c>
    </row>
    <row r="7371" spans="1:2" x14ac:dyDescent="0.3">
      <c r="A7371">
        <v>4202.68</v>
      </c>
      <c r="B7371">
        <v>3.0851199999999999E-2</v>
      </c>
    </row>
    <row r="7372" spans="1:2" x14ac:dyDescent="0.3">
      <c r="A7372">
        <v>4203.16</v>
      </c>
      <c r="B7372">
        <v>3.0732599999999999E-2</v>
      </c>
    </row>
    <row r="7373" spans="1:2" x14ac:dyDescent="0.3">
      <c r="A7373">
        <v>4203.6499999999996</v>
      </c>
      <c r="B7373">
        <v>3.06926E-2</v>
      </c>
    </row>
    <row r="7374" spans="1:2" x14ac:dyDescent="0.3">
      <c r="A7374">
        <v>4204.13</v>
      </c>
      <c r="B7374">
        <v>3.0862899999999999E-2</v>
      </c>
    </row>
    <row r="7375" spans="1:2" x14ac:dyDescent="0.3">
      <c r="A7375">
        <v>4204.6099999999997</v>
      </c>
      <c r="B7375">
        <v>3.0861800000000002E-2</v>
      </c>
    </row>
    <row r="7376" spans="1:2" x14ac:dyDescent="0.3">
      <c r="A7376">
        <v>4205.09</v>
      </c>
      <c r="B7376">
        <v>3.0974399999999999E-2</v>
      </c>
    </row>
    <row r="7377" spans="1:2" x14ac:dyDescent="0.3">
      <c r="A7377">
        <v>4205.57</v>
      </c>
      <c r="B7377">
        <v>3.13458E-2</v>
      </c>
    </row>
    <row r="7378" spans="1:2" x14ac:dyDescent="0.3">
      <c r="A7378">
        <v>4206.0600000000004</v>
      </c>
      <c r="B7378">
        <v>3.13142E-2</v>
      </c>
    </row>
    <row r="7379" spans="1:2" x14ac:dyDescent="0.3">
      <c r="A7379">
        <v>4206.54</v>
      </c>
      <c r="B7379">
        <v>3.1140000000000001E-2</v>
      </c>
    </row>
    <row r="7380" spans="1:2" x14ac:dyDescent="0.3">
      <c r="A7380">
        <v>4207.0200000000004</v>
      </c>
      <c r="B7380">
        <v>3.1153900000000002E-2</v>
      </c>
    </row>
    <row r="7381" spans="1:2" x14ac:dyDescent="0.3">
      <c r="A7381">
        <v>4207.5</v>
      </c>
      <c r="B7381">
        <v>3.1343000000000003E-2</v>
      </c>
    </row>
    <row r="7382" spans="1:2" x14ac:dyDescent="0.3">
      <c r="A7382">
        <v>4207.9799999999996</v>
      </c>
      <c r="B7382">
        <v>3.1260099999999999E-2</v>
      </c>
    </row>
    <row r="7383" spans="1:2" x14ac:dyDescent="0.3">
      <c r="A7383">
        <v>4208.47</v>
      </c>
      <c r="B7383">
        <v>3.1172100000000001E-2</v>
      </c>
    </row>
    <row r="7384" spans="1:2" x14ac:dyDescent="0.3">
      <c r="A7384">
        <v>4208.95</v>
      </c>
      <c r="B7384">
        <v>3.1116000000000001E-2</v>
      </c>
    </row>
    <row r="7385" spans="1:2" x14ac:dyDescent="0.3">
      <c r="A7385">
        <v>4209.43</v>
      </c>
      <c r="B7385">
        <v>3.1359900000000003E-2</v>
      </c>
    </row>
    <row r="7386" spans="1:2" x14ac:dyDescent="0.3">
      <c r="A7386">
        <v>4209.91</v>
      </c>
      <c r="B7386">
        <v>3.16554E-2</v>
      </c>
    </row>
    <row r="7387" spans="1:2" x14ac:dyDescent="0.3">
      <c r="A7387">
        <v>4210.3999999999996</v>
      </c>
      <c r="B7387">
        <v>3.1479399999999998E-2</v>
      </c>
    </row>
    <row r="7388" spans="1:2" x14ac:dyDescent="0.3">
      <c r="A7388">
        <v>4210.88</v>
      </c>
      <c r="B7388">
        <v>3.12482E-2</v>
      </c>
    </row>
    <row r="7389" spans="1:2" x14ac:dyDescent="0.3">
      <c r="A7389">
        <v>4211.3599999999997</v>
      </c>
      <c r="B7389">
        <v>3.1581900000000003E-2</v>
      </c>
    </row>
    <row r="7390" spans="1:2" x14ac:dyDescent="0.3">
      <c r="A7390">
        <v>4211.84</v>
      </c>
      <c r="B7390">
        <v>3.1798100000000003E-2</v>
      </c>
    </row>
    <row r="7391" spans="1:2" x14ac:dyDescent="0.3">
      <c r="A7391">
        <v>4212.32</v>
      </c>
      <c r="B7391">
        <v>3.1512600000000002E-2</v>
      </c>
    </row>
    <row r="7392" spans="1:2" x14ac:dyDescent="0.3">
      <c r="A7392">
        <v>4212.8100000000004</v>
      </c>
      <c r="B7392">
        <v>3.1166900000000001E-2</v>
      </c>
    </row>
    <row r="7393" spans="1:2" x14ac:dyDescent="0.3">
      <c r="A7393">
        <v>4213.29</v>
      </c>
      <c r="B7393">
        <v>3.1210499999999999E-2</v>
      </c>
    </row>
    <row r="7394" spans="1:2" x14ac:dyDescent="0.3">
      <c r="A7394">
        <v>4213.7700000000004</v>
      </c>
      <c r="B7394">
        <v>3.1470900000000003E-2</v>
      </c>
    </row>
    <row r="7395" spans="1:2" x14ac:dyDescent="0.3">
      <c r="A7395">
        <v>4214.25</v>
      </c>
      <c r="B7395">
        <v>3.1826100000000003E-2</v>
      </c>
    </row>
    <row r="7396" spans="1:2" x14ac:dyDescent="0.3">
      <c r="A7396">
        <v>4214.7299999999996</v>
      </c>
      <c r="B7396">
        <v>3.19165E-2</v>
      </c>
    </row>
    <row r="7397" spans="1:2" x14ac:dyDescent="0.3">
      <c r="A7397">
        <v>4215.22</v>
      </c>
      <c r="B7397">
        <v>3.2022000000000002E-2</v>
      </c>
    </row>
    <row r="7398" spans="1:2" x14ac:dyDescent="0.3">
      <c r="A7398">
        <v>4215.7</v>
      </c>
      <c r="B7398">
        <v>3.2071099999999998E-2</v>
      </c>
    </row>
    <row r="7399" spans="1:2" x14ac:dyDescent="0.3">
      <c r="A7399">
        <v>4216.18</v>
      </c>
      <c r="B7399">
        <v>3.2213899999999997E-2</v>
      </c>
    </row>
    <row r="7400" spans="1:2" x14ac:dyDescent="0.3">
      <c r="A7400">
        <v>4216.66</v>
      </c>
      <c r="B7400">
        <v>3.2278300000000003E-2</v>
      </c>
    </row>
    <row r="7401" spans="1:2" x14ac:dyDescent="0.3">
      <c r="A7401">
        <v>4217.1400000000003</v>
      </c>
      <c r="B7401">
        <v>3.2167500000000002E-2</v>
      </c>
    </row>
    <row r="7402" spans="1:2" x14ac:dyDescent="0.3">
      <c r="A7402">
        <v>4217.63</v>
      </c>
      <c r="B7402">
        <v>3.2204700000000003E-2</v>
      </c>
    </row>
    <row r="7403" spans="1:2" x14ac:dyDescent="0.3">
      <c r="A7403">
        <v>4218.1099999999997</v>
      </c>
      <c r="B7403">
        <v>3.2162099999999999E-2</v>
      </c>
    </row>
    <row r="7404" spans="1:2" x14ac:dyDescent="0.3">
      <c r="A7404">
        <v>4218.59</v>
      </c>
      <c r="B7404">
        <v>3.2356200000000002E-2</v>
      </c>
    </row>
    <row r="7405" spans="1:2" x14ac:dyDescent="0.3">
      <c r="A7405">
        <v>4219.07</v>
      </c>
      <c r="B7405">
        <v>3.2623600000000003E-2</v>
      </c>
    </row>
    <row r="7406" spans="1:2" x14ac:dyDescent="0.3">
      <c r="A7406">
        <v>4219.5600000000004</v>
      </c>
      <c r="B7406">
        <v>3.2562300000000002E-2</v>
      </c>
    </row>
    <row r="7407" spans="1:2" x14ac:dyDescent="0.3">
      <c r="A7407">
        <v>4220.04</v>
      </c>
      <c r="B7407">
        <v>3.2543799999999998E-2</v>
      </c>
    </row>
    <row r="7408" spans="1:2" x14ac:dyDescent="0.3">
      <c r="A7408">
        <v>4220.5200000000004</v>
      </c>
      <c r="B7408">
        <v>3.2613000000000003E-2</v>
      </c>
    </row>
    <row r="7409" spans="1:2" x14ac:dyDescent="0.3">
      <c r="A7409">
        <v>4221</v>
      </c>
      <c r="B7409">
        <v>3.2702099999999998E-2</v>
      </c>
    </row>
    <row r="7410" spans="1:2" x14ac:dyDescent="0.3">
      <c r="A7410">
        <v>4221.4799999999996</v>
      </c>
      <c r="B7410">
        <v>3.2903200000000001E-2</v>
      </c>
    </row>
    <row r="7411" spans="1:2" x14ac:dyDescent="0.3">
      <c r="A7411">
        <v>4221.97</v>
      </c>
      <c r="B7411">
        <v>3.3083099999999997E-2</v>
      </c>
    </row>
    <row r="7412" spans="1:2" x14ac:dyDescent="0.3">
      <c r="A7412">
        <v>4222.45</v>
      </c>
      <c r="B7412">
        <v>3.3027599999999997E-2</v>
      </c>
    </row>
    <row r="7413" spans="1:2" x14ac:dyDescent="0.3">
      <c r="A7413">
        <v>4222.93</v>
      </c>
      <c r="B7413">
        <v>3.3393600000000002E-2</v>
      </c>
    </row>
    <row r="7414" spans="1:2" x14ac:dyDescent="0.3">
      <c r="A7414">
        <v>4223.41</v>
      </c>
      <c r="B7414">
        <v>3.3802600000000002E-2</v>
      </c>
    </row>
    <row r="7415" spans="1:2" x14ac:dyDescent="0.3">
      <c r="A7415">
        <v>4223.8900000000003</v>
      </c>
      <c r="B7415">
        <v>3.4111599999999999E-2</v>
      </c>
    </row>
    <row r="7416" spans="1:2" x14ac:dyDescent="0.3">
      <c r="A7416">
        <v>4224.38</v>
      </c>
      <c r="B7416">
        <v>3.4181499999999997E-2</v>
      </c>
    </row>
    <row r="7417" spans="1:2" x14ac:dyDescent="0.3">
      <c r="A7417">
        <v>4224.8599999999997</v>
      </c>
      <c r="B7417">
        <v>3.3929800000000003E-2</v>
      </c>
    </row>
    <row r="7418" spans="1:2" x14ac:dyDescent="0.3">
      <c r="A7418">
        <v>4225.34</v>
      </c>
      <c r="B7418">
        <v>3.3662999999999998E-2</v>
      </c>
    </row>
    <row r="7419" spans="1:2" x14ac:dyDescent="0.3">
      <c r="A7419">
        <v>4225.82</v>
      </c>
      <c r="B7419">
        <v>3.3358400000000003E-2</v>
      </c>
    </row>
    <row r="7420" spans="1:2" x14ac:dyDescent="0.3">
      <c r="A7420">
        <v>4226.3100000000004</v>
      </c>
      <c r="B7420">
        <v>3.3163400000000003E-2</v>
      </c>
    </row>
    <row r="7421" spans="1:2" x14ac:dyDescent="0.3">
      <c r="A7421">
        <v>4226.79</v>
      </c>
      <c r="B7421">
        <v>3.3108600000000002E-2</v>
      </c>
    </row>
    <row r="7422" spans="1:2" x14ac:dyDescent="0.3">
      <c r="A7422">
        <v>4227.2700000000004</v>
      </c>
      <c r="B7422">
        <v>3.31737E-2</v>
      </c>
    </row>
    <row r="7423" spans="1:2" x14ac:dyDescent="0.3">
      <c r="A7423">
        <v>4227.75</v>
      </c>
      <c r="B7423">
        <v>3.3141400000000001E-2</v>
      </c>
    </row>
    <row r="7424" spans="1:2" x14ac:dyDescent="0.3">
      <c r="A7424">
        <v>4228.2299999999996</v>
      </c>
      <c r="B7424">
        <v>3.3053199999999998E-2</v>
      </c>
    </row>
    <row r="7425" spans="1:2" x14ac:dyDescent="0.3">
      <c r="A7425">
        <v>4228.72</v>
      </c>
      <c r="B7425">
        <v>3.3307099999999999E-2</v>
      </c>
    </row>
    <row r="7426" spans="1:2" x14ac:dyDescent="0.3">
      <c r="A7426">
        <v>4229.2</v>
      </c>
      <c r="B7426">
        <v>3.3562399999999999E-2</v>
      </c>
    </row>
    <row r="7427" spans="1:2" x14ac:dyDescent="0.3">
      <c r="A7427">
        <v>4229.68</v>
      </c>
      <c r="B7427">
        <v>3.35658E-2</v>
      </c>
    </row>
    <row r="7428" spans="1:2" x14ac:dyDescent="0.3">
      <c r="A7428">
        <v>4230.16</v>
      </c>
      <c r="B7428">
        <v>3.35156E-2</v>
      </c>
    </row>
    <row r="7429" spans="1:2" x14ac:dyDescent="0.3">
      <c r="A7429">
        <v>4230.6400000000003</v>
      </c>
      <c r="B7429">
        <v>3.3327599999999999E-2</v>
      </c>
    </row>
    <row r="7430" spans="1:2" x14ac:dyDescent="0.3">
      <c r="A7430">
        <v>4231.13</v>
      </c>
      <c r="B7430">
        <v>3.3569700000000001E-2</v>
      </c>
    </row>
    <row r="7431" spans="1:2" x14ac:dyDescent="0.3">
      <c r="A7431">
        <v>4231.6099999999997</v>
      </c>
      <c r="B7431">
        <v>3.39671E-2</v>
      </c>
    </row>
    <row r="7432" spans="1:2" x14ac:dyDescent="0.3">
      <c r="A7432">
        <v>4232.09</v>
      </c>
      <c r="B7432">
        <v>3.40057E-2</v>
      </c>
    </row>
    <row r="7433" spans="1:2" x14ac:dyDescent="0.3">
      <c r="A7433">
        <v>4232.57</v>
      </c>
      <c r="B7433">
        <v>3.3983600000000003E-2</v>
      </c>
    </row>
    <row r="7434" spans="1:2" x14ac:dyDescent="0.3">
      <c r="A7434">
        <v>4233.05</v>
      </c>
      <c r="B7434">
        <v>3.4162499999999998E-2</v>
      </c>
    </row>
    <row r="7435" spans="1:2" x14ac:dyDescent="0.3">
      <c r="A7435">
        <v>4233.54</v>
      </c>
      <c r="B7435">
        <v>3.4135600000000002E-2</v>
      </c>
    </row>
    <row r="7436" spans="1:2" x14ac:dyDescent="0.3">
      <c r="A7436">
        <v>4234.0200000000004</v>
      </c>
      <c r="B7436">
        <v>3.3891699999999997E-2</v>
      </c>
    </row>
    <row r="7437" spans="1:2" x14ac:dyDescent="0.3">
      <c r="A7437">
        <v>4234.5</v>
      </c>
      <c r="B7437">
        <v>3.3938900000000001E-2</v>
      </c>
    </row>
    <row r="7438" spans="1:2" x14ac:dyDescent="0.3">
      <c r="A7438">
        <v>4234.9799999999996</v>
      </c>
      <c r="B7438">
        <v>3.4152399999999999E-2</v>
      </c>
    </row>
    <row r="7439" spans="1:2" x14ac:dyDescent="0.3">
      <c r="A7439">
        <v>4235.47</v>
      </c>
      <c r="B7439">
        <v>3.4337199999999998E-2</v>
      </c>
    </row>
    <row r="7440" spans="1:2" x14ac:dyDescent="0.3">
      <c r="A7440">
        <v>4235.95</v>
      </c>
      <c r="B7440">
        <v>3.4239800000000001E-2</v>
      </c>
    </row>
    <row r="7441" spans="1:2" x14ac:dyDescent="0.3">
      <c r="A7441">
        <v>4236.43</v>
      </c>
      <c r="B7441">
        <v>3.4319599999999999E-2</v>
      </c>
    </row>
    <row r="7442" spans="1:2" x14ac:dyDescent="0.3">
      <c r="A7442">
        <v>4236.91</v>
      </c>
      <c r="B7442">
        <v>3.4602599999999997E-2</v>
      </c>
    </row>
    <row r="7443" spans="1:2" x14ac:dyDescent="0.3">
      <c r="A7443">
        <v>4237.3900000000003</v>
      </c>
      <c r="B7443">
        <v>3.46635E-2</v>
      </c>
    </row>
    <row r="7444" spans="1:2" x14ac:dyDescent="0.3">
      <c r="A7444">
        <v>4237.88</v>
      </c>
      <c r="B7444">
        <v>3.4503300000000001E-2</v>
      </c>
    </row>
    <row r="7445" spans="1:2" x14ac:dyDescent="0.3">
      <c r="A7445">
        <v>4238.3599999999997</v>
      </c>
      <c r="B7445">
        <v>3.4408800000000003E-2</v>
      </c>
    </row>
    <row r="7446" spans="1:2" x14ac:dyDescent="0.3">
      <c r="A7446">
        <v>4238.84</v>
      </c>
      <c r="B7446">
        <v>3.4467900000000003E-2</v>
      </c>
    </row>
    <row r="7447" spans="1:2" x14ac:dyDescent="0.3">
      <c r="A7447">
        <v>4239.32</v>
      </c>
      <c r="B7447">
        <v>3.4314299999999999E-2</v>
      </c>
    </row>
    <row r="7448" spans="1:2" x14ac:dyDescent="0.3">
      <c r="A7448">
        <v>4239.8</v>
      </c>
      <c r="B7448">
        <v>3.4405999999999999E-2</v>
      </c>
    </row>
    <row r="7449" spans="1:2" x14ac:dyDescent="0.3">
      <c r="A7449">
        <v>4240.29</v>
      </c>
      <c r="B7449">
        <v>3.4605799999999999E-2</v>
      </c>
    </row>
    <row r="7450" spans="1:2" x14ac:dyDescent="0.3">
      <c r="A7450">
        <v>4240.7700000000004</v>
      </c>
      <c r="B7450">
        <v>3.4570999999999998E-2</v>
      </c>
    </row>
    <row r="7451" spans="1:2" x14ac:dyDescent="0.3">
      <c r="A7451">
        <v>4241.25</v>
      </c>
      <c r="B7451">
        <v>3.4518600000000003E-2</v>
      </c>
    </row>
    <row r="7452" spans="1:2" x14ac:dyDescent="0.3">
      <c r="A7452">
        <v>4241.7299999999996</v>
      </c>
      <c r="B7452">
        <v>3.4523100000000001E-2</v>
      </c>
    </row>
    <row r="7453" spans="1:2" x14ac:dyDescent="0.3">
      <c r="A7453">
        <v>4242.22</v>
      </c>
      <c r="B7453">
        <v>3.4541200000000001E-2</v>
      </c>
    </row>
    <row r="7454" spans="1:2" x14ac:dyDescent="0.3">
      <c r="A7454">
        <v>4242.7</v>
      </c>
      <c r="B7454">
        <v>3.4502600000000001E-2</v>
      </c>
    </row>
    <row r="7455" spans="1:2" x14ac:dyDescent="0.3">
      <c r="A7455">
        <v>4243.18</v>
      </c>
      <c r="B7455">
        <v>3.4491300000000003E-2</v>
      </c>
    </row>
    <row r="7456" spans="1:2" x14ac:dyDescent="0.3">
      <c r="A7456">
        <v>4243.66</v>
      </c>
      <c r="B7456">
        <v>3.4604999999999997E-2</v>
      </c>
    </row>
    <row r="7457" spans="1:2" x14ac:dyDescent="0.3">
      <c r="A7457">
        <v>4244.1400000000003</v>
      </c>
      <c r="B7457">
        <v>3.4632499999999997E-2</v>
      </c>
    </row>
    <row r="7458" spans="1:2" x14ac:dyDescent="0.3">
      <c r="A7458">
        <v>4244.62</v>
      </c>
      <c r="B7458">
        <v>3.4368900000000001E-2</v>
      </c>
    </row>
    <row r="7459" spans="1:2" x14ac:dyDescent="0.3">
      <c r="A7459">
        <v>4245.1099999999997</v>
      </c>
      <c r="B7459">
        <v>3.4138700000000001E-2</v>
      </c>
    </row>
    <row r="7460" spans="1:2" x14ac:dyDescent="0.3">
      <c r="A7460">
        <v>4245.59</v>
      </c>
      <c r="B7460">
        <v>3.4201000000000002E-2</v>
      </c>
    </row>
    <row r="7461" spans="1:2" x14ac:dyDescent="0.3">
      <c r="A7461">
        <v>4246.07</v>
      </c>
      <c r="B7461">
        <v>3.43708E-2</v>
      </c>
    </row>
    <row r="7462" spans="1:2" x14ac:dyDescent="0.3">
      <c r="A7462">
        <v>4246.55</v>
      </c>
      <c r="B7462">
        <v>3.4345599999999997E-2</v>
      </c>
    </row>
    <row r="7463" spans="1:2" x14ac:dyDescent="0.3">
      <c r="A7463">
        <v>4247.04</v>
      </c>
      <c r="B7463">
        <v>3.4364600000000002E-2</v>
      </c>
    </row>
    <row r="7464" spans="1:2" x14ac:dyDescent="0.3">
      <c r="A7464">
        <v>4247.5200000000004</v>
      </c>
      <c r="B7464">
        <v>3.42861E-2</v>
      </c>
    </row>
    <row r="7465" spans="1:2" x14ac:dyDescent="0.3">
      <c r="A7465">
        <v>4248</v>
      </c>
      <c r="B7465">
        <v>3.40506E-2</v>
      </c>
    </row>
    <row r="7466" spans="1:2" x14ac:dyDescent="0.3">
      <c r="A7466">
        <v>4248.4799999999996</v>
      </c>
      <c r="B7466">
        <v>3.3980000000000003E-2</v>
      </c>
    </row>
    <row r="7467" spans="1:2" x14ac:dyDescent="0.3">
      <c r="A7467">
        <v>4248.96</v>
      </c>
      <c r="B7467">
        <v>3.4040300000000003E-2</v>
      </c>
    </row>
    <row r="7468" spans="1:2" x14ac:dyDescent="0.3">
      <c r="A7468">
        <v>4249.45</v>
      </c>
      <c r="B7468">
        <v>3.4089899999999999E-2</v>
      </c>
    </row>
    <row r="7469" spans="1:2" x14ac:dyDescent="0.3">
      <c r="A7469">
        <v>4249.93</v>
      </c>
      <c r="B7469">
        <v>3.4211499999999999E-2</v>
      </c>
    </row>
    <row r="7470" spans="1:2" x14ac:dyDescent="0.3">
      <c r="A7470">
        <v>4250.41</v>
      </c>
      <c r="B7470">
        <v>3.4332599999999998E-2</v>
      </c>
    </row>
    <row r="7471" spans="1:2" x14ac:dyDescent="0.3">
      <c r="A7471">
        <v>4250.8900000000003</v>
      </c>
      <c r="B7471">
        <v>3.4289500000000001E-2</v>
      </c>
    </row>
    <row r="7472" spans="1:2" x14ac:dyDescent="0.3">
      <c r="A7472">
        <v>4251.38</v>
      </c>
      <c r="B7472">
        <v>3.4057700000000003E-2</v>
      </c>
    </row>
    <row r="7473" spans="1:2" x14ac:dyDescent="0.3">
      <c r="A7473">
        <v>4251.8599999999997</v>
      </c>
      <c r="B7473">
        <v>3.3881399999999999E-2</v>
      </c>
    </row>
    <row r="7474" spans="1:2" x14ac:dyDescent="0.3">
      <c r="A7474">
        <v>4252.34</v>
      </c>
      <c r="B7474">
        <v>3.3820799999999998E-2</v>
      </c>
    </row>
    <row r="7475" spans="1:2" x14ac:dyDescent="0.3">
      <c r="A7475">
        <v>4252.82</v>
      </c>
      <c r="B7475">
        <v>3.3890900000000002E-2</v>
      </c>
    </row>
    <row r="7476" spans="1:2" x14ac:dyDescent="0.3">
      <c r="A7476">
        <v>4253.3</v>
      </c>
      <c r="B7476">
        <v>3.3833299999999997E-2</v>
      </c>
    </row>
    <row r="7477" spans="1:2" x14ac:dyDescent="0.3">
      <c r="A7477">
        <v>4253.79</v>
      </c>
      <c r="B7477">
        <v>3.3653799999999998E-2</v>
      </c>
    </row>
    <row r="7478" spans="1:2" x14ac:dyDescent="0.3">
      <c r="A7478">
        <v>4254.2700000000004</v>
      </c>
      <c r="B7478">
        <v>3.35026E-2</v>
      </c>
    </row>
    <row r="7479" spans="1:2" x14ac:dyDescent="0.3">
      <c r="A7479">
        <v>4254.75</v>
      </c>
      <c r="B7479">
        <v>3.3443899999999999E-2</v>
      </c>
    </row>
    <row r="7480" spans="1:2" x14ac:dyDescent="0.3">
      <c r="A7480">
        <v>4255.2299999999996</v>
      </c>
      <c r="B7480">
        <v>3.3586499999999998E-2</v>
      </c>
    </row>
    <row r="7481" spans="1:2" x14ac:dyDescent="0.3">
      <c r="A7481">
        <v>4255.71</v>
      </c>
      <c r="B7481">
        <v>3.3782399999999997E-2</v>
      </c>
    </row>
    <row r="7482" spans="1:2" x14ac:dyDescent="0.3">
      <c r="A7482">
        <v>4256.2</v>
      </c>
      <c r="B7482">
        <v>3.38759E-2</v>
      </c>
    </row>
    <row r="7483" spans="1:2" x14ac:dyDescent="0.3">
      <c r="A7483">
        <v>4256.68</v>
      </c>
      <c r="B7483">
        <v>3.3888300000000003E-2</v>
      </c>
    </row>
    <row r="7484" spans="1:2" x14ac:dyDescent="0.3">
      <c r="A7484">
        <v>4257.16</v>
      </c>
      <c r="B7484">
        <v>3.3920800000000001E-2</v>
      </c>
    </row>
    <row r="7485" spans="1:2" x14ac:dyDescent="0.3">
      <c r="A7485">
        <v>4257.6400000000003</v>
      </c>
      <c r="B7485">
        <v>3.3804599999999997E-2</v>
      </c>
    </row>
    <row r="7486" spans="1:2" x14ac:dyDescent="0.3">
      <c r="A7486">
        <v>4258.12</v>
      </c>
      <c r="B7486">
        <v>3.3812099999999998E-2</v>
      </c>
    </row>
    <row r="7487" spans="1:2" x14ac:dyDescent="0.3">
      <c r="A7487">
        <v>4258.6099999999997</v>
      </c>
      <c r="B7487">
        <v>3.3966700000000002E-2</v>
      </c>
    </row>
    <row r="7488" spans="1:2" x14ac:dyDescent="0.3">
      <c r="A7488">
        <v>4259.09</v>
      </c>
      <c r="B7488">
        <v>3.37299E-2</v>
      </c>
    </row>
    <row r="7489" spans="1:2" x14ac:dyDescent="0.3">
      <c r="A7489">
        <v>4259.57</v>
      </c>
      <c r="B7489">
        <v>3.3554899999999999E-2</v>
      </c>
    </row>
    <row r="7490" spans="1:2" x14ac:dyDescent="0.3">
      <c r="A7490">
        <v>4260.05</v>
      </c>
      <c r="B7490">
        <v>3.3809400000000003E-2</v>
      </c>
    </row>
    <row r="7491" spans="1:2" x14ac:dyDescent="0.3">
      <c r="A7491">
        <v>4260.53</v>
      </c>
      <c r="B7491">
        <v>3.3845399999999998E-2</v>
      </c>
    </row>
    <row r="7492" spans="1:2" x14ac:dyDescent="0.3">
      <c r="A7492">
        <v>4261.0200000000004</v>
      </c>
      <c r="B7492">
        <v>3.3640700000000003E-2</v>
      </c>
    </row>
    <row r="7493" spans="1:2" x14ac:dyDescent="0.3">
      <c r="A7493">
        <v>4261.5</v>
      </c>
      <c r="B7493">
        <v>3.3682900000000002E-2</v>
      </c>
    </row>
    <row r="7494" spans="1:2" x14ac:dyDescent="0.3">
      <c r="A7494">
        <v>4261.9799999999996</v>
      </c>
      <c r="B7494">
        <v>3.36044E-2</v>
      </c>
    </row>
    <row r="7495" spans="1:2" x14ac:dyDescent="0.3">
      <c r="A7495">
        <v>4262.46</v>
      </c>
      <c r="B7495">
        <v>3.3493799999999997E-2</v>
      </c>
    </row>
    <row r="7496" spans="1:2" x14ac:dyDescent="0.3">
      <c r="A7496">
        <v>4262.95</v>
      </c>
      <c r="B7496">
        <v>3.3454699999999997E-2</v>
      </c>
    </row>
    <row r="7497" spans="1:2" x14ac:dyDescent="0.3">
      <c r="A7497">
        <v>4263.43</v>
      </c>
      <c r="B7497">
        <v>3.3597700000000001E-2</v>
      </c>
    </row>
    <row r="7498" spans="1:2" x14ac:dyDescent="0.3">
      <c r="A7498">
        <v>4263.91</v>
      </c>
      <c r="B7498">
        <v>3.3770099999999997E-2</v>
      </c>
    </row>
    <row r="7499" spans="1:2" x14ac:dyDescent="0.3">
      <c r="A7499">
        <v>4264.3900000000003</v>
      </c>
      <c r="B7499">
        <v>3.38445E-2</v>
      </c>
    </row>
    <row r="7500" spans="1:2" x14ac:dyDescent="0.3">
      <c r="A7500">
        <v>4264.88</v>
      </c>
      <c r="B7500">
        <v>3.3833299999999997E-2</v>
      </c>
    </row>
    <row r="7501" spans="1:2" x14ac:dyDescent="0.3">
      <c r="A7501">
        <v>4265.3599999999997</v>
      </c>
      <c r="B7501">
        <v>3.3721599999999997E-2</v>
      </c>
    </row>
    <row r="7502" spans="1:2" x14ac:dyDescent="0.3">
      <c r="A7502">
        <v>4265.84</v>
      </c>
      <c r="B7502">
        <v>3.3675700000000003E-2</v>
      </c>
    </row>
    <row r="7503" spans="1:2" x14ac:dyDescent="0.3">
      <c r="A7503">
        <v>4266.32</v>
      </c>
      <c r="B7503">
        <v>3.3578400000000001E-2</v>
      </c>
    </row>
    <row r="7504" spans="1:2" x14ac:dyDescent="0.3">
      <c r="A7504">
        <v>4266.8</v>
      </c>
      <c r="B7504">
        <v>3.3628999999999999E-2</v>
      </c>
    </row>
    <row r="7505" spans="1:2" x14ac:dyDescent="0.3">
      <c r="A7505">
        <v>4267.28</v>
      </c>
      <c r="B7505">
        <v>3.36662E-2</v>
      </c>
    </row>
    <row r="7506" spans="1:2" x14ac:dyDescent="0.3">
      <c r="A7506">
        <v>4267.7700000000004</v>
      </c>
      <c r="B7506">
        <v>3.3638500000000002E-2</v>
      </c>
    </row>
    <row r="7507" spans="1:2" x14ac:dyDescent="0.3">
      <c r="A7507">
        <v>4268.25</v>
      </c>
      <c r="B7507">
        <v>3.3710400000000001E-2</v>
      </c>
    </row>
    <row r="7508" spans="1:2" x14ac:dyDescent="0.3">
      <c r="A7508">
        <v>4268.7299999999996</v>
      </c>
      <c r="B7508">
        <v>3.3465000000000002E-2</v>
      </c>
    </row>
    <row r="7509" spans="1:2" x14ac:dyDescent="0.3">
      <c r="A7509">
        <v>4269.21</v>
      </c>
      <c r="B7509">
        <v>3.3393600000000002E-2</v>
      </c>
    </row>
    <row r="7510" spans="1:2" x14ac:dyDescent="0.3">
      <c r="A7510">
        <v>4269.7</v>
      </c>
      <c r="B7510">
        <v>3.3590799999999997E-2</v>
      </c>
    </row>
    <row r="7511" spans="1:2" x14ac:dyDescent="0.3">
      <c r="A7511">
        <v>4270.18</v>
      </c>
      <c r="B7511">
        <v>3.3686599999999997E-2</v>
      </c>
    </row>
    <row r="7512" spans="1:2" x14ac:dyDescent="0.3">
      <c r="A7512">
        <v>4270.66</v>
      </c>
      <c r="B7512">
        <v>3.3604099999999998E-2</v>
      </c>
    </row>
    <row r="7513" spans="1:2" x14ac:dyDescent="0.3">
      <c r="A7513">
        <v>4271.1400000000003</v>
      </c>
      <c r="B7513">
        <v>3.3381300000000003E-2</v>
      </c>
    </row>
    <row r="7514" spans="1:2" x14ac:dyDescent="0.3">
      <c r="A7514">
        <v>4271.62</v>
      </c>
      <c r="B7514">
        <v>3.3250399999999999E-2</v>
      </c>
    </row>
    <row r="7515" spans="1:2" x14ac:dyDescent="0.3">
      <c r="A7515">
        <v>4272.1099999999997</v>
      </c>
      <c r="B7515">
        <v>3.3377900000000002E-2</v>
      </c>
    </row>
    <row r="7516" spans="1:2" x14ac:dyDescent="0.3">
      <c r="A7516">
        <v>4272.59</v>
      </c>
      <c r="B7516">
        <v>3.3531400000000003E-2</v>
      </c>
    </row>
    <row r="7517" spans="1:2" x14ac:dyDescent="0.3">
      <c r="A7517">
        <v>4273.07</v>
      </c>
      <c r="B7517">
        <v>3.3760100000000001E-2</v>
      </c>
    </row>
    <row r="7518" spans="1:2" x14ac:dyDescent="0.3">
      <c r="A7518">
        <v>4273.55</v>
      </c>
      <c r="B7518">
        <v>3.3763500000000002E-2</v>
      </c>
    </row>
    <row r="7519" spans="1:2" x14ac:dyDescent="0.3">
      <c r="A7519">
        <v>4274.03</v>
      </c>
      <c r="B7519">
        <v>3.3685600000000003E-2</v>
      </c>
    </row>
    <row r="7520" spans="1:2" x14ac:dyDescent="0.3">
      <c r="A7520">
        <v>4274.5200000000004</v>
      </c>
      <c r="B7520">
        <v>3.3849799999999999E-2</v>
      </c>
    </row>
    <row r="7521" spans="1:2" x14ac:dyDescent="0.3">
      <c r="A7521">
        <v>4275</v>
      </c>
      <c r="B7521">
        <v>3.3783500000000001E-2</v>
      </c>
    </row>
    <row r="7522" spans="1:2" x14ac:dyDescent="0.3">
      <c r="A7522">
        <v>4275.4799999999996</v>
      </c>
      <c r="B7522">
        <v>3.3680000000000002E-2</v>
      </c>
    </row>
    <row r="7523" spans="1:2" x14ac:dyDescent="0.3">
      <c r="A7523">
        <v>4275.96</v>
      </c>
      <c r="B7523">
        <v>3.3731999999999998E-2</v>
      </c>
    </row>
    <row r="7524" spans="1:2" x14ac:dyDescent="0.3">
      <c r="A7524">
        <v>4276.4399999999996</v>
      </c>
      <c r="B7524">
        <v>3.3586299999999999E-2</v>
      </c>
    </row>
    <row r="7525" spans="1:2" x14ac:dyDescent="0.3">
      <c r="A7525">
        <v>4276.93</v>
      </c>
      <c r="B7525">
        <v>3.3390400000000001E-2</v>
      </c>
    </row>
    <row r="7526" spans="1:2" x14ac:dyDescent="0.3">
      <c r="A7526">
        <v>4277.41</v>
      </c>
      <c r="B7526">
        <v>3.34915E-2</v>
      </c>
    </row>
    <row r="7527" spans="1:2" x14ac:dyDescent="0.3">
      <c r="A7527">
        <v>4277.8900000000003</v>
      </c>
      <c r="B7527">
        <v>3.3747199999999998E-2</v>
      </c>
    </row>
    <row r="7528" spans="1:2" x14ac:dyDescent="0.3">
      <c r="A7528">
        <v>4278.37</v>
      </c>
      <c r="B7528">
        <v>3.36896E-2</v>
      </c>
    </row>
    <row r="7529" spans="1:2" x14ac:dyDescent="0.3">
      <c r="A7529">
        <v>4278.8599999999997</v>
      </c>
      <c r="B7529">
        <v>3.3626499999999997E-2</v>
      </c>
    </row>
    <row r="7530" spans="1:2" x14ac:dyDescent="0.3">
      <c r="A7530">
        <v>4279.34</v>
      </c>
      <c r="B7530">
        <v>3.36481E-2</v>
      </c>
    </row>
    <row r="7531" spans="1:2" x14ac:dyDescent="0.3">
      <c r="A7531">
        <v>4279.82</v>
      </c>
      <c r="B7531">
        <v>3.3586299999999999E-2</v>
      </c>
    </row>
    <row r="7532" spans="1:2" x14ac:dyDescent="0.3">
      <c r="A7532">
        <v>4280.3</v>
      </c>
      <c r="B7532">
        <v>3.36797E-2</v>
      </c>
    </row>
    <row r="7533" spans="1:2" x14ac:dyDescent="0.3">
      <c r="A7533">
        <v>4280.78</v>
      </c>
      <c r="B7533">
        <v>3.3660900000000001E-2</v>
      </c>
    </row>
    <row r="7534" spans="1:2" x14ac:dyDescent="0.3">
      <c r="A7534">
        <v>4281.2700000000004</v>
      </c>
      <c r="B7534">
        <v>3.3648499999999998E-2</v>
      </c>
    </row>
    <row r="7535" spans="1:2" x14ac:dyDescent="0.3">
      <c r="A7535">
        <v>4281.75</v>
      </c>
      <c r="B7535">
        <v>3.3735899999999999E-2</v>
      </c>
    </row>
    <row r="7536" spans="1:2" x14ac:dyDescent="0.3">
      <c r="A7536">
        <v>4282.2299999999996</v>
      </c>
      <c r="B7536">
        <v>3.3699600000000003E-2</v>
      </c>
    </row>
    <row r="7537" spans="1:2" x14ac:dyDescent="0.3">
      <c r="A7537">
        <v>4282.71</v>
      </c>
      <c r="B7537">
        <v>3.3753699999999998E-2</v>
      </c>
    </row>
    <row r="7538" spans="1:2" x14ac:dyDescent="0.3">
      <c r="A7538">
        <v>4283.1899999999996</v>
      </c>
      <c r="B7538">
        <v>3.3850400000000003E-2</v>
      </c>
    </row>
    <row r="7539" spans="1:2" x14ac:dyDescent="0.3">
      <c r="A7539">
        <v>4283.68</v>
      </c>
      <c r="B7539">
        <v>3.3988699999999997E-2</v>
      </c>
    </row>
    <row r="7540" spans="1:2" x14ac:dyDescent="0.3">
      <c r="A7540">
        <v>4284.16</v>
      </c>
      <c r="B7540">
        <v>3.40062E-2</v>
      </c>
    </row>
    <row r="7541" spans="1:2" x14ac:dyDescent="0.3">
      <c r="A7541">
        <v>4284.6400000000003</v>
      </c>
      <c r="B7541">
        <v>3.3978399999999999E-2</v>
      </c>
    </row>
    <row r="7542" spans="1:2" x14ac:dyDescent="0.3">
      <c r="A7542">
        <v>4285.12</v>
      </c>
      <c r="B7542">
        <v>3.3918900000000002E-2</v>
      </c>
    </row>
    <row r="7543" spans="1:2" x14ac:dyDescent="0.3">
      <c r="A7543">
        <v>4285.6099999999997</v>
      </c>
      <c r="B7543">
        <v>3.3848700000000002E-2</v>
      </c>
    </row>
    <row r="7544" spans="1:2" x14ac:dyDescent="0.3">
      <c r="A7544">
        <v>4286.09</v>
      </c>
      <c r="B7544">
        <v>3.3764299999999997E-2</v>
      </c>
    </row>
    <row r="7545" spans="1:2" x14ac:dyDescent="0.3">
      <c r="A7545">
        <v>4286.57</v>
      </c>
      <c r="B7545">
        <v>3.3803699999999999E-2</v>
      </c>
    </row>
    <row r="7546" spans="1:2" x14ac:dyDescent="0.3">
      <c r="A7546">
        <v>4287.05</v>
      </c>
      <c r="B7546">
        <v>3.3724200000000003E-2</v>
      </c>
    </row>
    <row r="7547" spans="1:2" x14ac:dyDescent="0.3">
      <c r="A7547">
        <v>4287.53</v>
      </c>
      <c r="B7547">
        <v>3.3751499999999997E-2</v>
      </c>
    </row>
    <row r="7548" spans="1:2" x14ac:dyDescent="0.3">
      <c r="A7548">
        <v>4288.0200000000004</v>
      </c>
      <c r="B7548">
        <v>3.3801100000000001E-2</v>
      </c>
    </row>
    <row r="7549" spans="1:2" x14ac:dyDescent="0.3">
      <c r="A7549">
        <v>4288.5</v>
      </c>
      <c r="B7549">
        <v>3.3756800000000003E-2</v>
      </c>
    </row>
    <row r="7550" spans="1:2" x14ac:dyDescent="0.3">
      <c r="A7550">
        <v>4288.9799999999996</v>
      </c>
      <c r="B7550">
        <v>3.38327E-2</v>
      </c>
    </row>
    <row r="7551" spans="1:2" x14ac:dyDescent="0.3">
      <c r="A7551">
        <v>4289.46</v>
      </c>
      <c r="B7551">
        <v>3.3909300000000003E-2</v>
      </c>
    </row>
    <row r="7552" spans="1:2" x14ac:dyDescent="0.3">
      <c r="A7552">
        <v>4289.9399999999996</v>
      </c>
      <c r="B7552">
        <v>3.3860599999999998E-2</v>
      </c>
    </row>
    <row r="7553" spans="1:2" x14ac:dyDescent="0.3">
      <c r="A7553">
        <v>4290.43</v>
      </c>
      <c r="B7553">
        <v>3.3873399999999998E-2</v>
      </c>
    </row>
    <row r="7554" spans="1:2" x14ac:dyDescent="0.3">
      <c r="A7554">
        <v>4290.91</v>
      </c>
      <c r="B7554">
        <v>3.40226E-2</v>
      </c>
    </row>
    <row r="7555" spans="1:2" x14ac:dyDescent="0.3">
      <c r="A7555">
        <v>4291.3900000000003</v>
      </c>
      <c r="B7555">
        <v>3.39917E-2</v>
      </c>
    </row>
    <row r="7556" spans="1:2" x14ac:dyDescent="0.3">
      <c r="A7556">
        <v>4291.87</v>
      </c>
      <c r="B7556">
        <v>3.37188E-2</v>
      </c>
    </row>
    <row r="7557" spans="1:2" x14ac:dyDescent="0.3">
      <c r="A7557">
        <v>4292.3500000000004</v>
      </c>
      <c r="B7557">
        <v>3.3786299999999998E-2</v>
      </c>
    </row>
    <row r="7558" spans="1:2" x14ac:dyDescent="0.3">
      <c r="A7558">
        <v>4292.84</v>
      </c>
      <c r="B7558">
        <v>3.4147400000000001E-2</v>
      </c>
    </row>
    <row r="7559" spans="1:2" x14ac:dyDescent="0.3">
      <c r="A7559">
        <v>4293.32</v>
      </c>
      <c r="B7559">
        <v>3.42318E-2</v>
      </c>
    </row>
    <row r="7560" spans="1:2" x14ac:dyDescent="0.3">
      <c r="A7560">
        <v>4293.8</v>
      </c>
      <c r="B7560">
        <v>3.3983699999999999E-2</v>
      </c>
    </row>
    <row r="7561" spans="1:2" x14ac:dyDescent="0.3">
      <c r="A7561">
        <v>4294.28</v>
      </c>
      <c r="B7561">
        <v>3.3753100000000001E-2</v>
      </c>
    </row>
    <row r="7562" spans="1:2" x14ac:dyDescent="0.3">
      <c r="A7562">
        <v>4294.7700000000004</v>
      </c>
      <c r="B7562">
        <v>3.3764099999999998E-2</v>
      </c>
    </row>
    <row r="7563" spans="1:2" x14ac:dyDescent="0.3">
      <c r="A7563">
        <v>4295.25</v>
      </c>
      <c r="B7563">
        <v>3.3912299999999999E-2</v>
      </c>
    </row>
    <row r="7564" spans="1:2" x14ac:dyDescent="0.3">
      <c r="A7564">
        <v>4295.7299999999996</v>
      </c>
      <c r="B7564">
        <v>3.4110500000000002E-2</v>
      </c>
    </row>
    <row r="7565" spans="1:2" x14ac:dyDescent="0.3">
      <c r="A7565">
        <v>4296.21</v>
      </c>
      <c r="B7565">
        <v>3.4326799999999998E-2</v>
      </c>
    </row>
    <row r="7566" spans="1:2" x14ac:dyDescent="0.3">
      <c r="A7566">
        <v>4296.6899999999996</v>
      </c>
      <c r="B7566">
        <v>3.4451500000000003E-2</v>
      </c>
    </row>
    <row r="7567" spans="1:2" x14ac:dyDescent="0.3">
      <c r="A7567">
        <v>4297.18</v>
      </c>
      <c r="B7567">
        <v>3.4191800000000001E-2</v>
      </c>
    </row>
    <row r="7568" spans="1:2" x14ac:dyDescent="0.3">
      <c r="A7568">
        <v>4297.66</v>
      </c>
      <c r="B7568">
        <v>3.4188999999999997E-2</v>
      </c>
    </row>
    <row r="7569" spans="1:2" x14ac:dyDescent="0.3">
      <c r="A7569">
        <v>4298.1400000000003</v>
      </c>
      <c r="B7569">
        <v>3.4388200000000001E-2</v>
      </c>
    </row>
    <row r="7570" spans="1:2" x14ac:dyDescent="0.3">
      <c r="A7570">
        <v>4298.62</v>
      </c>
      <c r="B7570">
        <v>3.4176999999999999E-2</v>
      </c>
    </row>
    <row r="7571" spans="1:2" x14ac:dyDescent="0.3">
      <c r="A7571">
        <v>4299.1000000000004</v>
      </c>
      <c r="B7571">
        <v>3.41109E-2</v>
      </c>
    </row>
    <row r="7572" spans="1:2" x14ac:dyDescent="0.3">
      <c r="A7572">
        <v>4299.59</v>
      </c>
      <c r="B7572">
        <v>3.4283800000000003E-2</v>
      </c>
    </row>
    <row r="7573" spans="1:2" x14ac:dyDescent="0.3">
      <c r="A7573">
        <v>4300.07</v>
      </c>
      <c r="B7573">
        <v>3.4171E-2</v>
      </c>
    </row>
    <row r="7574" spans="1:2" x14ac:dyDescent="0.3">
      <c r="A7574">
        <v>4300.55</v>
      </c>
      <c r="B7574">
        <v>3.4188499999999997E-2</v>
      </c>
    </row>
    <row r="7575" spans="1:2" x14ac:dyDescent="0.3">
      <c r="A7575">
        <v>4301.03</v>
      </c>
      <c r="B7575">
        <v>3.4248599999999997E-2</v>
      </c>
    </row>
    <row r="7576" spans="1:2" x14ac:dyDescent="0.3">
      <c r="A7576">
        <v>4301.5200000000004</v>
      </c>
      <c r="B7576">
        <v>3.4085600000000001E-2</v>
      </c>
    </row>
    <row r="7577" spans="1:2" x14ac:dyDescent="0.3">
      <c r="A7577">
        <v>4302</v>
      </c>
      <c r="B7577">
        <v>3.4075000000000001E-2</v>
      </c>
    </row>
    <row r="7578" spans="1:2" x14ac:dyDescent="0.3">
      <c r="A7578">
        <v>4302.4799999999996</v>
      </c>
      <c r="B7578">
        <v>3.4263399999999999E-2</v>
      </c>
    </row>
    <row r="7579" spans="1:2" x14ac:dyDescent="0.3">
      <c r="A7579">
        <v>4302.96</v>
      </c>
      <c r="B7579">
        <v>3.4507299999999998E-2</v>
      </c>
    </row>
    <row r="7580" spans="1:2" x14ac:dyDescent="0.3">
      <c r="A7580">
        <v>4303.4399999999996</v>
      </c>
      <c r="B7580">
        <v>3.4493299999999998E-2</v>
      </c>
    </row>
    <row r="7581" spans="1:2" x14ac:dyDescent="0.3">
      <c r="A7581">
        <v>4303.93</v>
      </c>
      <c r="B7581">
        <v>3.4300600000000001E-2</v>
      </c>
    </row>
    <row r="7582" spans="1:2" x14ac:dyDescent="0.3">
      <c r="A7582">
        <v>4304.41</v>
      </c>
      <c r="B7582">
        <v>3.4183499999999999E-2</v>
      </c>
    </row>
    <row r="7583" spans="1:2" x14ac:dyDescent="0.3">
      <c r="A7583">
        <v>4304.8900000000003</v>
      </c>
      <c r="B7583">
        <v>3.4422399999999999E-2</v>
      </c>
    </row>
    <row r="7584" spans="1:2" x14ac:dyDescent="0.3">
      <c r="A7584">
        <v>4305.37</v>
      </c>
      <c r="B7584">
        <v>3.4456899999999999E-2</v>
      </c>
    </row>
    <row r="7585" spans="1:2" x14ac:dyDescent="0.3">
      <c r="A7585">
        <v>4305.8500000000004</v>
      </c>
      <c r="B7585">
        <v>3.4402799999999997E-2</v>
      </c>
    </row>
    <row r="7586" spans="1:2" x14ac:dyDescent="0.3">
      <c r="A7586">
        <v>4306.34</v>
      </c>
      <c r="B7586">
        <v>3.4451200000000001E-2</v>
      </c>
    </row>
    <row r="7587" spans="1:2" x14ac:dyDescent="0.3">
      <c r="A7587">
        <v>4306.82</v>
      </c>
      <c r="B7587">
        <v>3.4373899999999999E-2</v>
      </c>
    </row>
    <row r="7588" spans="1:2" x14ac:dyDescent="0.3">
      <c r="A7588">
        <v>4307.3</v>
      </c>
      <c r="B7588">
        <v>3.4372600000000003E-2</v>
      </c>
    </row>
    <row r="7589" spans="1:2" x14ac:dyDescent="0.3">
      <c r="A7589">
        <v>4307.78</v>
      </c>
      <c r="B7589">
        <v>3.4553899999999999E-2</v>
      </c>
    </row>
    <row r="7590" spans="1:2" x14ac:dyDescent="0.3">
      <c r="A7590">
        <v>4308.2700000000004</v>
      </c>
      <c r="B7590">
        <v>3.4516600000000001E-2</v>
      </c>
    </row>
    <row r="7591" spans="1:2" x14ac:dyDescent="0.3">
      <c r="A7591">
        <v>4308.75</v>
      </c>
      <c r="B7591">
        <v>3.4483899999999998E-2</v>
      </c>
    </row>
    <row r="7592" spans="1:2" x14ac:dyDescent="0.3">
      <c r="A7592">
        <v>4309.2299999999996</v>
      </c>
      <c r="B7592">
        <v>3.47639E-2</v>
      </c>
    </row>
    <row r="7593" spans="1:2" x14ac:dyDescent="0.3">
      <c r="A7593">
        <v>4309.71</v>
      </c>
      <c r="B7593">
        <v>3.5006000000000002E-2</v>
      </c>
    </row>
    <row r="7594" spans="1:2" x14ac:dyDescent="0.3">
      <c r="A7594">
        <v>4310.1899999999996</v>
      </c>
      <c r="B7594">
        <v>3.4877400000000003E-2</v>
      </c>
    </row>
    <row r="7595" spans="1:2" x14ac:dyDescent="0.3">
      <c r="A7595">
        <v>4310.68</v>
      </c>
      <c r="B7595">
        <v>3.4519599999999998E-2</v>
      </c>
    </row>
    <row r="7596" spans="1:2" x14ac:dyDescent="0.3">
      <c r="A7596">
        <v>4311.16</v>
      </c>
      <c r="B7596">
        <v>3.4375700000000002E-2</v>
      </c>
    </row>
    <row r="7597" spans="1:2" x14ac:dyDescent="0.3">
      <c r="A7597">
        <v>4311.6400000000003</v>
      </c>
      <c r="B7597">
        <v>3.4482800000000001E-2</v>
      </c>
    </row>
    <row r="7598" spans="1:2" x14ac:dyDescent="0.3">
      <c r="A7598">
        <v>4312.12</v>
      </c>
      <c r="B7598">
        <v>3.4527500000000003E-2</v>
      </c>
    </row>
    <row r="7599" spans="1:2" x14ac:dyDescent="0.3">
      <c r="A7599">
        <v>4312.6000000000004</v>
      </c>
      <c r="B7599">
        <v>3.4495900000000003E-2</v>
      </c>
    </row>
    <row r="7600" spans="1:2" x14ac:dyDescent="0.3">
      <c r="A7600">
        <v>4313.09</v>
      </c>
      <c r="B7600">
        <v>3.4503600000000002E-2</v>
      </c>
    </row>
    <row r="7601" spans="1:2" x14ac:dyDescent="0.3">
      <c r="A7601">
        <v>4313.57</v>
      </c>
      <c r="B7601">
        <v>3.4692899999999999E-2</v>
      </c>
    </row>
    <row r="7602" spans="1:2" x14ac:dyDescent="0.3">
      <c r="A7602">
        <v>4314.05</v>
      </c>
      <c r="B7602">
        <v>3.4604299999999998E-2</v>
      </c>
    </row>
    <row r="7603" spans="1:2" x14ac:dyDescent="0.3">
      <c r="A7603">
        <v>4314.53</v>
      </c>
      <c r="B7603">
        <v>3.4445099999999999E-2</v>
      </c>
    </row>
    <row r="7604" spans="1:2" x14ac:dyDescent="0.3">
      <c r="A7604">
        <v>4315.0200000000004</v>
      </c>
      <c r="B7604">
        <v>3.4604099999999999E-2</v>
      </c>
    </row>
    <row r="7605" spans="1:2" x14ac:dyDescent="0.3">
      <c r="A7605">
        <v>4315.5</v>
      </c>
      <c r="B7605">
        <v>3.48522E-2</v>
      </c>
    </row>
    <row r="7606" spans="1:2" x14ac:dyDescent="0.3">
      <c r="A7606">
        <v>4315.9799999999996</v>
      </c>
      <c r="B7606">
        <v>3.4872E-2</v>
      </c>
    </row>
    <row r="7607" spans="1:2" x14ac:dyDescent="0.3">
      <c r="A7607">
        <v>4316.46</v>
      </c>
      <c r="B7607">
        <v>3.47342E-2</v>
      </c>
    </row>
    <row r="7608" spans="1:2" x14ac:dyDescent="0.3">
      <c r="A7608">
        <v>4316.9399999999996</v>
      </c>
      <c r="B7608">
        <v>3.4498000000000001E-2</v>
      </c>
    </row>
    <row r="7609" spans="1:2" x14ac:dyDescent="0.3">
      <c r="A7609">
        <v>4317.43</v>
      </c>
      <c r="B7609">
        <v>3.43696E-2</v>
      </c>
    </row>
    <row r="7610" spans="1:2" x14ac:dyDescent="0.3">
      <c r="A7610">
        <v>4317.91</v>
      </c>
      <c r="B7610">
        <v>3.4491800000000003E-2</v>
      </c>
    </row>
    <row r="7611" spans="1:2" x14ac:dyDescent="0.3">
      <c r="A7611">
        <v>4318.3900000000003</v>
      </c>
      <c r="B7611">
        <v>3.4701599999999999E-2</v>
      </c>
    </row>
    <row r="7612" spans="1:2" x14ac:dyDescent="0.3">
      <c r="A7612">
        <v>4318.87</v>
      </c>
      <c r="B7612">
        <v>3.4630500000000002E-2</v>
      </c>
    </row>
    <row r="7613" spans="1:2" x14ac:dyDescent="0.3">
      <c r="A7613">
        <v>4319.3500000000004</v>
      </c>
      <c r="B7613">
        <v>3.4624700000000001E-2</v>
      </c>
    </row>
    <row r="7614" spans="1:2" x14ac:dyDescent="0.3">
      <c r="A7614">
        <v>4319.84</v>
      </c>
      <c r="B7614">
        <v>3.46273E-2</v>
      </c>
    </row>
    <row r="7615" spans="1:2" x14ac:dyDescent="0.3">
      <c r="A7615">
        <v>4320.32</v>
      </c>
      <c r="B7615">
        <v>3.4761100000000003E-2</v>
      </c>
    </row>
    <row r="7616" spans="1:2" x14ac:dyDescent="0.3">
      <c r="A7616">
        <v>4320.8</v>
      </c>
      <c r="B7616">
        <v>3.4607600000000002E-2</v>
      </c>
    </row>
    <row r="7617" spans="1:2" x14ac:dyDescent="0.3">
      <c r="A7617">
        <v>4321.28</v>
      </c>
      <c r="B7617">
        <v>3.45899E-2</v>
      </c>
    </row>
    <row r="7618" spans="1:2" x14ac:dyDescent="0.3">
      <c r="A7618">
        <v>4321.7700000000004</v>
      </c>
      <c r="B7618">
        <v>3.45402E-2</v>
      </c>
    </row>
    <row r="7619" spans="1:2" x14ac:dyDescent="0.3">
      <c r="A7619">
        <v>4322.25</v>
      </c>
      <c r="B7619">
        <v>3.43913E-2</v>
      </c>
    </row>
    <row r="7620" spans="1:2" x14ac:dyDescent="0.3">
      <c r="A7620">
        <v>4322.7299999999996</v>
      </c>
      <c r="B7620">
        <v>3.4512500000000002E-2</v>
      </c>
    </row>
    <row r="7621" spans="1:2" x14ac:dyDescent="0.3">
      <c r="A7621">
        <v>4323.21</v>
      </c>
      <c r="B7621">
        <v>3.4782899999999999E-2</v>
      </c>
    </row>
    <row r="7622" spans="1:2" x14ac:dyDescent="0.3">
      <c r="A7622">
        <v>4323.6899999999996</v>
      </c>
      <c r="B7622">
        <v>3.4833000000000003E-2</v>
      </c>
    </row>
    <row r="7623" spans="1:2" x14ac:dyDescent="0.3">
      <c r="A7623">
        <v>4324.18</v>
      </c>
      <c r="B7623">
        <v>3.4771099999999999E-2</v>
      </c>
    </row>
    <row r="7624" spans="1:2" x14ac:dyDescent="0.3">
      <c r="A7624">
        <v>4324.66</v>
      </c>
      <c r="B7624">
        <v>3.4939600000000001E-2</v>
      </c>
    </row>
    <row r="7625" spans="1:2" x14ac:dyDescent="0.3">
      <c r="A7625">
        <v>4325.1400000000003</v>
      </c>
      <c r="B7625">
        <v>3.4929099999999998E-2</v>
      </c>
    </row>
    <row r="7626" spans="1:2" x14ac:dyDescent="0.3">
      <c r="A7626">
        <v>4325.62</v>
      </c>
      <c r="B7626">
        <v>3.45641E-2</v>
      </c>
    </row>
    <row r="7627" spans="1:2" x14ac:dyDescent="0.3">
      <c r="A7627">
        <v>4326.1000000000004</v>
      </c>
      <c r="B7627">
        <v>3.4523900000000003E-2</v>
      </c>
    </row>
    <row r="7628" spans="1:2" x14ac:dyDescent="0.3">
      <c r="A7628">
        <v>4326.59</v>
      </c>
      <c r="B7628">
        <v>3.46348E-2</v>
      </c>
    </row>
    <row r="7629" spans="1:2" x14ac:dyDescent="0.3">
      <c r="A7629">
        <v>4327.07</v>
      </c>
      <c r="B7629">
        <v>3.4709700000000003E-2</v>
      </c>
    </row>
    <row r="7630" spans="1:2" x14ac:dyDescent="0.3">
      <c r="A7630">
        <v>4327.55</v>
      </c>
      <c r="B7630">
        <v>3.4784299999999997E-2</v>
      </c>
    </row>
    <row r="7631" spans="1:2" x14ac:dyDescent="0.3">
      <c r="A7631">
        <v>4328.03</v>
      </c>
      <c r="B7631">
        <v>3.4839200000000001E-2</v>
      </c>
    </row>
    <row r="7632" spans="1:2" x14ac:dyDescent="0.3">
      <c r="A7632">
        <v>4328.5200000000004</v>
      </c>
      <c r="B7632">
        <v>3.4810599999999997E-2</v>
      </c>
    </row>
    <row r="7633" spans="1:2" x14ac:dyDescent="0.3">
      <c r="A7633">
        <v>4329</v>
      </c>
      <c r="B7633">
        <v>3.4772900000000002E-2</v>
      </c>
    </row>
    <row r="7634" spans="1:2" x14ac:dyDescent="0.3">
      <c r="A7634">
        <v>4329.4799999999996</v>
      </c>
      <c r="B7634">
        <v>3.4927199999999999E-2</v>
      </c>
    </row>
    <row r="7635" spans="1:2" x14ac:dyDescent="0.3">
      <c r="A7635">
        <v>4329.96</v>
      </c>
      <c r="B7635">
        <v>3.4690199999999997E-2</v>
      </c>
    </row>
    <row r="7636" spans="1:2" x14ac:dyDescent="0.3">
      <c r="A7636">
        <v>4330.4399999999996</v>
      </c>
      <c r="B7636">
        <v>3.4483100000000003E-2</v>
      </c>
    </row>
    <row r="7637" spans="1:2" x14ac:dyDescent="0.3">
      <c r="A7637">
        <v>4330.93</v>
      </c>
      <c r="B7637">
        <v>3.4588500000000001E-2</v>
      </c>
    </row>
    <row r="7638" spans="1:2" x14ac:dyDescent="0.3">
      <c r="A7638">
        <v>4331.41</v>
      </c>
      <c r="B7638">
        <v>3.4507299999999998E-2</v>
      </c>
    </row>
    <row r="7639" spans="1:2" x14ac:dyDescent="0.3">
      <c r="A7639">
        <v>4331.8900000000003</v>
      </c>
      <c r="B7639">
        <v>3.44304E-2</v>
      </c>
    </row>
    <row r="7640" spans="1:2" x14ac:dyDescent="0.3">
      <c r="A7640">
        <v>4332.37</v>
      </c>
      <c r="B7640">
        <v>3.4606600000000001E-2</v>
      </c>
    </row>
    <row r="7641" spans="1:2" x14ac:dyDescent="0.3">
      <c r="A7641">
        <v>4332.8500000000004</v>
      </c>
      <c r="B7641">
        <v>3.4718600000000002E-2</v>
      </c>
    </row>
    <row r="7642" spans="1:2" x14ac:dyDescent="0.3">
      <c r="A7642">
        <v>4333.34</v>
      </c>
      <c r="B7642">
        <v>3.4356100000000001E-2</v>
      </c>
    </row>
    <row r="7643" spans="1:2" x14ac:dyDescent="0.3">
      <c r="A7643">
        <v>4333.82</v>
      </c>
      <c r="B7643">
        <v>3.4272999999999998E-2</v>
      </c>
    </row>
    <row r="7644" spans="1:2" x14ac:dyDescent="0.3">
      <c r="A7644">
        <v>4334.3</v>
      </c>
      <c r="B7644">
        <v>3.45607E-2</v>
      </c>
    </row>
    <row r="7645" spans="1:2" x14ac:dyDescent="0.3">
      <c r="A7645">
        <v>4334.78</v>
      </c>
      <c r="B7645">
        <v>3.4833299999999998E-2</v>
      </c>
    </row>
    <row r="7646" spans="1:2" x14ac:dyDescent="0.3">
      <c r="A7646">
        <v>4335.2700000000004</v>
      </c>
      <c r="B7646">
        <v>3.4953400000000003E-2</v>
      </c>
    </row>
    <row r="7647" spans="1:2" x14ac:dyDescent="0.3">
      <c r="A7647">
        <v>4335.75</v>
      </c>
      <c r="B7647">
        <v>3.5042799999999999E-2</v>
      </c>
    </row>
    <row r="7648" spans="1:2" x14ac:dyDescent="0.3">
      <c r="A7648">
        <v>4336.2299999999996</v>
      </c>
      <c r="B7648">
        <v>3.4861900000000001E-2</v>
      </c>
    </row>
    <row r="7649" spans="1:2" x14ac:dyDescent="0.3">
      <c r="A7649">
        <v>4336.71</v>
      </c>
      <c r="B7649">
        <v>3.47868E-2</v>
      </c>
    </row>
    <row r="7650" spans="1:2" x14ac:dyDescent="0.3">
      <c r="A7650">
        <v>4337.1899999999996</v>
      </c>
      <c r="B7650">
        <v>3.50281E-2</v>
      </c>
    </row>
    <row r="7651" spans="1:2" x14ac:dyDescent="0.3">
      <c r="A7651">
        <v>4337.68</v>
      </c>
      <c r="B7651">
        <v>3.5052E-2</v>
      </c>
    </row>
    <row r="7652" spans="1:2" x14ac:dyDescent="0.3">
      <c r="A7652">
        <v>4338.16</v>
      </c>
      <c r="B7652">
        <v>3.4947899999999997E-2</v>
      </c>
    </row>
    <row r="7653" spans="1:2" x14ac:dyDescent="0.3">
      <c r="A7653">
        <v>4338.6400000000003</v>
      </c>
      <c r="B7653">
        <v>3.4832099999999998E-2</v>
      </c>
    </row>
    <row r="7654" spans="1:2" x14ac:dyDescent="0.3">
      <c r="A7654">
        <v>4339.12</v>
      </c>
      <c r="B7654">
        <v>3.4924700000000003E-2</v>
      </c>
    </row>
    <row r="7655" spans="1:2" x14ac:dyDescent="0.3">
      <c r="A7655">
        <v>4339.6000000000004</v>
      </c>
      <c r="B7655">
        <v>3.4873599999999998E-2</v>
      </c>
    </row>
    <row r="7656" spans="1:2" x14ac:dyDescent="0.3">
      <c r="A7656">
        <v>4340.09</v>
      </c>
      <c r="B7656">
        <v>3.4582500000000002E-2</v>
      </c>
    </row>
    <row r="7657" spans="1:2" x14ac:dyDescent="0.3">
      <c r="A7657">
        <v>4340.57</v>
      </c>
      <c r="B7657">
        <v>3.4729200000000002E-2</v>
      </c>
    </row>
    <row r="7658" spans="1:2" x14ac:dyDescent="0.3">
      <c r="A7658">
        <v>4341.05</v>
      </c>
      <c r="B7658">
        <v>3.4750099999999999E-2</v>
      </c>
    </row>
    <row r="7659" spans="1:2" x14ac:dyDescent="0.3">
      <c r="A7659">
        <v>4341.53</v>
      </c>
      <c r="B7659">
        <v>3.4827700000000003E-2</v>
      </c>
    </row>
    <row r="7660" spans="1:2" x14ac:dyDescent="0.3">
      <c r="A7660">
        <v>4342.0200000000004</v>
      </c>
      <c r="B7660">
        <v>3.4918100000000001E-2</v>
      </c>
    </row>
    <row r="7661" spans="1:2" x14ac:dyDescent="0.3">
      <c r="A7661">
        <v>4342.5</v>
      </c>
      <c r="B7661">
        <v>3.5020200000000001E-2</v>
      </c>
    </row>
    <row r="7662" spans="1:2" x14ac:dyDescent="0.3">
      <c r="A7662">
        <v>4342.9799999999996</v>
      </c>
      <c r="B7662">
        <v>3.5174900000000002E-2</v>
      </c>
    </row>
    <row r="7663" spans="1:2" x14ac:dyDescent="0.3">
      <c r="A7663">
        <v>4343.46</v>
      </c>
      <c r="B7663">
        <v>3.5155899999999997E-2</v>
      </c>
    </row>
    <row r="7664" spans="1:2" x14ac:dyDescent="0.3">
      <c r="A7664">
        <v>4343.9399999999996</v>
      </c>
      <c r="B7664">
        <v>3.50269E-2</v>
      </c>
    </row>
    <row r="7665" spans="1:2" x14ac:dyDescent="0.3">
      <c r="A7665">
        <v>4344.43</v>
      </c>
      <c r="B7665">
        <v>3.4926199999999998E-2</v>
      </c>
    </row>
    <row r="7666" spans="1:2" x14ac:dyDescent="0.3">
      <c r="A7666">
        <v>4344.91</v>
      </c>
      <c r="B7666">
        <v>3.4816899999999998E-2</v>
      </c>
    </row>
    <row r="7667" spans="1:2" x14ac:dyDescent="0.3">
      <c r="A7667">
        <v>4345.3900000000003</v>
      </c>
      <c r="B7667">
        <v>3.4727000000000001E-2</v>
      </c>
    </row>
    <row r="7668" spans="1:2" x14ac:dyDescent="0.3">
      <c r="A7668">
        <v>4345.87</v>
      </c>
      <c r="B7668">
        <v>3.4878100000000002E-2</v>
      </c>
    </row>
    <row r="7669" spans="1:2" x14ac:dyDescent="0.3">
      <c r="A7669">
        <v>4346.3500000000004</v>
      </c>
      <c r="B7669">
        <v>3.5167700000000003E-2</v>
      </c>
    </row>
    <row r="7670" spans="1:2" x14ac:dyDescent="0.3">
      <c r="A7670">
        <v>4346.84</v>
      </c>
      <c r="B7670">
        <v>3.51531E-2</v>
      </c>
    </row>
    <row r="7671" spans="1:2" x14ac:dyDescent="0.3">
      <c r="A7671">
        <v>4347.32</v>
      </c>
      <c r="B7671">
        <v>3.4988900000000003E-2</v>
      </c>
    </row>
    <row r="7672" spans="1:2" x14ac:dyDescent="0.3">
      <c r="A7672">
        <v>4347.8</v>
      </c>
      <c r="B7672">
        <v>3.4900399999999998E-2</v>
      </c>
    </row>
    <row r="7673" spans="1:2" x14ac:dyDescent="0.3">
      <c r="A7673">
        <v>4348.28</v>
      </c>
      <c r="B7673">
        <v>3.5005500000000002E-2</v>
      </c>
    </row>
    <row r="7674" spans="1:2" x14ac:dyDescent="0.3">
      <c r="A7674">
        <v>4348.76</v>
      </c>
      <c r="B7674">
        <v>3.5119999999999998E-2</v>
      </c>
    </row>
    <row r="7675" spans="1:2" x14ac:dyDescent="0.3">
      <c r="A7675">
        <v>4349.25</v>
      </c>
      <c r="B7675">
        <v>3.5076799999999998E-2</v>
      </c>
    </row>
    <row r="7676" spans="1:2" x14ac:dyDescent="0.3">
      <c r="A7676">
        <v>4349.7299999999996</v>
      </c>
      <c r="B7676">
        <v>3.4980999999999998E-2</v>
      </c>
    </row>
    <row r="7677" spans="1:2" x14ac:dyDescent="0.3">
      <c r="A7677">
        <v>4350.21</v>
      </c>
      <c r="B7677">
        <v>3.5063200000000003E-2</v>
      </c>
    </row>
    <row r="7678" spans="1:2" x14ac:dyDescent="0.3">
      <c r="A7678">
        <v>4350.6899999999996</v>
      </c>
      <c r="B7678">
        <v>3.4891600000000002E-2</v>
      </c>
    </row>
    <row r="7679" spans="1:2" x14ac:dyDescent="0.3">
      <c r="A7679">
        <v>4351.18</v>
      </c>
      <c r="B7679">
        <v>3.4932100000000001E-2</v>
      </c>
    </row>
    <row r="7680" spans="1:2" x14ac:dyDescent="0.3">
      <c r="A7680">
        <v>4351.66</v>
      </c>
      <c r="B7680">
        <v>3.5098400000000002E-2</v>
      </c>
    </row>
    <row r="7681" spans="1:2" x14ac:dyDescent="0.3">
      <c r="A7681">
        <v>4352.1400000000003</v>
      </c>
      <c r="B7681">
        <v>3.48539E-2</v>
      </c>
    </row>
    <row r="7682" spans="1:2" x14ac:dyDescent="0.3">
      <c r="A7682">
        <v>4352.62</v>
      </c>
      <c r="B7682">
        <v>3.4771200000000002E-2</v>
      </c>
    </row>
    <row r="7683" spans="1:2" x14ac:dyDescent="0.3">
      <c r="A7683">
        <v>4353.1000000000004</v>
      </c>
      <c r="B7683">
        <v>3.4877600000000002E-2</v>
      </c>
    </row>
    <row r="7684" spans="1:2" x14ac:dyDescent="0.3">
      <c r="A7684">
        <v>4353.59</v>
      </c>
      <c r="B7684">
        <v>3.4640400000000002E-2</v>
      </c>
    </row>
    <row r="7685" spans="1:2" x14ac:dyDescent="0.3">
      <c r="A7685">
        <v>4354.07</v>
      </c>
      <c r="B7685">
        <v>3.4570299999999998E-2</v>
      </c>
    </row>
    <row r="7686" spans="1:2" x14ac:dyDescent="0.3">
      <c r="A7686">
        <v>4354.55</v>
      </c>
      <c r="B7686">
        <v>3.4710699999999997E-2</v>
      </c>
    </row>
    <row r="7687" spans="1:2" x14ac:dyDescent="0.3">
      <c r="A7687">
        <v>4355.03</v>
      </c>
      <c r="B7687">
        <v>3.4828900000000003E-2</v>
      </c>
    </row>
    <row r="7688" spans="1:2" x14ac:dyDescent="0.3">
      <c r="A7688">
        <v>4355.51</v>
      </c>
      <c r="B7688">
        <v>3.5064600000000001E-2</v>
      </c>
    </row>
    <row r="7689" spans="1:2" x14ac:dyDescent="0.3">
      <c r="A7689">
        <v>4356</v>
      </c>
      <c r="B7689">
        <v>3.5094599999999997E-2</v>
      </c>
    </row>
    <row r="7690" spans="1:2" x14ac:dyDescent="0.3">
      <c r="A7690">
        <v>4356.4799999999996</v>
      </c>
      <c r="B7690">
        <v>3.4831000000000001E-2</v>
      </c>
    </row>
    <row r="7691" spans="1:2" x14ac:dyDescent="0.3">
      <c r="A7691">
        <v>4356.96</v>
      </c>
      <c r="B7691">
        <v>3.4775E-2</v>
      </c>
    </row>
    <row r="7692" spans="1:2" x14ac:dyDescent="0.3">
      <c r="A7692">
        <v>4357.4399999999996</v>
      </c>
      <c r="B7692">
        <v>3.4864699999999998E-2</v>
      </c>
    </row>
    <row r="7693" spans="1:2" x14ac:dyDescent="0.3">
      <c r="A7693">
        <v>4357.92</v>
      </c>
      <c r="B7693">
        <v>3.4985200000000001E-2</v>
      </c>
    </row>
    <row r="7694" spans="1:2" x14ac:dyDescent="0.3">
      <c r="A7694">
        <v>4358.41</v>
      </c>
      <c r="B7694">
        <v>3.5083799999999998E-2</v>
      </c>
    </row>
    <row r="7695" spans="1:2" x14ac:dyDescent="0.3">
      <c r="A7695">
        <v>4358.8900000000003</v>
      </c>
      <c r="B7695">
        <v>3.4853700000000001E-2</v>
      </c>
    </row>
    <row r="7696" spans="1:2" x14ac:dyDescent="0.3">
      <c r="A7696">
        <v>4359.37</v>
      </c>
      <c r="B7696">
        <v>3.4823800000000002E-2</v>
      </c>
    </row>
    <row r="7697" spans="1:2" x14ac:dyDescent="0.3">
      <c r="A7697">
        <v>4359.8500000000004</v>
      </c>
      <c r="B7697">
        <v>3.51109E-2</v>
      </c>
    </row>
    <row r="7698" spans="1:2" x14ac:dyDescent="0.3">
      <c r="A7698">
        <v>4360.34</v>
      </c>
      <c r="B7698">
        <v>3.50689E-2</v>
      </c>
    </row>
    <row r="7699" spans="1:2" x14ac:dyDescent="0.3">
      <c r="A7699">
        <v>4360.82</v>
      </c>
      <c r="B7699">
        <v>3.4961100000000002E-2</v>
      </c>
    </row>
    <row r="7700" spans="1:2" x14ac:dyDescent="0.3">
      <c r="A7700">
        <v>4361.3</v>
      </c>
      <c r="B7700">
        <v>3.4877400000000003E-2</v>
      </c>
    </row>
    <row r="7701" spans="1:2" x14ac:dyDescent="0.3">
      <c r="A7701">
        <v>4361.78</v>
      </c>
      <c r="B7701">
        <v>3.4743200000000002E-2</v>
      </c>
    </row>
    <row r="7702" spans="1:2" x14ac:dyDescent="0.3">
      <c r="A7702">
        <v>4362.26</v>
      </c>
      <c r="B7702">
        <v>3.4907800000000003E-2</v>
      </c>
    </row>
    <row r="7703" spans="1:2" x14ac:dyDescent="0.3">
      <c r="A7703">
        <v>4362.75</v>
      </c>
      <c r="B7703">
        <v>3.4818300000000003E-2</v>
      </c>
    </row>
    <row r="7704" spans="1:2" x14ac:dyDescent="0.3">
      <c r="A7704">
        <v>4363.2299999999996</v>
      </c>
      <c r="B7704">
        <v>3.4700099999999998E-2</v>
      </c>
    </row>
    <row r="7705" spans="1:2" x14ac:dyDescent="0.3">
      <c r="A7705">
        <v>4363.71</v>
      </c>
      <c r="B7705">
        <v>3.4829699999999998E-2</v>
      </c>
    </row>
    <row r="7706" spans="1:2" x14ac:dyDescent="0.3">
      <c r="A7706">
        <v>4364.1899999999996</v>
      </c>
      <c r="B7706">
        <v>3.5068000000000002E-2</v>
      </c>
    </row>
    <row r="7707" spans="1:2" x14ac:dyDescent="0.3">
      <c r="A7707">
        <v>4364.67</v>
      </c>
      <c r="B7707">
        <v>3.5142600000000003E-2</v>
      </c>
    </row>
    <row r="7708" spans="1:2" x14ac:dyDescent="0.3">
      <c r="A7708">
        <v>4365.16</v>
      </c>
      <c r="B7708">
        <v>3.52132E-2</v>
      </c>
    </row>
    <row r="7709" spans="1:2" x14ac:dyDescent="0.3">
      <c r="A7709">
        <v>4365.6400000000003</v>
      </c>
      <c r="B7709">
        <v>3.5203400000000003E-2</v>
      </c>
    </row>
    <row r="7710" spans="1:2" x14ac:dyDescent="0.3">
      <c r="A7710">
        <v>4366.12</v>
      </c>
      <c r="B7710">
        <v>3.50578E-2</v>
      </c>
    </row>
    <row r="7711" spans="1:2" x14ac:dyDescent="0.3">
      <c r="A7711">
        <v>4366.6000000000004</v>
      </c>
      <c r="B7711">
        <v>3.5112900000000002E-2</v>
      </c>
    </row>
    <row r="7712" spans="1:2" x14ac:dyDescent="0.3">
      <c r="A7712">
        <v>4367.09</v>
      </c>
      <c r="B7712">
        <v>3.5057199999999997E-2</v>
      </c>
    </row>
    <row r="7713" spans="1:2" x14ac:dyDescent="0.3">
      <c r="A7713">
        <v>4367.57</v>
      </c>
      <c r="B7713">
        <v>3.4812999999999997E-2</v>
      </c>
    </row>
    <row r="7714" spans="1:2" x14ac:dyDescent="0.3">
      <c r="A7714">
        <v>4368.05</v>
      </c>
      <c r="B7714">
        <v>3.4874500000000003E-2</v>
      </c>
    </row>
    <row r="7715" spans="1:2" x14ac:dyDescent="0.3">
      <c r="A7715">
        <v>4368.53</v>
      </c>
      <c r="B7715">
        <v>3.4985799999999997E-2</v>
      </c>
    </row>
    <row r="7716" spans="1:2" x14ac:dyDescent="0.3">
      <c r="A7716">
        <v>4369.01</v>
      </c>
      <c r="B7716">
        <v>3.4940400000000003E-2</v>
      </c>
    </row>
    <row r="7717" spans="1:2" x14ac:dyDescent="0.3">
      <c r="A7717">
        <v>4369.5</v>
      </c>
      <c r="B7717">
        <v>3.5002999999999999E-2</v>
      </c>
    </row>
    <row r="7718" spans="1:2" x14ac:dyDescent="0.3">
      <c r="A7718">
        <v>4369.9799999999996</v>
      </c>
      <c r="B7718">
        <v>3.5089599999999999E-2</v>
      </c>
    </row>
    <row r="7719" spans="1:2" x14ac:dyDescent="0.3">
      <c r="A7719">
        <v>4370.46</v>
      </c>
      <c r="B7719">
        <v>3.5143199999999999E-2</v>
      </c>
    </row>
    <row r="7720" spans="1:2" x14ac:dyDescent="0.3">
      <c r="A7720">
        <v>4370.9399999999996</v>
      </c>
      <c r="B7720">
        <v>3.4903400000000001E-2</v>
      </c>
    </row>
    <row r="7721" spans="1:2" x14ac:dyDescent="0.3">
      <c r="A7721">
        <v>4371.42</v>
      </c>
      <c r="B7721">
        <v>3.4745699999999997E-2</v>
      </c>
    </row>
    <row r="7722" spans="1:2" x14ac:dyDescent="0.3">
      <c r="A7722">
        <v>4371.91</v>
      </c>
      <c r="B7722">
        <v>3.4896299999999998E-2</v>
      </c>
    </row>
    <row r="7723" spans="1:2" x14ac:dyDescent="0.3">
      <c r="A7723">
        <v>4372.3900000000003</v>
      </c>
      <c r="B7723">
        <v>3.49871E-2</v>
      </c>
    </row>
    <row r="7724" spans="1:2" x14ac:dyDescent="0.3">
      <c r="A7724">
        <v>4372.87</v>
      </c>
      <c r="B7724">
        <v>3.4912199999999997E-2</v>
      </c>
    </row>
    <row r="7725" spans="1:2" x14ac:dyDescent="0.3">
      <c r="A7725">
        <v>4373.3500000000004</v>
      </c>
      <c r="B7725">
        <v>3.5106400000000003E-2</v>
      </c>
    </row>
    <row r="7726" spans="1:2" x14ac:dyDescent="0.3">
      <c r="A7726">
        <v>4373.83</v>
      </c>
      <c r="B7726">
        <v>3.5183100000000002E-2</v>
      </c>
    </row>
    <row r="7727" spans="1:2" x14ac:dyDescent="0.3">
      <c r="A7727">
        <v>4374.32</v>
      </c>
      <c r="B7727">
        <v>3.5409200000000002E-2</v>
      </c>
    </row>
    <row r="7728" spans="1:2" x14ac:dyDescent="0.3">
      <c r="A7728">
        <v>4374.8</v>
      </c>
      <c r="B7728">
        <v>3.5509800000000001E-2</v>
      </c>
    </row>
    <row r="7729" spans="1:2" x14ac:dyDescent="0.3">
      <c r="A7729">
        <v>4375.28</v>
      </c>
      <c r="B7729">
        <v>3.53295E-2</v>
      </c>
    </row>
    <row r="7730" spans="1:2" x14ac:dyDescent="0.3">
      <c r="A7730">
        <v>4375.76</v>
      </c>
      <c r="B7730">
        <v>3.5185599999999997E-2</v>
      </c>
    </row>
    <row r="7731" spans="1:2" x14ac:dyDescent="0.3">
      <c r="A7731">
        <v>4376.24</v>
      </c>
      <c r="B7731">
        <v>3.5064400000000003E-2</v>
      </c>
    </row>
    <row r="7732" spans="1:2" x14ac:dyDescent="0.3">
      <c r="A7732">
        <v>4376.7299999999996</v>
      </c>
      <c r="B7732">
        <v>3.4893E-2</v>
      </c>
    </row>
    <row r="7733" spans="1:2" x14ac:dyDescent="0.3">
      <c r="A7733">
        <v>4377.21</v>
      </c>
      <c r="B7733">
        <v>3.4958500000000003E-2</v>
      </c>
    </row>
    <row r="7734" spans="1:2" x14ac:dyDescent="0.3">
      <c r="A7734">
        <v>4377.6899999999996</v>
      </c>
      <c r="B7734">
        <v>3.5038E-2</v>
      </c>
    </row>
    <row r="7735" spans="1:2" x14ac:dyDescent="0.3">
      <c r="A7735">
        <v>4378.17</v>
      </c>
      <c r="B7735">
        <v>3.4947199999999998E-2</v>
      </c>
    </row>
    <row r="7736" spans="1:2" x14ac:dyDescent="0.3">
      <c r="A7736">
        <v>4378.66</v>
      </c>
      <c r="B7736">
        <v>3.4932999999999999E-2</v>
      </c>
    </row>
    <row r="7737" spans="1:2" x14ac:dyDescent="0.3">
      <c r="A7737">
        <v>4379.1400000000003</v>
      </c>
      <c r="B7737">
        <v>3.5193500000000003E-2</v>
      </c>
    </row>
    <row r="7738" spans="1:2" x14ac:dyDescent="0.3">
      <c r="A7738">
        <v>4379.62</v>
      </c>
      <c r="B7738">
        <v>3.5355600000000001E-2</v>
      </c>
    </row>
    <row r="7739" spans="1:2" x14ac:dyDescent="0.3">
      <c r="A7739">
        <v>4380.1000000000004</v>
      </c>
      <c r="B7739">
        <v>3.5073800000000002E-2</v>
      </c>
    </row>
    <row r="7740" spans="1:2" x14ac:dyDescent="0.3">
      <c r="A7740">
        <v>4380.58</v>
      </c>
      <c r="B7740">
        <v>3.4919199999999997E-2</v>
      </c>
    </row>
    <row r="7741" spans="1:2" x14ac:dyDescent="0.3">
      <c r="A7741">
        <v>4381.07</v>
      </c>
      <c r="B7741">
        <v>3.50981E-2</v>
      </c>
    </row>
    <row r="7742" spans="1:2" x14ac:dyDescent="0.3">
      <c r="A7742">
        <v>4381.55</v>
      </c>
      <c r="B7742">
        <v>3.5193599999999998E-2</v>
      </c>
    </row>
    <row r="7743" spans="1:2" x14ac:dyDescent="0.3">
      <c r="A7743">
        <v>4382.03</v>
      </c>
      <c r="B7743">
        <v>3.5114899999999998E-2</v>
      </c>
    </row>
    <row r="7744" spans="1:2" x14ac:dyDescent="0.3">
      <c r="A7744">
        <v>4382.51</v>
      </c>
      <c r="B7744">
        <v>3.5117200000000001E-2</v>
      </c>
    </row>
    <row r="7745" spans="1:2" x14ac:dyDescent="0.3">
      <c r="A7745">
        <v>4382.99</v>
      </c>
      <c r="B7745">
        <v>3.5077499999999998E-2</v>
      </c>
    </row>
    <row r="7746" spans="1:2" x14ac:dyDescent="0.3">
      <c r="A7746">
        <v>4383.4799999999996</v>
      </c>
      <c r="B7746">
        <v>3.4975800000000001E-2</v>
      </c>
    </row>
    <row r="7747" spans="1:2" x14ac:dyDescent="0.3">
      <c r="A7747">
        <v>4383.96</v>
      </c>
      <c r="B7747">
        <v>3.5143800000000003E-2</v>
      </c>
    </row>
    <row r="7748" spans="1:2" x14ac:dyDescent="0.3">
      <c r="A7748">
        <v>4384.4399999999996</v>
      </c>
      <c r="B7748">
        <v>3.5299900000000002E-2</v>
      </c>
    </row>
    <row r="7749" spans="1:2" x14ac:dyDescent="0.3">
      <c r="A7749">
        <v>4384.92</v>
      </c>
      <c r="B7749">
        <v>3.5481199999999997E-2</v>
      </c>
    </row>
    <row r="7750" spans="1:2" x14ac:dyDescent="0.3">
      <c r="A7750">
        <v>4385.41</v>
      </c>
      <c r="B7750">
        <v>3.53739E-2</v>
      </c>
    </row>
    <row r="7751" spans="1:2" x14ac:dyDescent="0.3">
      <c r="A7751">
        <v>4385.8900000000003</v>
      </c>
      <c r="B7751">
        <v>3.51396E-2</v>
      </c>
    </row>
    <row r="7752" spans="1:2" x14ac:dyDescent="0.3">
      <c r="A7752">
        <v>4386.37</v>
      </c>
      <c r="B7752">
        <v>3.5320699999999997E-2</v>
      </c>
    </row>
    <row r="7753" spans="1:2" x14ac:dyDescent="0.3">
      <c r="A7753">
        <v>4386.8500000000004</v>
      </c>
      <c r="B7753">
        <v>3.5425699999999997E-2</v>
      </c>
    </row>
    <row r="7754" spans="1:2" x14ac:dyDescent="0.3">
      <c r="A7754">
        <v>4387.33</v>
      </c>
      <c r="B7754">
        <v>3.5440300000000001E-2</v>
      </c>
    </row>
    <row r="7755" spans="1:2" x14ac:dyDescent="0.3">
      <c r="A7755">
        <v>4387.82</v>
      </c>
      <c r="B7755">
        <v>3.5568799999999998E-2</v>
      </c>
    </row>
    <row r="7756" spans="1:2" x14ac:dyDescent="0.3">
      <c r="A7756">
        <v>4388.3</v>
      </c>
      <c r="B7756">
        <v>3.5865800000000003E-2</v>
      </c>
    </row>
    <row r="7757" spans="1:2" x14ac:dyDescent="0.3">
      <c r="A7757">
        <v>4388.78</v>
      </c>
      <c r="B7757">
        <v>3.61321E-2</v>
      </c>
    </row>
    <row r="7758" spans="1:2" x14ac:dyDescent="0.3">
      <c r="A7758">
        <v>4389.26</v>
      </c>
      <c r="B7758">
        <v>3.6150099999999998E-2</v>
      </c>
    </row>
    <row r="7759" spans="1:2" x14ac:dyDescent="0.3">
      <c r="A7759">
        <v>4389.74</v>
      </c>
      <c r="B7759">
        <v>3.6284900000000002E-2</v>
      </c>
    </row>
    <row r="7760" spans="1:2" x14ac:dyDescent="0.3">
      <c r="A7760">
        <v>4390.2299999999996</v>
      </c>
      <c r="B7760">
        <v>3.6496300000000002E-2</v>
      </c>
    </row>
    <row r="7761" spans="1:2" x14ac:dyDescent="0.3">
      <c r="A7761">
        <v>4390.71</v>
      </c>
      <c r="B7761">
        <v>3.6450200000000002E-2</v>
      </c>
    </row>
    <row r="7762" spans="1:2" x14ac:dyDescent="0.3">
      <c r="A7762">
        <v>4391.1899999999996</v>
      </c>
      <c r="B7762">
        <v>3.6246800000000003E-2</v>
      </c>
    </row>
    <row r="7763" spans="1:2" x14ac:dyDescent="0.3">
      <c r="A7763">
        <v>4391.67</v>
      </c>
      <c r="B7763">
        <v>3.5872000000000001E-2</v>
      </c>
    </row>
    <row r="7764" spans="1:2" x14ac:dyDescent="0.3">
      <c r="A7764">
        <v>4392.1499999999996</v>
      </c>
      <c r="B7764">
        <v>3.5629500000000001E-2</v>
      </c>
    </row>
    <row r="7765" spans="1:2" x14ac:dyDescent="0.3">
      <c r="A7765">
        <v>4392.6400000000003</v>
      </c>
      <c r="B7765">
        <v>3.5804900000000001E-2</v>
      </c>
    </row>
    <row r="7766" spans="1:2" x14ac:dyDescent="0.3">
      <c r="A7766">
        <v>4393.12</v>
      </c>
      <c r="B7766">
        <v>3.5961800000000002E-2</v>
      </c>
    </row>
    <row r="7767" spans="1:2" x14ac:dyDescent="0.3">
      <c r="A7767">
        <v>4393.6000000000004</v>
      </c>
      <c r="B7767">
        <v>3.5843600000000003E-2</v>
      </c>
    </row>
    <row r="7768" spans="1:2" x14ac:dyDescent="0.3">
      <c r="A7768">
        <v>4394.08</v>
      </c>
      <c r="B7768">
        <v>3.5665700000000002E-2</v>
      </c>
    </row>
    <row r="7769" spans="1:2" x14ac:dyDescent="0.3">
      <c r="A7769">
        <v>4394.57</v>
      </c>
      <c r="B7769">
        <v>3.56116E-2</v>
      </c>
    </row>
    <row r="7770" spans="1:2" x14ac:dyDescent="0.3">
      <c r="A7770">
        <v>4395.05</v>
      </c>
      <c r="B7770">
        <v>3.57028E-2</v>
      </c>
    </row>
    <row r="7771" spans="1:2" x14ac:dyDescent="0.3">
      <c r="A7771">
        <v>4395.53</v>
      </c>
      <c r="B7771">
        <v>3.5633999999999999E-2</v>
      </c>
    </row>
    <row r="7772" spans="1:2" x14ac:dyDescent="0.3">
      <c r="A7772">
        <v>4396.01</v>
      </c>
      <c r="B7772">
        <v>3.5608000000000001E-2</v>
      </c>
    </row>
    <row r="7773" spans="1:2" x14ac:dyDescent="0.3">
      <c r="A7773">
        <v>4396.49</v>
      </c>
      <c r="B7773">
        <v>3.57192E-2</v>
      </c>
    </row>
    <row r="7774" spans="1:2" x14ac:dyDescent="0.3">
      <c r="A7774">
        <v>4396.9799999999996</v>
      </c>
      <c r="B7774">
        <v>3.5883199999999997E-2</v>
      </c>
    </row>
    <row r="7775" spans="1:2" x14ac:dyDescent="0.3">
      <c r="A7775">
        <v>4397.46</v>
      </c>
      <c r="B7775">
        <v>3.5974199999999998E-2</v>
      </c>
    </row>
    <row r="7776" spans="1:2" x14ac:dyDescent="0.3">
      <c r="A7776">
        <v>4397.9399999999996</v>
      </c>
      <c r="B7776">
        <v>3.5928700000000001E-2</v>
      </c>
    </row>
    <row r="7777" spans="1:2" x14ac:dyDescent="0.3">
      <c r="A7777">
        <v>4398.42</v>
      </c>
      <c r="B7777">
        <v>3.5950900000000001E-2</v>
      </c>
    </row>
    <row r="7778" spans="1:2" x14ac:dyDescent="0.3">
      <c r="A7778">
        <v>4398.8999999999996</v>
      </c>
      <c r="B7778">
        <v>3.60001E-2</v>
      </c>
    </row>
    <row r="7779" spans="1:2" x14ac:dyDescent="0.3">
      <c r="A7779">
        <v>4399.3900000000003</v>
      </c>
      <c r="B7779">
        <v>3.6036800000000001E-2</v>
      </c>
    </row>
    <row r="7780" spans="1:2" x14ac:dyDescent="0.3">
      <c r="A7780">
        <v>4399.87</v>
      </c>
      <c r="B7780">
        <v>3.6018099999999997E-2</v>
      </c>
    </row>
    <row r="7781" spans="1:2" x14ac:dyDescent="0.3">
      <c r="A7781">
        <v>4400.3500000000004</v>
      </c>
      <c r="B7781">
        <v>3.5946800000000001E-2</v>
      </c>
    </row>
    <row r="7782" spans="1:2" x14ac:dyDescent="0.3">
      <c r="A7782">
        <v>4400.83</v>
      </c>
      <c r="B7782">
        <v>3.5984200000000001E-2</v>
      </c>
    </row>
    <row r="7783" spans="1:2" x14ac:dyDescent="0.3">
      <c r="A7783">
        <v>4401.32</v>
      </c>
      <c r="B7783">
        <v>3.5862100000000001E-2</v>
      </c>
    </row>
    <row r="7784" spans="1:2" x14ac:dyDescent="0.3">
      <c r="A7784">
        <v>4401.8</v>
      </c>
      <c r="B7784">
        <v>3.5602700000000001E-2</v>
      </c>
    </row>
    <row r="7785" spans="1:2" x14ac:dyDescent="0.3">
      <c r="A7785">
        <v>4402.28</v>
      </c>
      <c r="B7785">
        <v>3.5520799999999998E-2</v>
      </c>
    </row>
    <row r="7786" spans="1:2" x14ac:dyDescent="0.3">
      <c r="A7786">
        <v>4402.76</v>
      </c>
      <c r="B7786">
        <v>3.5587500000000001E-2</v>
      </c>
    </row>
    <row r="7787" spans="1:2" x14ac:dyDescent="0.3">
      <c r="A7787">
        <v>4403.24</v>
      </c>
      <c r="B7787">
        <v>3.56548E-2</v>
      </c>
    </row>
    <row r="7788" spans="1:2" x14ac:dyDescent="0.3">
      <c r="A7788">
        <v>4403.7299999999996</v>
      </c>
      <c r="B7788">
        <v>3.57057E-2</v>
      </c>
    </row>
    <row r="7789" spans="1:2" x14ac:dyDescent="0.3">
      <c r="A7789">
        <v>4404.21</v>
      </c>
      <c r="B7789">
        <v>3.5719399999999998E-2</v>
      </c>
    </row>
    <row r="7790" spans="1:2" x14ac:dyDescent="0.3">
      <c r="A7790">
        <v>4404.6899999999996</v>
      </c>
      <c r="B7790">
        <v>3.5855499999999998E-2</v>
      </c>
    </row>
    <row r="7791" spans="1:2" x14ac:dyDescent="0.3">
      <c r="A7791">
        <v>4405.17</v>
      </c>
      <c r="B7791">
        <v>3.59721E-2</v>
      </c>
    </row>
    <row r="7792" spans="1:2" x14ac:dyDescent="0.3">
      <c r="A7792">
        <v>4405.6499999999996</v>
      </c>
      <c r="B7792">
        <v>3.5799900000000003E-2</v>
      </c>
    </row>
    <row r="7793" spans="1:2" x14ac:dyDescent="0.3">
      <c r="A7793">
        <v>4406.1400000000003</v>
      </c>
      <c r="B7793">
        <v>3.5573199999999999E-2</v>
      </c>
    </row>
    <row r="7794" spans="1:2" x14ac:dyDescent="0.3">
      <c r="A7794">
        <v>4406.62</v>
      </c>
      <c r="B7794">
        <v>3.5765699999999997E-2</v>
      </c>
    </row>
    <row r="7795" spans="1:2" x14ac:dyDescent="0.3">
      <c r="A7795">
        <v>4407.1000000000004</v>
      </c>
      <c r="B7795">
        <v>3.6215900000000002E-2</v>
      </c>
    </row>
    <row r="7796" spans="1:2" x14ac:dyDescent="0.3">
      <c r="A7796">
        <v>4407.58</v>
      </c>
      <c r="B7796">
        <v>3.6315899999999998E-2</v>
      </c>
    </row>
    <row r="7797" spans="1:2" x14ac:dyDescent="0.3">
      <c r="A7797">
        <v>4408.0600000000004</v>
      </c>
      <c r="B7797">
        <v>3.6178599999999998E-2</v>
      </c>
    </row>
    <row r="7798" spans="1:2" x14ac:dyDescent="0.3">
      <c r="A7798">
        <v>4408.55</v>
      </c>
      <c r="B7798">
        <v>3.6234700000000002E-2</v>
      </c>
    </row>
    <row r="7799" spans="1:2" x14ac:dyDescent="0.3">
      <c r="A7799">
        <v>4409.03</v>
      </c>
      <c r="B7799">
        <v>3.6484500000000003E-2</v>
      </c>
    </row>
    <row r="7800" spans="1:2" x14ac:dyDescent="0.3">
      <c r="A7800">
        <v>4409.51</v>
      </c>
      <c r="B7800">
        <v>3.6463799999999998E-2</v>
      </c>
    </row>
    <row r="7801" spans="1:2" x14ac:dyDescent="0.3">
      <c r="A7801">
        <v>4409.99</v>
      </c>
      <c r="B7801">
        <v>3.6293499999999999E-2</v>
      </c>
    </row>
    <row r="7802" spans="1:2" x14ac:dyDescent="0.3">
      <c r="A7802">
        <v>4410.4799999999996</v>
      </c>
      <c r="B7802">
        <v>3.6433899999999998E-2</v>
      </c>
    </row>
    <row r="7803" spans="1:2" x14ac:dyDescent="0.3">
      <c r="A7803">
        <v>4410.96</v>
      </c>
      <c r="B7803">
        <v>3.6692000000000002E-2</v>
      </c>
    </row>
    <row r="7804" spans="1:2" x14ac:dyDescent="0.3">
      <c r="A7804">
        <v>4411.4399999999996</v>
      </c>
      <c r="B7804">
        <v>3.6720900000000001E-2</v>
      </c>
    </row>
    <row r="7805" spans="1:2" x14ac:dyDescent="0.3">
      <c r="A7805">
        <v>4411.92</v>
      </c>
      <c r="B7805">
        <v>3.6660499999999999E-2</v>
      </c>
    </row>
    <row r="7806" spans="1:2" x14ac:dyDescent="0.3">
      <c r="A7806">
        <v>4412.3999999999996</v>
      </c>
      <c r="B7806">
        <v>3.6606699999999999E-2</v>
      </c>
    </row>
    <row r="7807" spans="1:2" x14ac:dyDescent="0.3">
      <c r="A7807">
        <v>4412.8900000000003</v>
      </c>
      <c r="B7807">
        <v>3.6540299999999998E-2</v>
      </c>
    </row>
    <row r="7808" spans="1:2" x14ac:dyDescent="0.3">
      <c r="A7808">
        <v>4413.37</v>
      </c>
      <c r="B7808">
        <v>3.6583200000000003E-2</v>
      </c>
    </row>
    <row r="7809" spans="1:2" x14ac:dyDescent="0.3">
      <c r="A7809">
        <v>4413.8500000000004</v>
      </c>
      <c r="B7809">
        <v>3.6532000000000002E-2</v>
      </c>
    </row>
    <row r="7810" spans="1:2" x14ac:dyDescent="0.3">
      <c r="A7810">
        <v>4414.33</v>
      </c>
      <c r="B7810">
        <v>3.64482E-2</v>
      </c>
    </row>
    <row r="7811" spans="1:2" x14ac:dyDescent="0.3">
      <c r="A7811">
        <v>4414.8100000000004</v>
      </c>
      <c r="B7811">
        <v>3.6400000000000002E-2</v>
      </c>
    </row>
    <row r="7812" spans="1:2" x14ac:dyDescent="0.3">
      <c r="A7812">
        <v>4415.3</v>
      </c>
      <c r="B7812">
        <v>3.6381299999999998E-2</v>
      </c>
    </row>
    <row r="7813" spans="1:2" x14ac:dyDescent="0.3">
      <c r="A7813">
        <v>4415.78</v>
      </c>
      <c r="B7813">
        <v>3.6363300000000001E-2</v>
      </c>
    </row>
    <row r="7814" spans="1:2" x14ac:dyDescent="0.3">
      <c r="A7814">
        <v>4416.26</v>
      </c>
      <c r="B7814">
        <v>3.6256799999999999E-2</v>
      </c>
    </row>
    <row r="7815" spans="1:2" x14ac:dyDescent="0.3">
      <c r="A7815">
        <v>4416.74</v>
      </c>
      <c r="B7815">
        <v>3.6249000000000003E-2</v>
      </c>
    </row>
    <row r="7816" spans="1:2" x14ac:dyDescent="0.3">
      <c r="A7816">
        <v>4417.2299999999996</v>
      </c>
      <c r="B7816">
        <v>3.6220700000000002E-2</v>
      </c>
    </row>
    <row r="7817" spans="1:2" x14ac:dyDescent="0.3">
      <c r="A7817">
        <v>4417.71</v>
      </c>
      <c r="B7817">
        <v>3.6372099999999997E-2</v>
      </c>
    </row>
    <row r="7818" spans="1:2" x14ac:dyDescent="0.3">
      <c r="A7818">
        <v>4418.1899999999996</v>
      </c>
      <c r="B7818">
        <v>3.6507299999999999E-2</v>
      </c>
    </row>
    <row r="7819" spans="1:2" x14ac:dyDescent="0.3">
      <c r="A7819">
        <v>4418.67</v>
      </c>
      <c r="B7819">
        <v>3.63459E-2</v>
      </c>
    </row>
    <row r="7820" spans="1:2" x14ac:dyDescent="0.3">
      <c r="A7820">
        <v>4419.1499999999996</v>
      </c>
      <c r="B7820">
        <v>3.6116299999999997E-2</v>
      </c>
    </row>
    <row r="7821" spans="1:2" x14ac:dyDescent="0.3">
      <c r="A7821">
        <v>4419.6400000000003</v>
      </c>
      <c r="B7821">
        <v>3.6029800000000001E-2</v>
      </c>
    </row>
    <row r="7822" spans="1:2" x14ac:dyDescent="0.3">
      <c r="A7822">
        <v>4420.12</v>
      </c>
      <c r="B7822">
        <v>3.6263499999999997E-2</v>
      </c>
    </row>
    <row r="7823" spans="1:2" x14ac:dyDescent="0.3">
      <c r="A7823">
        <v>4420.6000000000004</v>
      </c>
      <c r="B7823">
        <v>3.6387000000000003E-2</v>
      </c>
    </row>
    <row r="7824" spans="1:2" x14ac:dyDescent="0.3">
      <c r="A7824">
        <v>4421.08</v>
      </c>
      <c r="B7824">
        <v>3.6481699999999999E-2</v>
      </c>
    </row>
    <row r="7825" spans="1:2" x14ac:dyDescent="0.3">
      <c r="A7825">
        <v>4421.5600000000004</v>
      </c>
      <c r="B7825">
        <v>3.67414E-2</v>
      </c>
    </row>
    <row r="7826" spans="1:2" x14ac:dyDescent="0.3">
      <c r="A7826">
        <v>4422.05</v>
      </c>
      <c r="B7826">
        <v>3.6552599999999998E-2</v>
      </c>
    </row>
    <row r="7827" spans="1:2" x14ac:dyDescent="0.3">
      <c r="A7827">
        <v>4422.53</v>
      </c>
      <c r="B7827">
        <v>3.6254399999999999E-2</v>
      </c>
    </row>
    <row r="7828" spans="1:2" x14ac:dyDescent="0.3">
      <c r="A7828">
        <v>4423.01</v>
      </c>
      <c r="B7828">
        <v>3.6068599999999999E-2</v>
      </c>
    </row>
    <row r="7829" spans="1:2" x14ac:dyDescent="0.3">
      <c r="A7829">
        <v>4423.49</v>
      </c>
      <c r="B7829">
        <v>3.60416E-2</v>
      </c>
    </row>
    <row r="7830" spans="1:2" x14ac:dyDescent="0.3">
      <c r="A7830">
        <v>4423.9799999999996</v>
      </c>
      <c r="B7830">
        <v>3.6098600000000002E-2</v>
      </c>
    </row>
    <row r="7831" spans="1:2" x14ac:dyDescent="0.3">
      <c r="A7831">
        <v>4424.46</v>
      </c>
      <c r="B7831">
        <v>3.6161899999999997E-2</v>
      </c>
    </row>
    <row r="7832" spans="1:2" x14ac:dyDescent="0.3">
      <c r="A7832">
        <v>4424.9399999999996</v>
      </c>
      <c r="B7832">
        <v>3.6339400000000001E-2</v>
      </c>
    </row>
    <row r="7833" spans="1:2" x14ac:dyDescent="0.3">
      <c r="A7833">
        <v>4425.42</v>
      </c>
      <c r="B7833">
        <v>3.6550199999999998E-2</v>
      </c>
    </row>
    <row r="7834" spans="1:2" x14ac:dyDescent="0.3">
      <c r="A7834">
        <v>4425.8999999999996</v>
      </c>
      <c r="B7834">
        <v>3.6450499999999997E-2</v>
      </c>
    </row>
    <row r="7835" spans="1:2" x14ac:dyDescent="0.3">
      <c r="A7835">
        <v>4426.3900000000003</v>
      </c>
      <c r="B7835">
        <v>3.6307600000000002E-2</v>
      </c>
    </row>
    <row r="7836" spans="1:2" x14ac:dyDescent="0.3">
      <c r="A7836">
        <v>4426.87</v>
      </c>
      <c r="B7836">
        <v>3.6304000000000003E-2</v>
      </c>
    </row>
    <row r="7837" spans="1:2" x14ac:dyDescent="0.3">
      <c r="A7837">
        <v>4427.3500000000004</v>
      </c>
      <c r="B7837">
        <v>3.6480899999999997E-2</v>
      </c>
    </row>
    <row r="7838" spans="1:2" x14ac:dyDescent="0.3">
      <c r="A7838">
        <v>4427.83</v>
      </c>
      <c r="B7838">
        <v>3.65124E-2</v>
      </c>
    </row>
    <row r="7839" spans="1:2" x14ac:dyDescent="0.3">
      <c r="A7839">
        <v>4428.3100000000004</v>
      </c>
      <c r="B7839">
        <v>3.6534499999999998E-2</v>
      </c>
    </row>
    <row r="7840" spans="1:2" x14ac:dyDescent="0.3">
      <c r="A7840">
        <v>4428.8</v>
      </c>
      <c r="B7840">
        <v>3.6667699999999998E-2</v>
      </c>
    </row>
    <row r="7841" spans="1:2" x14ac:dyDescent="0.3">
      <c r="A7841">
        <v>4429.28</v>
      </c>
      <c r="B7841">
        <v>3.6609500000000003E-2</v>
      </c>
    </row>
    <row r="7842" spans="1:2" x14ac:dyDescent="0.3">
      <c r="A7842">
        <v>4429.76</v>
      </c>
      <c r="B7842">
        <v>3.64458E-2</v>
      </c>
    </row>
    <row r="7843" spans="1:2" x14ac:dyDescent="0.3">
      <c r="A7843">
        <v>4430.24</v>
      </c>
      <c r="B7843">
        <v>3.6492400000000001E-2</v>
      </c>
    </row>
    <row r="7844" spans="1:2" x14ac:dyDescent="0.3">
      <c r="A7844">
        <v>4430.7299999999996</v>
      </c>
      <c r="B7844">
        <v>3.6357300000000002E-2</v>
      </c>
    </row>
    <row r="7845" spans="1:2" x14ac:dyDescent="0.3">
      <c r="A7845">
        <v>4431.21</v>
      </c>
      <c r="B7845">
        <v>3.6147800000000001E-2</v>
      </c>
    </row>
    <row r="7846" spans="1:2" x14ac:dyDescent="0.3">
      <c r="A7846">
        <v>4431.6899999999996</v>
      </c>
      <c r="B7846">
        <v>3.6011500000000002E-2</v>
      </c>
    </row>
    <row r="7847" spans="1:2" x14ac:dyDescent="0.3">
      <c r="A7847">
        <v>4432.17</v>
      </c>
      <c r="B7847">
        <v>3.63097E-2</v>
      </c>
    </row>
    <row r="7848" spans="1:2" x14ac:dyDescent="0.3">
      <c r="A7848">
        <v>4432.6499999999996</v>
      </c>
      <c r="B7848">
        <v>3.6840699999999997E-2</v>
      </c>
    </row>
    <row r="7849" spans="1:2" x14ac:dyDescent="0.3">
      <c r="A7849">
        <v>4433.1400000000003</v>
      </c>
      <c r="B7849">
        <v>3.6867499999999997E-2</v>
      </c>
    </row>
    <row r="7850" spans="1:2" x14ac:dyDescent="0.3">
      <c r="A7850">
        <v>4433.62</v>
      </c>
      <c r="B7850">
        <v>3.6991099999999999E-2</v>
      </c>
    </row>
    <row r="7851" spans="1:2" x14ac:dyDescent="0.3">
      <c r="A7851">
        <v>4434.1000000000004</v>
      </c>
      <c r="B7851">
        <v>3.7027699999999997E-2</v>
      </c>
    </row>
    <row r="7852" spans="1:2" x14ac:dyDescent="0.3">
      <c r="A7852">
        <v>4434.58</v>
      </c>
      <c r="B7852">
        <v>3.7125999999999999E-2</v>
      </c>
    </row>
    <row r="7853" spans="1:2" x14ac:dyDescent="0.3">
      <c r="A7853">
        <v>4435.0600000000004</v>
      </c>
      <c r="B7853">
        <v>3.7089999999999998E-2</v>
      </c>
    </row>
    <row r="7854" spans="1:2" x14ac:dyDescent="0.3">
      <c r="A7854">
        <v>4435.55</v>
      </c>
      <c r="B7854">
        <v>3.7118499999999999E-2</v>
      </c>
    </row>
    <row r="7855" spans="1:2" x14ac:dyDescent="0.3">
      <c r="A7855">
        <v>4436.03</v>
      </c>
      <c r="B7855">
        <v>3.7235299999999999E-2</v>
      </c>
    </row>
    <row r="7856" spans="1:2" x14ac:dyDescent="0.3">
      <c r="A7856">
        <v>4436.51</v>
      </c>
      <c r="B7856">
        <v>3.7454500000000002E-2</v>
      </c>
    </row>
    <row r="7857" spans="1:2" x14ac:dyDescent="0.3">
      <c r="A7857">
        <v>4436.99</v>
      </c>
      <c r="B7857">
        <v>3.7652600000000001E-2</v>
      </c>
    </row>
    <row r="7858" spans="1:2" x14ac:dyDescent="0.3">
      <c r="A7858">
        <v>4437.4799999999996</v>
      </c>
      <c r="B7858">
        <v>3.7850200000000001E-2</v>
      </c>
    </row>
    <row r="7859" spans="1:2" x14ac:dyDescent="0.3">
      <c r="A7859">
        <v>4437.96</v>
      </c>
      <c r="B7859">
        <v>3.8163999999999997E-2</v>
      </c>
    </row>
    <row r="7860" spans="1:2" x14ac:dyDescent="0.3">
      <c r="A7860">
        <v>4438.4399999999996</v>
      </c>
      <c r="B7860">
        <v>3.8400700000000003E-2</v>
      </c>
    </row>
    <row r="7861" spans="1:2" x14ac:dyDescent="0.3">
      <c r="A7861">
        <v>4438.92</v>
      </c>
      <c r="B7861">
        <v>3.8644699999999997E-2</v>
      </c>
    </row>
    <row r="7862" spans="1:2" x14ac:dyDescent="0.3">
      <c r="A7862">
        <v>4439.3999999999996</v>
      </c>
      <c r="B7862">
        <v>3.9451800000000002E-2</v>
      </c>
    </row>
    <row r="7863" spans="1:2" x14ac:dyDescent="0.3">
      <c r="A7863">
        <v>4439.8900000000003</v>
      </c>
      <c r="B7863">
        <v>4.0277800000000002E-2</v>
      </c>
    </row>
    <row r="7864" spans="1:2" x14ac:dyDescent="0.3">
      <c r="A7864">
        <v>4440.37</v>
      </c>
      <c r="B7864">
        <v>4.1022200000000002E-2</v>
      </c>
    </row>
    <row r="7865" spans="1:2" x14ac:dyDescent="0.3">
      <c r="A7865">
        <v>4440.8500000000004</v>
      </c>
      <c r="B7865">
        <v>4.2147900000000002E-2</v>
      </c>
    </row>
    <row r="7866" spans="1:2" x14ac:dyDescent="0.3">
      <c r="A7866">
        <v>4441.33</v>
      </c>
      <c r="B7866">
        <v>4.3630599999999999E-2</v>
      </c>
    </row>
    <row r="7867" spans="1:2" x14ac:dyDescent="0.3">
      <c r="A7867">
        <v>4441.8100000000004</v>
      </c>
      <c r="B7867">
        <v>4.4856199999999999E-2</v>
      </c>
    </row>
    <row r="7868" spans="1:2" x14ac:dyDescent="0.3">
      <c r="A7868">
        <v>4442.3</v>
      </c>
      <c r="B7868">
        <v>4.5420200000000001E-2</v>
      </c>
    </row>
    <row r="7869" spans="1:2" x14ac:dyDescent="0.3">
      <c r="A7869">
        <v>4442.78</v>
      </c>
      <c r="B7869">
        <v>4.5053599999999999E-2</v>
      </c>
    </row>
    <row r="7870" spans="1:2" x14ac:dyDescent="0.3">
      <c r="A7870">
        <v>4443.26</v>
      </c>
      <c r="B7870">
        <v>4.3888299999999998E-2</v>
      </c>
    </row>
    <row r="7871" spans="1:2" x14ac:dyDescent="0.3">
      <c r="A7871">
        <v>4443.74</v>
      </c>
      <c r="B7871">
        <v>4.2464000000000002E-2</v>
      </c>
    </row>
    <row r="7872" spans="1:2" x14ac:dyDescent="0.3">
      <c r="A7872">
        <v>4444.2299999999996</v>
      </c>
      <c r="B7872">
        <v>4.1022599999999999E-2</v>
      </c>
    </row>
    <row r="7873" spans="1:2" x14ac:dyDescent="0.3">
      <c r="A7873">
        <v>4444.71</v>
      </c>
      <c r="B7873">
        <v>3.99025E-2</v>
      </c>
    </row>
    <row r="7874" spans="1:2" x14ac:dyDescent="0.3">
      <c r="A7874">
        <v>4445.1899999999996</v>
      </c>
      <c r="B7874">
        <v>3.9046999999999998E-2</v>
      </c>
    </row>
    <row r="7875" spans="1:2" x14ac:dyDescent="0.3">
      <c r="A7875">
        <v>4445.67</v>
      </c>
      <c r="B7875">
        <v>3.83953E-2</v>
      </c>
    </row>
    <row r="7876" spans="1:2" x14ac:dyDescent="0.3">
      <c r="A7876">
        <v>4446.1499999999996</v>
      </c>
      <c r="B7876">
        <v>3.7807399999999998E-2</v>
      </c>
    </row>
    <row r="7877" spans="1:2" x14ac:dyDescent="0.3">
      <c r="A7877">
        <v>4446.6400000000003</v>
      </c>
      <c r="B7877">
        <v>3.7291600000000001E-2</v>
      </c>
    </row>
    <row r="7878" spans="1:2" x14ac:dyDescent="0.3">
      <c r="A7878">
        <v>4447.12</v>
      </c>
      <c r="B7878">
        <v>3.7073599999999998E-2</v>
      </c>
    </row>
    <row r="7879" spans="1:2" x14ac:dyDescent="0.3">
      <c r="A7879">
        <v>4447.6000000000004</v>
      </c>
      <c r="B7879">
        <v>3.6916400000000002E-2</v>
      </c>
    </row>
    <row r="7880" spans="1:2" x14ac:dyDescent="0.3">
      <c r="A7880">
        <v>4448.08</v>
      </c>
      <c r="B7880">
        <v>3.6754700000000001E-2</v>
      </c>
    </row>
    <row r="7881" spans="1:2" x14ac:dyDescent="0.3">
      <c r="A7881">
        <v>4448.5600000000004</v>
      </c>
      <c r="B7881">
        <v>3.66475E-2</v>
      </c>
    </row>
    <row r="7882" spans="1:2" x14ac:dyDescent="0.3">
      <c r="A7882">
        <v>4449.05</v>
      </c>
      <c r="B7882">
        <v>3.6365799999999997E-2</v>
      </c>
    </row>
    <row r="7883" spans="1:2" x14ac:dyDescent="0.3">
      <c r="A7883">
        <v>4449.53</v>
      </c>
      <c r="B7883">
        <v>3.6102299999999997E-2</v>
      </c>
    </row>
    <row r="7884" spans="1:2" x14ac:dyDescent="0.3">
      <c r="A7884">
        <v>4450.01</v>
      </c>
      <c r="B7884">
        <v>3.60486E-2</v>
      </c>
    </row>
    <row r="7885" spans="1:2" x14ac:dyDescent="0.3">
      <c r="A7885">
        <v>4450.49</v>
      </c>
      <c r="B7885">
        <v>3.61251E-2</v>
      </c>
    </row>
    <row r="7886" spans="1:2" x14ac:dyDescent="0.3">
      <c r="A7886">
        <v>4450.9799999999996</v>
      </c>
      <c r="B7886">
        <v>3.5943700000000002E-2</v>
      </c>
    </row>
    <row r="7887" spans="1:2" x14ac:dyDescent="0.3">
      <c r="A7887">
        <v>4451.46</v>
      </c>
      <c r="B7887">
        <v>3.5684500000000001E-2</v>
      </c>
    </row>
    <row r="7888" spans="1:2" x14ac:dyDescent="0.3">
      <c r="A7888">
        <v>4451.9399999999996</v>
      </c>
      <c r="B7888">
        <v>3.5471900000000001E-2</v>
      </c>
    </row>
    <row r="7889" spans="1:2" x14ac:dyDescent="0.3">
      <c r="A7889">
        <v>4452.42</v>
      </c>
      <c r="B7889">
        <v>3.55064E-2</v>
      </c>
    </row>
    <row r="7890" spans="1:2" x14ac:dyDescent="0.3">
      <c r="A7890">
        <v>4452.8999999999996</v>
      </c>
      <c r="B7890">
        <v>3.5730199999999997E-2</v>
      </c>
    </row>
    <row r="7891" spans="1:2" x14ac:dyDescent="0.3">
      <c r="A7891">
        <v>4453.3900000000003</v>
      </c>
      <c r="B7891">
        <v>3.5675199999999997E-2</v>
      </c>
    </row>
    <row r="7892" spans="1:2" x14ac:dyDescent="0.3">
      <c r="A7892">
        <v>4453.87</v>
      </c>
      <c r="B7892">
        <v>3.56789E-2</v>
      </c>
    </row>
    <row r="7893" spans="1:2" x14ac:dyDescent="0.3">
      <c r="A7893">
        <v>4454.3500000000004</v>
      </c>
      <c r="B7893">
        <v>3.5686500000000003E-2</v>
      </c>
    </row>
    <row r="7894" spans="1:2" x14ac:dyDescent="0.3">
      <c r="A7894">
        <v>4454.83</v>
      </c>
      <c r="B7894">
        <v>3.5659099999999999E-2</v>
      </c>
    </row>
    <row r="7895" spans="1:2" x14ac:dyDescent="0.3">
      <c r="A7895">
        <v>4455.3100000000004</v>
      </c>
      <c r="B7895">
        <v>3.5830300000000002E-2</v>
      </c>
    </row>
    <row r="7896" spans="1:2" x14ac:dyDescent="0.3">
      <c r="A7896">
        <v>4455.8</v>
      </c>
      <c r="B7896">
        <v>3.5800600000000002E-2</v>
      </c>
    </row>
    <row r="7897" spans="1:2" x14ac:dyDescent="0.3">
      <c r="A7897">
        <v>4456.28</v>
      </c>
      <c r="B7897">
        <v>3.6026500000000003E-2</v>
      </c>
    </row>
    <row r="7898" spans="1:2" x14ac:dyDescent="0.3">
      <c r="A7898">
        <v>4456.76</v>
      </c>
      <c r="B7898">
        <v>3.6207999999999997E-2</v>
      </c>
    </row>
    <row r="7899" spans="1:2" x14ac:dyDescent="0.3">
      <c r="A7899">
        <v>4457.24</v>
      </c>
      <c r="B7899">
        <v>3.6122799999999997E-2</v>
      </c>
    </row>
    <row r="7900" spans="1:2" x14ac:dyDescent="0.3">
      <c r="A7900">
        <v>4457.72</v>
      </c>
      <c r="B7900">
        <v>3.6160200000000003E-2</v>
      </c>
    </row>
    <row r="7901" spans="1:2" x14ac:dyDescent="0.3">
      <c r="A7901">
        <v>4458.21</v>
      </c>
      <c r="B7901">
        <v>3.6531599999999997E-2</v>
      </c>
    </row>
    <row r="7902" spans="1:2" x14ac:dyDescent="0.3">
      <c r="A7902">
        <v>4458.6899999999996</v>
      </c>
      <c r="B7902">
        <v>3.6861699999999997E-2</v>
      </c>
    </row>
    <row r="7903" spans="1:2" x14ac:dyDescent="0.3">
      <c r="A7903">
        <v>4459.17</v>
      </c>
      <c r="B7903">
        <v>3.71388E-2</v>
      </c>
    </row>
    <row r="7904" spans="1:2" x14ac:dyDescent="0.3">
      <c r="A7904">
        <v>4459.6499999999996</v>
      </c>
      <c r="B7904">
        <v>3.75746E-2</v>
      </c>
    </row>
    <row r="7905" spans="1:2" x14ac:dyDescent="0.3">
      <c r="A7905">
        <v>4460.1400000000003</v>
      </c>
      <c r="B7905">
        <v>3.7937499999999999E-2</v>
      </c>
    </row>
    <row r="7906" spans="1:2" x14ac:dyDescent="0.3">
      <c r="A7906">
        <v>4460.62</v>
      </c>
      <c r="B7906">
        <v>3.8350599999999999E-2</v>
      </c>
    </row>
    <row r="7907" spans="1:2" x14ac:dyDescent="0.3">
      <c r="A7907">
        <v>4461.1000000000004</v>
      </c>
      <c r="B7907">
        <v>3.90415E-2</v>
      </c>
    </row>
    <row r="7908" spans="1:2" x14ac:dyDescent="0.3">
      <c r="A7908">
        <v>4461.58</v>
      </c>
      <c r="B7908">
        <v>3.9790199999999998E-2</v>
      </c>
    </row>
    <row r="7909" spans="1:2" x14ac:dyDescent="0.3">
      <c r="A7909">
        <v>4462.0600000000004</v>
      </c>
      <c r="B7909">
        <v>4.06363E-2</v>
      </c>
    </row>
    <row r="7910" spans="1:2" x14ac:dyDescent="0.3">
      <c r="A7910">
        <v>4462.55</v>
      </c>
      <c r="B7910">
        <v>4.2178E-2</v>
      </c>
    </row>
    <row r="7911" spans="1:2" x14ac:dyDescent="0.3">
      <c r="A7911">
        <v>4463.03</v>
      </c>
      <c r="B7911">
        <v>4.4157700000000001E-2</v>
      </c>
    </row>
    <row r="7912" spans="1:2" x14ac:dyDescent="0.3">
      <c r="A7912">
        <v>4463.51</v>
      </c>
      <c r="B7912">
        <v>4.6326600000000002E-2</v>
      </c>
    </row>
    <row r="7913" spans="1:2" x14ac:dyDescent="0.3">
      <c r="A7913">
        <v>4463.99</v>
      </c>
      <c r="B7913">
        <v>4.8815499999999998E-2</v>
      </c>
    </row>
    <row r="7914" spans="1:2" x14ac:dyDescent="0.3">
      <c r="A7914">
        <v>4464.47</v>
      </c>
      <c r="B7914">
        <v>5.1339299999999997E-2</v>
      </c>
    </row>
    <row r="7915" spans="1:2" x14ac:dyDescent="0.3">
      <c r="A7915">
        <v>4464.96</v>
      </c>
      <c r="B7915">
        <v>5.2692200000000002E-2</v>
      </c>
    </row>
    <row r="7916" spans="1:2" x14ac:dyDescent="0.3">
      <c r="A7916">
        <v>4465.4399999999996</v>
      </c>
      <c r="B7916">
        <v>5.1960600000000003E-2</v>
      </c>
    </row>
    <row r="7917" spans="1:2" x14ac:dyDescent="0.3">
      <c r="A7917">
        <v>4465.92</v>
      </c>
      <c r="B7917">
        <v>4.9778599999999999E-2</v>
      </c>
    </row>
    <row r="7918" spans="1:2" x14ac:dyDescent="0.3">
      <c r="A7918">
        <v>4466.3999999999996</v>
      </c>
      <c r="B7918">
        <v>4.6964699999999998E-2</v>
      </c>
    </row>
    <row r="7919" spans="1:2" x14ac:dyDescent="0.3">
      <c r="A7919">
        <v>4466.8900000000003</v>
      </c>
      <c r="B7919">
        <v>4.4192500000000003E-2</v>
      </c>
    </row>
    <row r="7920" spans="1:2" x14ac:dyDescent="0.3">
      <c r="A7920">
        <v>4467.37</v>
      </c>
      <c r="B7920">
        <v>4.2172300000000003E-2</v>
      </c>
    </row>
    <row r="7921" spans="1:2" x14ac:dyDescent="0.3">
      <c r="A7921">
        <v>4467.8500000000004</v>
      </c>
      <c r="B7921">
        <v>4.04575E-2</v>
      </c>
    </row>
    <row r="7922" spans="1:2" x14ac:dyDescent="0.3">
      <c r="A7922">
        <v>4468.33</v>
      </c>
      <c r="B7922">
        <v>3.9040400000000003E-2</v>
      </c>
    </row>
    <row r="7923" spans="1:2" x14ac:dyDescent="0.3">
      <c r="A7923">
        <v>4468.8100000000004</v>
      </c>
      <c r="B7923">
        <v>3.8136799999999998E-2</v>
      </c>
    </row>
    <row r="7924" spans="1:2" x14ac:dyDescent="0.3">
      <c r="A7924">
        <v>4469.3</v>
      </c>
      <c r="B7924">
        <v>3.7375800000000001E-2</v>
      </c>
    </row>
    <row r="7925" spans="1:2" x14ac:dyDescent="0.3">
      <c r="A7925">
        <v>4469.78</v>
      </c>
      <c r="B7925">
        <v>3.6795300000000003E-2</v>
      </c>
    </row>
    <row r="7926" spans="1:2" x14ac:dyDescent="0.3">
      <c r="A7926">
        <v>4470.26</v>
      </c>
      <c r="B7926">
        <v>3.67064E-2</v>
      </c>
    </row>
    <row r="7927" spans="1:2" x14ac:dyDescent="0.3">
      <c r="A7927">
        <v>4470.74</v>
      </c>
      <c r="B7927">
        <v>3.6591400000000003E-2</v>
      </c>
    </row>
    <row r="7928" spans="1:2" x14ac:dyDescent="0.3">
      <c r="A7928">
        <v>4471.22</v>
      </c>
      <c r="B7928">
        <v>3.6339099999999999E-2</v>
      </c>
    </row>
    <row r="7929" spans="1:2" x14ac:dyDescent="0.3">
      <c r="A7929">
        <v>4471.71</v>
      </c>
      <c r="B7929">
        <v>3.6114100000000003E-2</v>
      </c>
    </row>
    <row r="7930" spans="1:2" x14ac:dyDescent="0.3">
      <c r="A7930">
        <v>4472.1899999999996</v>
      </c>
      <c r="B7930">
        <v>3.59125E-2</v>
      </c>
    </row>
    <row r="7931" spans="1:2" x14ac:dyDescent="0.3">
      <c r="A7931">
        <v>4472.67</v>
      </c>
      <c r="B7931">
        <v>3.5864899999999998E-2</v>
      </c>
    </row>
    <row r="7932" spans="1:2" x14ac:dyDescent="0.3">
      <c r="A7932">
        <v>4473.1499999999996</v>
      </c>
      <c r="B7932">
        <v>3.5946100000000002E-2</v>
      </c>
    </row>
    <row r="7933" spans="1:2" x14ac:dyDescent="0.3">
      <c r="A7933">
        <v>4473.63</v>
      </c>
      <c r="B7933">
        <v>3.6026799999999998E-2</v>
      </c>
    </row>
    <row r="7934" spans="1:2" x14ac:dyDescent="0.3">
      <c r="A7934">
        <v>4474.12</v>
      </c>
      <c r="B7934">
        <v>3.6133199999999997E-2</v>
      </c>
    </row>
    <row r="7935" spans="1:2" x14ac:dyDescent="0.3">
      <c r="A7935">
        <v>4474.6000000000004</v>
      </c>
      <c r="B7935">
        <v>3.6434899999999999E-2</v>
      </c>
    </row>
    <row r="7936" spans="1:2" x14ac:dyDescent="0.3">
      <c r="A7936">
        <v>4475.08</v>
      </c>
      <c r="B7936">
        <v>3.6746399999999999E-2</v>
      </c>
    </row>
    <row r="7937" spans="1:2" x14ac:dyDescent="0.3">
      <c r="A7937">
        <v>4475.5600000000004</v>
      </c>
      <c r="B7937">
        <v>3.68799E-2</v>
      </c>
    </row>
    <row r="7938" spans="1:2" x14ac:dyDescent="0.3">
      <c r="A7938">
        <v>4476.05</v>
      </c>
      <c r="B7938">
        <v>3.6923600000000001E-2</v>
      </c>
    </row>
    <row r="7939" spans="1:2" x14ac:dyDescent="0.3">
      <c r="A7939">
        <v>4476.53</v>
      </c>
      <c r="B7939">
        <v>3.70131E-2</v>
      </c>
    </row>
    <row r="7940" spans="1:2" x14ac:dyDescent="0.3">
      <c r="A7940">
        <v>4477.01</v>
      </c>
      <c r="B7940">
        <v>3.7510099999999998E-2</v>
      </c>
    </row>
    <row r="7941" spans="1:2" x14ac:dyDescent="0.3">
      <c r="A7941">
        <v>4477.49</v>
      </c>
      <c r="B7941">
        <v>3.8199900000000002E-2</v>
      </c>
    </row>
    <row r="7942" spans="1:2" x14ac:dyDescent="0.3">
      <c r="A7942">
        <v>4477.97</v>
      </c>
      <c r="B7942">
        <v>3.8630299999999999E-2</v>
      </c>
    </row>
    <row r="7943" spans="1:2" x14ac:dyDescent="0.3">
      <c r="A7943">
        <v>4478.46</v>
      </c>
      <c r="B7943">
        <v>3.9136400000000002E-2</v>
      </c>
    </row>
    <row r="7944" spans="1:2" x14ac:dyDescent="0.3">
      <c r="A7944">
        <v>4478.9399999999996</v>
      </c>
      <c r="B7944">
        <v>4.0098399999999999E-2</v>
      </c>
    </row>
    <row r="7945" spans="1:2" x14ac:dyDescent="0.3">
      <c r="A7945">
        <v>4479.42</v>
      </c>
      <c r="B7945">
        <v>4.0859399999999997E-2</v>
      </c>
    </row>
    <row r="7946" spans="1:2" x14ac:dyDescent="0.3">
      <c r="A7946">
        <v>4479.8999999999996</v>
      </c>
      <c r="B7946">
        <v>4.0789199999999998E-2</v>
      </c>
    </row>
    <row r="7947" spans="1:2" x14ac:dyDescent="0.3">
      <c r="A7947">
        <v>4480.38</v>
      </c>
      <c r="B7947">
        <v>4.0636199999999997E-2</v>
      </c>
    </row>
    <row r="7948" spans="1:2" x14ac:dyDescent="0.3">
      <c r="A7948">
        <v>4480.87</v>
      </c>
      <c r="B7948">
        <v>4.0507899999999999E-2</v>
      </c>
    </row>
    <row r="7949" spans="1:2" x14ac:dyDescent="0.3">
      <c r="A7949">
        <v>4481.3500000000004</v>
      </c>
      <c r="B7949">
        <v>4.0210099999999999E-2</v>
      </c>
    </row>
    <row r="7950" spans="1:2" x14ac:dyDescent="0.3">
      <c r="A7950">
        <v>4481.83</v>
      </c>
      <c r="B7950">
        <v>3.9866899999999997E-2</v>
      </c>
    </row>
    <row r="7951" spans="1:2" x14ac:dyDescent="0.3">
      <c r="A7951">
        <v>4482.3100000000004</v>
      </c>
      <c r="B7951">
        <v>3.9745299999999997E-2</v>
      </c>
    </row>
    <row r="7952" spans="1:2" x14ac:dyDescent="0.3">
      <c r="A7952">
        <v>4482.8</v>
      </c>
      <c r="B7952">
        <v>3.9926799999999998E-2</v>
      </c>
    </row>
    <row r="7953" spans="1:2" x14ac:dyDescent="0.3">
      <c r="A7953">
        <v>4483.28</v>
      </c>
      <c r="B7953">
        <v>3.9978199999999998E-2</v>
      </c>
    </row>
    <row r="7954" spans="1:2" x14ac:dyDescent="0.3">
      <c r="A7954">
        <v>4483.76</v>
      </c>
      <c r="B7954">
        <v>4.0062300000000002E-2</v>
      </c>
    </row>
    <row r="7955" spans="1:2" x14ac:dyDescent="0.3">
      <c r="A7955">
        <v>4484.24</v>
      </c>
      <c r="B7955">
        <v>4.0516499999999997E-2</v>
      </c>
    </row>
    <row r="7956" spans="1:2" x14ac:dyDescent="0.3">
      <c r="A7956">
        <v>4484.72</v>
      </c>
      <c r="B7956">
        <v>4.1125299999999997E-2</v>
      </c>
    </row>
    <row r="7957" spans="1:2" x14ac:dyDescent="0.3">
      <c r="A7957">
        <v>4485.21</v>
      </c>
      <c r="B7957">
        <v>4.1618700000000002E-2</v>
      </c>
    </row>
    <row r="7958" spans="1:2" x14ac:dyDescent="0.3">
      <c r="A7958">
        <v>4485.6899999999996</v>
      </c>
      <c r="B7958">
        <v>4.2259999999999999E-2</v>
      </c>
    </row>
    <row r="7959" spans="1:2" x14ac:dyDescent="0.3">
      <c r="A7959">
        <v>4486.17</v>
      </c>
      <c r="B7959">
        <v>4.3210400000000003E-2</v>
      </c>
    </row>
    <row r="7960" spans="1:2" x14ac:dyDescent="0.3">
      <c r="A7960">
        <v>4486.6499999999996</v>
      </c>
      <c r="B7960">
        <v>4.4134800000000002E-2</v>
      </c>
    </row>
    <row r="7961" spans="1:2" x14ac:dyDescent="0.3">
      <c r="A7961">
        <v>4487.13</v>
      </c>
      <c r="B7961">
        <v>4.5132600000000002E-2</v>
      </c>
    </row>
    <row r="7962" spans="1:2" x14ac:dyDescent="0.3">
      <c r="A7962">
        <v>4487.62</v>
      </c>
      <c r="B7962">
        <v>4.6886900000000002E-2</v>
      </c>
    </row>
    <row r="7963" spans="1:2" x14ac:dyDescent="0.3">
      <c r="A7963">
        <v>4488.1000000000004</v>
      </c>
      <c r="B7963">
        <v>4.8478199999999999E-2</v>
      </c>
    </row>
    <row r="7964" spans="1:2" x14ac:dyDescent="0.3">
      <c r="A7964">
        <v>4488.58</v>
      </c>
      <c r="B7964">
        <v>5.0090000000000003E-2</v>
      </c>
    </row>
    <row r="7965" spans="1:2" x14ac:dyDescent="0.3">
      <c r="A7965">
        <v>4489.0600000000004</v>
      </c>
      <c r="B7965">
        <v>5.2523100000000003E-2</v>
      </c>
    </row>
    <row r="7966" spans="1:2" x14ac:dyDescent="0.3">
      <c r="A7966">
        <v>4489.54</v>
      </c>
      <c r="B7966">
        <v>5.5298399999999998E-2</v>
      </c>
    </row>
    <row r="7967" spans="1:2" x14ac:dyDescent="0.3">
      <c r="A7967">
        <v>4490.03</v>
      </c>
      <c r="B7967">
        <v>5.8566199999999999E-2</v>
      </c>
    </row>
    <row r="7968" spans="1:2" x14ac:dyDescent="0.3">
      <c r="A7968">
        <v>4490.51</v>
      </c>
      <c r="B7968">
        <v>6.2667700000000007E-2</v>
      </c>
    </row>
    <row r="7969" spans="1:2" x14ac:dyDescent="0.3">
      <c r="A7969">
        <v>4490.99</v>
      </c>
      <c r="B7969">
        <v>6.7988199999999999E-2</v>
      </c>
    </row>
    <row r="7970" spans="1:2" x14ac:dyDescent="0.3">
      <c r="A7970">
        <v>4491.47</v>
      </c>
      <c r="B7970">
        <v>7.4461799999999995E-2</v>
      </c>
    </row>
    <row r="7971" spans="1:2" x14ac:dyDescent="0.3">
      <c r="A7971">
        <v>4491.95</v>
      </c>
      <c r="B7971">
        <v>8.2284399999999994E-2</v>
      </c>
    </row>
    <row r="7972" spans="1:2" x14ac:dyDescent="0.3">
      <c r="A7972">
        <v>4492.4399999999996</v>
      </c>
      <c r="B7972">
        <v>9.2089099999999993E-2</v>
      </c>
    </row>
    <row r="7973" spans="1:2" x14ac:dyDescent="0.3">
      <c r="A7973">
        <v>4492.92</v>
      </c>
      <c r="B7973">
        <v>0.104628</v>
      </c>
    </row>
    <row r="7974" spans="1:2" x14ac:dyDescent="0.3">
      <c r="A7974">
        <v>4493.3999999999996</v>
      </c>
      <c r="B7974">
        <v>0.121277</v>
      </c>
    </row>
    <row r="7975" spans="1:2" x14ac:dyDescent="0.3">
      <c r="A7975">
        <v>4493.88</v>
      </c>
      <c r="B7975">
        <v>0.14424300000000001</v>
      </c>
    </row>
    <row r="7976" spans="1:2" x14ac:dyDescent="0.3">
      <c r="A7976">
        <v>4494.37</v>
      </c>
      <c r="B7976">
        <v>0.175262</v>
      </c>
    </row>
    <row r="7977" spans="1:2" x14ac:dyDescent="0.3">
      <c r="A7977">
        <v>4494.8500000000004</v>
      </c>
      <c r="B7977">
        <v>0.21460299999999999</v>
      </c>
    </row>
    <row r="7978" spans="1:2" x14ac:dyDescent="0.3">
      <c r="A7978">
        <v>4495.33</v>
      </c>
      <c r="B7978">
        <v>0.25715399999999999</v>
      </c>
    </row>
    <row r="7979" spans="1:2" x14ac:dyDescent="0.3">
      <c r="A7979">
        <v>4495.8100000000004</v>
      </c>
      <c r="B7979">
        <v>0.28942600000000002</v>
      </c>
    </row>
    <row r="7980" spans="1:2" x14ac:dyDescent="0.3">
      <c r="A7980">
        <v>4496.29</v>
      </c>
      <c r="B7980">
        <v>0.29583399999999999</v>
      </c>
    </row>
    <row r="7981" spans="1:2" x14ac:dyDescent="0.3">
      <c r="A7981">
        <v>4496.78</v>
      </c>
      <c r="B7981">
        <v>0.27299200000000001</v>
      </c>
    </row>
    <row r="7982" spans="1:2" x14ac:dyDescent="0.3">
      <c r="A7982">
        <v>4497.26</v>
      </c>
      <c r="B7982">
        <v>0.233098</v>
      </c>
    </row>
    <row r="7983" spans="1:2" x14ac:dyDescent="0.3">
      <c r="A7983">
        <v>4497.74</v>
      </c>
      <c r="B7983">
        <v>0.19134399999999999</v>
      </c>
    </row>
    <row r="7984" spans="1:2" x14ac:dyDescent="0.3">
      <c r="A7984">
        <v>4498.22</v>
      </c>
      <c r="B7984">
        <v>0.15588299999999999</v>
      </c>
    </row>
    <row r="7985" spans="1:2" x14ac:dyDescent="0.3">
      <c r="A7985">
        <v>4498.7</v>
      </c>
      <c r="B7985">
        <v>0.12839999999999999</v>
      </c>
    </row>
    <row r="7986" spans="1:2" x14ac:dyDescent="0.3">
      <c r="A7986">
        <v>4499.1899999999996</v>
      </c>
      <c r="B7986">
        <v>0.107934</v>
      </c>
    </row>
    <row r="7987" spans="1:2" x14ac:dyDescent="0.3">
      <c r="A7987">
        <v>4499.67</v>
      </c>
      <c r="B7987">
        <v>9.3193600000000001E-2</v>
      </c>
    </row>
    <row r="7988" spans="1:2" x14ac:dyDescent="0.3">
      <c r="A7988">
        <v>4500.1499999999996</v>
      </c>
      <c r="B7988">
        <v>8.2154400000000002E-2</v>
      </c>
    </row>
    <row r="7989" spans="1:2" x14ac:dyDescent="0.3">
      <c r="A7989">
        <v>4500.63</v>
      </c>
      <c r="B7989">
        <v>7.3629700000000006E-2</v>
      </c>
    </row>
    <row r="7990" spans="1:2" x14ac:dyDescent="0.3">
      <c r="A7990">
        <v>4501.12</v>
      </c>
      <c r="B7990">
        <v>6.6807599999999995E-2</v>
      </c>
    </row>
    <row r="7991" spans="1:2" x14ac:dyDescent="0.3">
      <c r="A7991">
        <v>4501.6000000000004</v>
      </c>
      <c r="B7991">
        <v>6.1805400000000003E-2</v>
      </c>
    </row>
    <row r="7992" spans="1:2" x14ac:dyDescent="0.3">
      <c r="A7992">
        <v>4502.08</v>
      </c>
      <c r="B7992">
        <v>5.79707E-2</v>
      </c>
    </row>
    <row r="7993" spans="1:2" x14ac:dyDescent="0.3">
      <c r="A7993">
        <v>4502.5600000000004</v>
      </c>
      <c r="B7993">
        <v>5.4943100000000002E-2</v>
      </c>
    </row>
    <row r="7994" spans="1:2" x14ac:dyDescent="0.3">
      <c r="A7994">
        <v>4503.04</v>
      </c>
      <c r="B7994">
        <v>5.25271E-2</v>
      </c>
    </row>
    <row r="7995" spans="1:2" x14ac:dyDescent="0.3">
      <c r="A7995">
        <v>4503.53</v>
      </c>
      <c r="B7995">
        <v>5.0146099999999999E-2</v>
      </c>
    </row>
    <row r="7996" spans="1:2" x14ac:dyDescent="0.3">
      <c r="A7996">
        <v>4504.01</v>
      </c>
      <c r="B7996">
        <v>4.7979899999999999E-2</v>
      </c>
    </row>
    <row r="7997" spans="1:2" x14ac:dyDescent="0.3">
      <c r="A7997">
        <v>4504.49</v>
      </c>
      <c r="B7997">
        <v>4.6794099999999998E-2</v>
      </c>
    </row>
    <row r="7998" spans="1:2" x14ac:dyDescent="0.3">
      <c r="A7998">
        <v>4504.97</v>
      </c>
      <c r="B7998">
        <v>4.5710000000000001E-2</v>
      </c>
    </row>
    <row r="7999" spans="1:2" x14ac:dyDescent="0.3">
      <c r="A7999">
        <v>4505.45</v>
      </c>
      <c r="B7999">
        <v>4.4287199999999999E-2</v>
      </c>
    </row>
    <row r="8000" spans="1:2" x14ac:dyDescent="0.3">
      <c r="A8000">
        <v>4505.9399999999996</v>
      </c>
      <c r="B8000">
        <v>4.34031E-2</v>
      </c>
    </row>
    <row r="8001" spans="1:2" x14ac:dyDescent="0.3">
      <c r="A8001">
        <v>4506.42</v>
      </c>
      <c r="B8001">
        <v>4.2731100000000001E-2</v>
      </c>
    </row>
    <row r="8002" spans="1:2" x14ac:dyDescent="0.3">
      <c r="A8002">
        <v>4506.8999999999996</v>
      </c>
      <c r="B8002">
        <v>4.1972200000000001E-2</v>
      </c>
    </row>
    <row r="8003" spans="1:2" x14ac:dyDescent="0.3">
      <c r="A8003">
        <v>4507.38</v>
      </c>
      <c r="B8003">
        <v>4.1434199999999997E-2</v>
      </c>
    </row>
    <row r="8004" spans="1:2" x14ac:dyDescent="0.3">
      <c r="A8004">
        <v>4507.8599999999997</v>
      </c>
      <c r="B8004">
        <v>4.08665E-2</v>
      </c>
    </row>
    <row r="8005" spans="1:2" x14ac:dyDescent="0.3">
      <c r="A8005">
        <v>4508.3500000000004</v>
      </c>
      <c r="B8005">
        <v>4.0374500000000001E-2</v>
      </c>
    </row>
    <row r="8006" spans="1:2" x14ac:dyDescent="0.3">
      <c r="A8006">
        <v>4508.83</v>
      </c>
      <c r="B8006">
        <v>3.9975499999999997E-2</v>
      </c>
    </row>
    <row r="8007" spans="1:2" x14ac:dyDescent="0.3">
      <c r="A8007">
        <v>4509.3100000000004</v>
      </c>
      <c r="B8007">
        <v>3.9558799999999998E-2</v>
      </c>
    </row>
    <row r="8008" spans="1:2" x14ac:dyDescent="0.3">
      <c r="A8008">
        <v>4509.79</v>
      </c>
      <c r="B8008">
        <v>3.8943600000000002E-2</v>
      </c>
    </row>
    <row r="8009" spans="1:2" x14ac:dyDescent="0.3">
      <c r="A8009">
        <v>4510.28</v>
      </c>
      <c r="B8009">
        <v>3.8348300000000002E-2</v>
      </c>
    </row>
    <row r="8010" spans="1:2" x14ac:dyDescent="0.3">
      <c r="A8010">
        <v>4510.76</v>
      </c>
      <c r="B8010">
        <v>3.79327E-2</v>
      </c>
    </row>
    <row r="8011" spans="1:2" x14ac:dyDescent="0.3">
      <c r="A8011">
        <v>4511.24</v>
      </c>
      <c r="B8011">
        <v>3.7657400000000001E-2</v>
      </c>
    </row>
    <row r="8012" spans="1:2" x14ac:dyDescent="0.3">
      <c r="A8012">
        <v>4511.72</v>
      </c>
      <c r="B8012">
        <v>3.7038500000000002E-2</v>
      </c>
    </row>
    <row r="8013" spans="1:2" x14ac:dyDescent="0.3">
      <c r="A8013">
        <v>4512.2</v>
      </c>
      <c r="B8013">
        <v>3.6558500000000001E-2</v>
      </c>
    </row>
    <row r="8014" spans="1:2" x14ac:dyDescent="0.3">
      <c r="A8014">
        <v>4512.6899999999996</v>
      </c>
      <c r="B8014">
        <v>3.6325499999999997E-2</v>
      </c>
    </row>
    <row r="8015" spans="1:2" x14ac:dyDescent="0.3">
      <c r="A8015">
        <v>4513.17</v>
      </c>
      <c r="B8015">
        <v>3.63237E-2</v>
      </c>
    </row>
    <row r="8016" spans="1:2" x14ac:dyDescent="0.3">
      <c r="A8016">
        <v>4513.6499999999996</v>
      </c>
      <c r="B8016">
        <v>3.6190300000000002E-2</v>
      </c>
    </row>
    <row r="8017" spans="1:2" x14ac:dyDescent="0.3">
      <c r="A8017">
        <v>4514.13</v>
      </c>
      <c r="B8017">
        <v>3.5618499999999997E-2</v>
      </c>
    </row>
    <row r="8018" spans="1:2" x14ac:dyDescent="0.3">
      <c r="A8018">
        <v>4514.6099999999997</v>
      </c>
      <c r="B8018">
        <v>3.5394599999999998E-2</v>
      </c>
    </row>
    <row r="8019" spans="1:2" x14ac:dyDescent="0.3">
      <c r="A8019">
        <v>4515.1000000000004</v>
      </c>
      <c r="B8019">
        <v>3.5699399999999999E-2</v>
      </c>
    </row>
    <row r="8020" spans="1:2" x14ac:dyDescent="0.3">
      <c r="A8020">
        <v>4515.58</v>
      </c>
      <c r="B8020">
        <v>3.5842100000000002E-2</v>
      </c>
    </row>
    <row r="8021" spans="1:2" x14ac:dyDescent="0.3">
      <c r="A8021">
        <v>4516.0600000000004</v>
      </c>
      <c r="B8021">
        <v>3.5588799999999997E-2</v>
      </c>
    </row>
    <row r="8022" spans="1:2" x14ac:dyDescent="0.3">
      <c r="A8022">
        <v>4516.54</v>
      </c>
      <c r="B8022">
        <v>3.5306700000000003E-2</v>
      </c>
    </row>
    <row r="8023" spans="1:2" x14ac:dyDescent="0.3">
      <c r="A8023">
        <v>4517.03</v>
      </c>
      <c r="B8023">
        <v>3.5226899999999998E-2</v>
      </c>
    </row>
    <row r="8024" spans="1:2" x14ac:dyDescent="0.3">
      <c r="A8024">
        <v>4517.51</v>
      </c>
      <c r="B8024">
        <v>3.5110500000000003E-2</v>
      </c>
    </row>
    <row r="8025" spans="1:2" x14ac:dyDescent="0.3">
      <c r="A8025">
        <v>4517.99</v>
      </c>
      <c r="B8025">
        <v>3.4947699999999998E-2</v>
      </c>
    </row>
    <row r="8026" spans="1:2" x14ac:dyDescent="0.3">
      <c r="A8026">
        <v>4518.47</v>
      </c>
      <c r="B8026">
        <v>3.51046E-2</v>
      </c>
    </row>
    <row r="8027" spans="1:2" x14ac:dyDescent="0.3">
      <c r="A8027">
        <v>4518.95</v>
      </c>
      <c r="B8027">
        <v>3.52781E-2</v>
      </c>
    </row>
    <row r="8028" spans="1:2" x14ac:dyDescent="0.3">
      <c r="A8028">
        <v>4519.4399999999996</v>
      </c>
      <c r="B8028">
        <v>3.49888E-2</v>
      </c>
    </row>
    <row r="8029" spans="1:2" x14ac:dyDescent="0.3">
      <c r="A8029">
        <v>4519.92</v>
      </c>
      <c r="B8029">
        <v>3.4771200000000002E-2</v>
      </c>
    </row>
    <row r="8030" spans="1:2" x14ac:dyDescent="0.3">
      <c r="A8030">
        <v>4520.3999999999996</v>
      </c>
      <c r="B8030">
        <v>3.4700700000000001E-2</v>
      </c>
    </row>
    <row r="8031" spans="1:2" x14ac:dyDescent="0.3">
      <c r="A8031">
        <v>4520.88</v>
      </c>
      <c r="B8031">
        <v>3.47897E-2</v>
      </c>
    </row>
    <row r="8032" spans="1:2" x14ac:dyDescent="0.3">
      <c r="A8032">
        <v>4521.3599999999997</v>
      </c>
      <c r="B8032">
        <v>3.4611299999999998E-2</v>
      </c>
    </row>
    <row r="8033" spans="1:2" x14ac:dyDescent="0.3">
      <c r="A8033">
        <v>4521.8500000000004</v>
      </c>
      <c r="B8033">
        <v>3.44304E-2</v>
      </c>
    </row>
    <row r="8034" spans="1:2" x14ac:dyDescent="0.3">
      <c r="A8034">
        <v>4522.33</v>
      </c>
      <c r="B8034">
        <v>3.4664E-2</v>
      </c>
    </row>
    <row r="8035" spans="1:2" x14ac:dyDescent="0.3">
      <c r="A8035">
        <v>4522.8100000000004</v>
      </c>
      <c r="B8035">
        <v>3.4490300000000002E-2</v>
      </c>
    </row>
    <row r="8036" spans="1:2" x14ac:dyDescent="0.3">
      <c r="A8036">
        <v>4523.29</v>
      </c>
      <c r="B8036">
        <v>3.42108E-2</v>
      </c>
    </row>
    <row r="8037" spans="1:2" x14ac:dyDescent="0.3">
      <c r="A8037">
        <v>4523.7700000000004</v>
      </c>
      <c r="B8037">
        <v>3.4393300000000002E-2</v>
      </c>
    </row>
    <row r="8038" spans="1:2" x14ac:dyDescent="0.3">
      <c r="A8038">
        <v>4524.26</v>
      </c>
      <c r="B8038">
        <v>3.4452999999999998E-2</v>
      </c>
    </row>
    <row r="8039" spans="1:2" x14ac:dyDescent="0.3">
      <c r="A8039">
        <v>4524.74</v>
      </c>
      <c r="B8039">
        <v>3.4341999999999998E-2</v>
      </c>
    </row>
    <row r="8040" spans="1:2" x14ac:dyDescent="0.3">
      <c r="A8040">
        <v>4525.22</v>
      </c>
      <c r="B8040">
        <v>3.41196E-2</v>
      </c>
    </row>
    <row r="8041" spans="1:2" x14ac:dyDescent="0.3">
      <c r="A8041">
        <v>4525.7</v>
      </c>
      <c r="B8041">
        <v>3.4059100000000002E-2</v>
      </c>
    </row>
    <row r="8042" spans="1:2" x14ac:dyDescent="0.3">
      <c r="A8042">
        <v>4526.1899999999996</v>
      </c>
      <c r="B8042">
        <v>3.4140200000000002E-2</v>
      </c>
    </row>
    <row r="8043" spans="1:2" x14ac:dyDescent="0.3">
      <c r="A8043">
        <v>4526.67</v>
      </c>
      <c r="B8043">
        <v>3.4185500000000001E-2</v>
      </c>
    </row>
    <row r="8044" spans="1:2" x14ac:dyDescent="0.3">
      <c r="A8044">
        <v>4527.1499999999996</v>
      </c>
      <c r="B8044">
        <v>3.4026000000000001E-2</v>
      </c>
    </row>
    <row r="8045" spans="1:2" x14ac:dyDescent="0.3">
      <c r="A8045">
        <v>4527.63</v>
      </c>
      <c r="B8045">
        <v>3.40436E-2</v>
      </c>
    </row>
    <row r="8046" spans="1:2" x14ac:dyDescent="0.3">
      <c r="A8046">
        <v>4528.1099999999997</v>
      </c>
      <c r="B8046">
        <v>3.4081800000000002E-2</v>
      </c>
    </row>
    <row r="8047" spans="1:2" x14ac:dyDescent="0.3">
      <c r="A8047">
        <v>4528.6000000000004</v>
      </c>
      <c r="B8047">
        <v>3.37982E-2</v>
      </c>
    </row>
    <row r="8048" spans="1:2" x14ac:dyDescent="0.3">
      <c r="A8048">
        <v>4529.08</v>
      </c>
      <c r="B8048">
        <v>3.3633299999999998E-2</v>
      </c>
    </row>
    <row r="8049" spans="1:2" x14ac:dyDescent="0.3">
      <c r="A8049">
        <v>4529.5600000000004</v>
      </c>
      <c r="B8049">
        <v>3.3945599999999999E-2</v>
      </c>
    </row>
    <row r="8050" spans="1:2" x14ac:dyDescent="0.3">
      <c r="A8050">
        <v>4530.04</v>
      </c>
      <c r="B8050">
        <v>3.3843900000000003E-2</v>
      </c>
    </row>
    <row r="8051" spans="1:2" x14ac:dyDescent="0.3">
      <c r="A8051">
        <v>4530.5200000000004</v>
      </c>
      <c r="B8051">
        <v>3.3649999999999999E-2</v>
      </c>
    </row>
    <row r="8052" spans="1:2" x14ac:dyDescent="0.3">
      <c r="A8052">
        <v>4531.01</v>
      </c>
      <c r="B8052">
        <v>3.3738900000000002E-2</v>
      </c>
    </row>
    <row r="8053" spans="1:2" x14ac:dyDescent="0.3">
      <c r="A8053">
        <v>4531.49</v>
      </c>
      <c r="B8053">
        <v>3.3843400000000003E-2</v>
      </c>
    </row>
    <row r="8054" spans="1:2" x14ac:dyDescent="0.3">
      <c r="A8054">
        <v>4531.97</v>
      </c>
      <c r="B8054">
        <v>3.3873399999999998E-2</v>
      </c>
    </row>
    <row r="8055" spans="1:2" x14ac:dyDescent="0.3">
      <c r="A8055">
        <v>4532.45</v>
      </c>
      <c r="B8055">
        <v>3.3716000000000003E-2</v>
      </c>
    </row>
    <row r="8056" spans="1:2" x14ac:dyDescent="0.3">
      <c r="A8056">
        <v>4532.9399999999996</v>
      </c>
      <c r="B8056">
        <v>3.3444399999999999E-2</v>
      </c>
    </row>
    <row r="8057" spans="1:2" x14ac:dyDescent="0.3">
      <c r="A8057">
        <v>4533.42</v>
      </c>
      <c r="B8057">
        <v>3.3695000000000003E-2</v>
      </c>
    </row>
    <row r="8058" spans="1:2" x14ac:dyDescent="0.3">
      <c r="A8058">
        <v>4533.8999999999996</v>
      </c>
      <c r="B8058">
        <v>3.3869499999999997E-2</v>
      </c>
    </row>
    <row r="8059" spans="1:2" x14ac:dyDescent="0.3">
      <c r="A8059">
        <v>4534.38</v>
      </c>
      <c r="B8059">
        <v>3.3720399999999998E-2</v>
      </c>
    </row>
    <row r="8060" spans="1:2" x14ac:dyDescent="0.3">
      <c r="A8060">
        <v>4534.8599999999997</v>
      </c>
      <c r="B8060">
        <v>3.3790100000000003E-2</v>
      </c>
    </row>
    <row r="8061" spans="1:2" x14ac:dyDescent="0.3">
      <c r="A8061">
        <v>4535.3500000000004</v>
      </c>
      <c r="B8061">
        <v>3.3968199999999997E-2</v>
      </c>
    </row>
    <row r="8062" spans="1:2" x14ac:dyDescent="0.3">
      <c r="A8062">
        <v>4535.83</v>
      </c>
      <c r="B8062">
        <v>3.39391E-2</v>
      </c>
    </row>
    <row r="8063" spans="1:2" x14ac:dyDescent="0.3">
      <c r="A8063">
        <v>4536.3100000000004</v>
      </c>
      <c r="B8063">
        <v>3.3744700000000002E-2</v>
      </c>
    </row>
    <row r="8064" spans="1:2" x14ac:dyDescent="0.3">
      <c r="A8064">
        <v>4536.79</v>
      </c>
      <c r="B8064">
        <v>3.3567E-2</v>
      </c>
    </row>
    <row r="8065" spans="1:2" x14ac:dyDescent="0.3">
      <c r="A8065">
        <v>4537.2700000000004</v>
      </c>
      <c r="B8065">
        <v>3.36201E-2</v>
      </c>
    </row>
    <row r="8066" spans="1:2" x14ac:dyDescent="0.3">
      <c r="A8066">
        <v>4537.76</v>
      </c>
      <c r="B8066">
        <v>3.3727300000000002E-2</v>
      </c>
    </row>
    <row r="8067" spans="1:2" x14ac:dyDescent="0.3">
      <c r="A8067">
        <v>4538.24</v>
      </c>
      <c r="B8067">
        <v>3.3955399999999997E-2</v>
      </c>
    </row>
    <row r="8068" spans="1:2" x14ac:dyDescent="0.3">
      <c r="A8068">
        <v>4538.72</v>
      </c>
      <c r="B8068">
        <v>3.37434E-2</v>
      </c>
    </row>
    <row r="8069" spans="1:2" x14ac:dyDescent="0.3">
      <c r="A8069">
        <v>4539.2</v>
      </c>
      <c r="B8069">
        <v>3.3411099999999999E-2</v>
      </c>
    </row>
    <row r="8070" spans="1:2" x14ac:dyDescent="0.3">
      <c r="A8070">
        <v>4539.6899999999996</v>
      </c>
      <c r="B8070">
        <v>3.3424599999999999E-2</v>
      </c>
    </row>
    <row r="8071" spans="1:2" x14ac:dyDescent="0.3">
      <c r="A8071">
        <v>4540.17</v>
      </c>
      <c r="B8071">
        <v>3.3344100000000002E-2</v>
      </c>
    </row>
    <row r="8072" spans="1:2" x14ac:dyDescent="0.3">
      <c r="A8072">
        <v>4540.6499999999996</v>
      </c>
      <c r="B8072">
        <v>3.2730799999999997E-2</v>
      </c>
    </row>
    <row r="8073" spans="1:2" x14ac:dyDescent="0.3">
      <c r="A8073">
        <v>4541.13</v>
      </c>
      <c r="B8073">
        <v>3.2723099999999998E-2</v>
      </c>
    </row>
    <row r="8074" spans="1:2" x14ac:dyDescent="0.3">
      <c r="A8074">
        <v>4541.6099999999997</v>
      </c>
      <c r="B8074">
        <v>3.3357499999999998E-2</v>
      </c>
    </row>
    <row r="8075" spans="1:2" x14ac:dyDescent="0.3">
      <c r="A8075">
        <v>4542.1000000000004</v>
      </c>
      <c r="B8075">
        <v>3.3487999999999997E-2</v>
      </c>
    </row>
    <row r="8076" spans="1:2" x14ac:dyDescent="0.3">
      <c r="A8076">
        <v>4542.58</v>
      </c>
      <c r="B8076">
        <v>3.34022E-2</v>
      </c>
    </row>
    <row r="8077" spans="1:2" x14ac:dyDescent="0.3">
      <c r="A8077">
        <v>4543.0600000000004</v>
      </c>
      <c r="B8077">
        <v>3.3224700000000003E-2</v>
      </c>
    </row>
    <row r="8078" spans="1:2" x14ac:dyDescent="0.3">
      <c r="A8078">
        <v>4543.54</v>
      </c>
      <c r="B8078">
        <v>3.3154599999999999E-2</v>
      </c>
    </row>
    <row r="8079" spans="1:2" x14ac:dyDescent="0.3">
      <c r="A8079">
        <v>4544.0200000000004</v>
      </c>
      <c r="B8079">
        <v>3.3145500000000001E-2</v>
      </c>
    </row>
    <row r="8080" spans="1:2" x14ac:dyDescent="0.3">
      <c r="A8080">
        <v>4544.51</v>
      </c>
      <c r="B8080">
        <v>3.3347000000000002E-2</v>
      </c>
    </row>
    <row r="8081" spans="1:2" x14ac:dyDescent="0.3">
      <c r="A8081">
        <v>4544.99</v>
      </c>
      <c r="B8081">
        <v>3.3444599999999998E-2</v>
      </c>
    </row>
    <row r="8082" spans="1:2" x14ac:dyDescent="0.3">
      <c r="A8082">
        <v>4545.47</v>
      </c>
      <c r="B8082">
        <v>3.31474E-2</v>
      </c>
    </row>
    <row r="8083" spans="1:2" x14ac:dyDescent="0.3">
      <c r="A8083">
        <v>4545.95</v>
      </c>
      <c r="B8083">
        <v>3.2778799999999997E-2</v>
      </c>
    </row>
    <row r="8084" spans="1:2" x14ac:dyDescent="0.3">
      <c r="A8084">
        <v>4546.4399999999996</v>
      </c>
      <c r="B8084">
        <v>3.2771300000000003E-2</v>
      </c>
    </row>
    <row r="8085" spans="1:2" x14ac:dyDescent="0.3">
      <c r="A8085">
        <v>4546.92</v>
      </c>
      <c r="B8085">
        <v>3.2898200000000002E-2</v>
      </c>
    </row>
    <row r="8086" spans="1:2" x14ac:dyDescent="0.3">
      <c r="A8086">
        <v>4547.3999999999996</v>
      </c>
      <c r="B8086">
        <v>3.2810400000000003E-2</v>
      </c>
    </row>
    <row r="8087" spans="1:2" x14ac:dyDescent="0.3">
      <c r="A8087">
        <v>4547.88</v>
      </c>
      <c r="B8087">
        <v>3.2794799999999999E-2</v>
      </c>
    </row>
    <row r="8088" spans="1:2" x14ac:dyDescent="0.3">
      <c r="A8088">
        <v>4548.3599999999997</v>
      </c>
      <c r="B8088">
        <v>3.2886199999999997E-2</v>
      </c>
    </row>
    <row r="8089" spans="1:2" x14ac:dyDescent="0.3">
      <c r="A8089">
        <v>4548.8500000000004</v>
      </c>
      <c r="B8089">
        <v>3.28851E-2</v>
      </c>
    </row>
    <row r="8090" spans="1:2" x14ac:dyDescent="0.3">
      <c r="A8090">
        <v>4549.33</v>
      </c>
      <c r="B8090">
        <v>3.3090700000000001E-2</v>
      </c>
    </row>
    <row r="8091" spans="1:2" x14ac:dyDescent="0.3">
      <c r="A8091">
        <v>4549.8100000000004</v>
      </c>
      <c r="B8091">
        <v>3.3288100000000001E-2</v>
      </c>
    </row>
    <row r="8092" spans="1:2" x14ac:dyDescent="0.3">
      <c r="A8092">
        <v>4550.29</v>
      </c>
      <c r="B8092">
        <v>3.3146399999999999E-2</v>
      </c>
    </row>
    <row r="8093" spans="1:2" x14ac:dyDescent="0.3">
      <c r="A8093">
        <v>4550.7700000000004</v>
      </c>
      <c r="B8093">
        <v>3.3112700000000002E-2</v>
      </c>
    </row>
    <row r="8094" spans="1:2" x14ac:dyDescent="0.3">
      <c r="A8094">
        <v>4551.26</v>
      </c>
      <c r="B8094">
        <v>3.3082199999999999E-2</v>
      </c>
    </row>
    <row r="8095" spans="1:2" x14ac:dyDescent="0.3">
      <c r="A8095">
        <v>4551.74</v>
      </c>
      <c r="B8095">
        <v>3.3087100000000001E-2</v>
      </c>
    </row>
    <row r="8096" spans="1:2" x14ac:dyDescent="0.3">
      <c r="A8096">
        <v>4552.22</v>
      </c>
      <c r="B8096">
        <v>3.3226899999999997E-2</v>
      </c>
    </row>
    <row r="8097" spans="1:2" x14ac:dyDescent="0.3">
      <c r="A8097">
        <v>4552.7</v>
      </c>
      <c r="B8097">
        <v>3.3193300000000002E-2</v>
      </c>
    </row>
    <row r="8098" spans="1:2" x14ac:dyDescent="0.3">
      <c r="A8098">
        <v>4553.1899999999996</v>
      </c>
      <c r="B8098">
        <v>3.32562E-2</v>
      </c>
    </row>
    <row r="8099" spans="1:2" x14ac:dyDescent="0.3">
      <c r="A8099">
        <v>4553.67</v>
      </c>
      <c r="B8099">
        <v>3.3123100000000003E-2</v>
      </c>
    </row>
    <row r="8100" spans="1:2" x14ac:dyDescent="0.3">
      <c r="A8100">
        <v>4554.1499999999996</v>
      </c>
      <c r="B8100">
        <v>3.2787200000000002E-2</v>
      </c>
    </row>
    <row r="8101" spans="1:2" x14ac:dyDescent="0.3">
      <c r="A8101">
        <v>4554.63</v>
      </c>
      <c r="B8101">
        <v>3.27198E-2</v>
      </c>
    </row>
    <row r="8102" spans="1:2" x14ac:dyDescent="0.3">
      <c r="A8102">
        <v>4555.1099999999997</v>
      </c>
      <c r="B8102">
        <v>3.3099900000000002E-2</v>
      </c>
    </row>
    <row r="8103" spans="1:2" x14ac:dyDescent="0.3">
      <c r="A8103">
        <v>4555.6000000000004</v>
      </c>
      <c r="B8103">
        <v>3.3187599999999998E-2</v>
      </c>
    </row>
    <row r="8104" spans="1:2" x14ac:dyDescent="0.3">
      <c r="A8104">
        <v>4556.08</v>
      </c>
      <c r="B8104">
        <v>3.2998300000000001E-2</v>
      </c>
    </row>
    <row r="8105" spans="1:2" x14ac:dyDescent="0.3">
      <c r="A8105">
        <v>4556.5600000000004</v>
      </c>
      <c r="B8105">
        <v>3.2979099999999997E-2</v>
      </c>
    </row>
    <row r="8106" spans="1:2" x14ac:dyDescent="0.3">
      <c r="A8106">
        <v>4557.04</v>
      </c>
      <c r="B8106">
        <v>3.3055599999999997E-2</v>
      </c>
    </row>
    <row r="8107" spans="1:2" x14ac:dyDescent="0.3">
      <c r="A8107">
        <v>4557.5200000000004</v>
      </c>
      <c r="B8107">
        <v>3.3044700000000003E-2</v>
      </c>
    </row>
    <row r="8108" spans="1:2" x14ac:dyDescent="0.3">
      <c r="A8108">
        <v>4558.01</v>
      </c>
      <c r="B8108">
        <v>3.2955999999999999E-2</v>
      </c>
    </row>
    <row r="8109" spans="1:2" x14ac:dyDescent="0.3">
      <c r="A8109">
        <v>4558.49</v>
      </c>
      <c r="B8109">
        <v>3.2856200000000002E-2</v>
      </c>
    </row>
    <row r="8110" spans="1:2" x14ac:dyDescent="0.3">
      <c r="A8110">
        <v>4558.97</v>
      </c>
      <c r="B8110">
        <v>3.2592599999999999E-2</v>
      </c>
    </row>
    <row r="8111" spans="1:2" x14ac:dyDescent="0.3">
      <c r="A8111">
        <v>4559.45</v>
      </c>
      <c r="B8111">
        <v>3.2731099999999999E-2</v>
      </c>
    </row>
    <row r="8112" spans="1:2" x14ac:dyDescent="0.3">
      <c r="A8112">
        <v>4559.9399999999996</v>
      </c>
      <c r="B8112">
        <v>3.2693600000000003E-2</v>
      </c>
    </row>
    <row r="8113" spans="1:2" x14ac:dyDescent="0.3">
      <c r="A8113">
        <v>4560.42</v>
      </c>
      <c r="B8113">
        <v>3.2666599999999997E-2</v>
      </c>
    </row>
    <row r="8114" spans="1:2" x14ac:dyDescent="0.3">
      <c r="A8114">
        <v>4560.8999999999996</v>
      </c>
      <c r="B8114">
        <v>3.2882599999999998E-2</v>
      </c>
    </row>
    <row r="8115" spans="1:2" x14ac:dyDescent="0.3">
      <c r="A8115">
        <v>4561.38</v>
      </c>
      <c r="B8115">
        <v>3.3005399999999997E-2</v>
      </c>
    </row>
    <row r="8116" spans="1:2" x14ac:dyDescent="0.3">
      <c r="A8116">
        <v>4561.8599999999997</v>
      </c>
      <c r="B8116">
        <v>3.2961999999999998E-2</v>
      </c>
    </row>
    <row r="8117" spans="1:2" x14ac:dyDescent="0.3">
      <c r="A8117">
        <v>4562.3500000000004</v>
      </c>
      <c r="B8117">
        <v>3.3023999999999998E-2</v>
      </c>
    </row>
    <row r="8118" spans="1:2" x14ac:dyDescent="0.3">
      <c r="A8118">
        <v>4562.83</v>
      </c>
      <c r="B8118">
        <v>3.2980500000000003E-2</v>
      </c>
    </row>
    <row r="8119" spans="1:2" x14ac:dyDescent="0.3">
      <c r="A8119">
        <v>4563.3100000000004</v>
      </c>
      <c r="B8119">
        <v>3.2836299999999999E-2</v>
      </c>
    </row>
    <row r="8120" spans="1:2" x14ac:dyDescent="0.3">
      <c r="A8120">
        <v>4563.79</v>
      </c>
      <c r="B8120">
        <v>3.2544999999999998E-2</v>
      </c>
    </row>
    <row r="8121" spans="1:2" x14ac:dyDescent="0.3">
      <c r="A8121">
        <v>4564.2700000000004</v>
      </c>
      <c r="B8121">
        <v>3.2748800000000002E-2</v>
      </c>
    </row>
    <row r="8122" spans="1:2" x14ac:dyDescent="0.3">
      <c r="A8122">
        <v>4564.76</v>
      </c>
      <c r="B8122">
        <v>3.3049500000000002E-2</v>
      </c>
    </row>
    <row r="8123" spans="1:2" x14ac:dyDescent="0.3">
      <c r="A8123">
        <v>4565.24</v>
      </c>
      <c r="B8123">
        <v>3.30142E-2</v>
      </c>
    </row>
    <row r="8124" spans="1:2" x14ac:dyDescent="0.3">
      <c r="A8124">
        <v>4565.72</v>
      </c>
      <c r="B8124">
        <v>3.2824100000000002E-2</v>
      </c>
    </row>
    <row r="8125" spans="1:2" x14ac:dyDescent="0.3">
      <c r="A8125">
        <v>4566.2</v>
      </c>
      <c r="B8125">
        <v>3.2731099999999999E-2</v>
      </c>
    </row>
    <row r="8126" spans="1:2" x14ac:dyDescent="0.3">
      <c r="A8126">
        <v>4566.6899999999996</v>
      </c>
      <c r="B8126">
        <v>3.2518499999999999E-2</v>
      </c>
    </row>
    <row r="8127" spans="1:2" x14ac:dyDescent="0.3">
      <c r="A8127">
        <v>4567.17</v>
      </c>
      <c r="B8127">
        <v>3.2590899999999999E-2</v>
      </c>
    </row>
    <row r="8128" spans="1:2" x14ac:dyDescent="0.3">
      <c r="A8128">
        <v>4567.6499999999996</v>
      </c>
      <c r="B8128">
        <v>3.2841200000000001E-2</v>
      </c>
    </row>
    <row r="8129" spans="1:2" x14ac:dyDescent="0.3">
      <c r="A8129">
        <v>4568.13</v>
      </c>
      <c r="B8129">
        <v>3.2901E-2</v>
      </c>
    </row>
    <row r="8130" spans="1:2" x14ac:dyDescent="0.3">
      <c r="A8130">
        <v>4568.6099999999997</v>
      </c>
      <c r="B8130">
        <v>3.2795299999999999E-2</v>
      </c>
    </row>
    <row r="8131" spans="1:2" x14ac:dyDescent="0.3">
      <c r="A8131">
        <v>4569.1000000000004</v>
      </c>
      <c r="B8131">
        <v>3.2697799999999999E-2</v>
      </c>
    </row>
    <row r="8132" spans="1:2" x14ac:dyDescent="0.3">
      <c r="A8132">
        <v>4569.58</v>
      </c>
      <c r="B8132">
        <v>3.2620099999999999E-2</v>
      </c>
    </row>
    <row r="8133" spans="1:2" x14ac:dyDescent="0.3">
      <c r="A8133">
        <v>4570.0600000000004</v>
      </c>
      <c r="B8133">
        <v>3.2579999999999998E-2</v>
      </c>
    </row>
    <row r="8134" spans="1:2" x14ac:dyDescent="0.3">
      <c r="A8134">
        <v>4570.54</v>
      </c>
      <c r="B8134">
        <v>3.2536099999999998E-2</v>
      </c>
    </row>
    <row r="8135" spans="1:2" x14ac:dyDescent="0.3">
      <c r="A8135">
        <v>4571.0200000000004</v>
      </c>
      <c r="B8135">
        <v>3.2683999999999998E-2</v>
      </c>
    </row>
    <row r="8136" spans="1:2" x14ac:dyDescent="0.3">
      <c r="A8136">
        <v>4571.51</v>
      </c>
      <c r="B8136">
        <v>3.26795E-2</v>
      </c>
    </row>
    <row r="8137" spans="1:2" x14ac:dyDescent="0.3">
      <c r="A8137">
        <v>4571.99</v>
      </c>
      <c r="B8137">
        <v>3.2457100000000003E-2</v>
      </c>
    </row>
    <row r="8138" spans="1:2" x14ac:dyDescent="0.3">
      <c r="A8138">
        <v>4572.47</v>
      </c>
      <c r="B8138">
        <v>3.2298300000000002E-2</v>
      </c>
    </row>
    <row r="8139" spans="1:2" x14ac:dyDescent="0.3">
      <c r="A8139">
        <v>4572.95</v>
      </c>
      <c r="B8139">
        <v>3.2539800000000001E-2</v>
      </c>
    </row>
    <row r="8140" spans="1:2" x14ac:dyDescent="0.3">
      <c r="A8140">
        <v>4573.43</v>
      </c>
      <c r="B8140">
        <v>3.2898799999999999E-2</v>
      </c>
    </row>
    <row r="8141" spans="1:2" x14ac:dyDescent="0.3">
      <c r="A8141">
        <v>4573.92</v>
      </c>
      <c r="B8141">
        <v>3.2915699999999999E-2</v>
      </c>
    </row>
    <row r="8142" spans="1:2" x14ac:dyDescent="0.3">
      <c r="A8142">
        <v>4574.3999999999996</v>
      </c>
      <c r="B8142">
        <v>3.2760299999999999E-2</v>
      </c>
    </row>
    <row r="8143" spans="1:2" x14ac:dyDescent="0.3">
      <c r="A8143">
        <v>4574.88</v>
      </c>
      <c r="B8143">
        <v>3.2722000000000001E-2</v>
      </c>
    </row>
    <row r="8144" spans="1:2" x14ac:dyDescent="0.3">
      <c r="A8144">
        <v>4575.3599999999997</v>
      </c>
      <c r="B8144">
        <v>3.2568600000000003E-2</v>
      </c>
    </row>
    <row r="8145" spans="1:2" x14ac:dyDescent="0.3">
      <c r="A8145">
        <v>4575.8500000000004</v>
      </c>
      <c r="B8145">
        <v>3.22934E-2</v>
      </c>
    </row>
    <row r="8146" spans="1:2" x14ac:dyDescent="0.3">
      <c r="A8146">
        <v>4576.33</v>
      </c>
      <c r="B8146">
        <v>3.2333000000000001E-2</v>
      </c>
    </row>
    <row r="8147" spans="1:2" x14ac:dyDescent="0.3">
      <c r="A8147">
        <v>4576.8100000000004</v>
      </c>
      <c r="B8147">
        <v>3.25154E-2</v>
      </c>
    </row>
    <row r="8148" spans="1:2" x14ac:dyDescent="0.3">
      <c r="A8148">
        <v>4577.29</v>
      </c>
      <c r="B8148">
        <v>3.2578500000000003E-2</v>
      </c>
    </row>
    <row r="8149" spans="1:2" x14ac:dyDescent="0.3">
      <c r="A8149">
        <v>4577.7700000000004</v>
      </c>
      <c r="B8149">
        <v>3.2612000000000002E-2</v>
      </c>
    </row>
    <row r="8150" spans="1:2" x14ac:dyDescent="0.3">
      <c r="A8150">
        <v>4578.26</v>
      </c>
      <c r="B8150">
        <v>3.2715399999999999E-2</v>
      </c>
    </row>
    <row r="8151" spans="1:2" x14ac:dyDescent="0.3">
      <c r="A8151">
        <v>4578.74</v>
      </c>
      <c r="B8151">
        <v>3.27801E-2</v>
      </c>
    </row>
    <row r="8152" spans="1:2" x14ac:dyDescent="0.3">
      <c r="A8152">
        <v>4579.22</v>
      </c>
      <c r="B8152">
        <v>3.2692400000000003E-2</v>
      </c>
    </row>
    <row r="8153" spans="1:2" x14ac:dyDescent="0.3">
      <c r="A8153">
        <v>4579.7</v>
      </c>
      <c r="B8153">
        <v>3.2782600000000002E-2</v>
      </c>
    </row>
    <row r="8154" spans="1:2" x14ac:dyDescent="0.3">
      <c r="A8154">
        <v>4580.18</v>
      </c>
      <c r="B8154">
        <v>3.2882300000000003E-2</v>
      </c>
    </row>
    <row r="8155" spans="1:2" x14ac:dyDescent="0.3">
      <c r="A8155">
        <v>4580.67</v>
      </c>
      <c r="B8155">
        <v>3.2716099999999998E-2</v>
      </c>
    </row>
    <row r="8156" spans="1:2" x14ac:dyDescent="0.3">
      <c r="A8156">
        <v>4581.1499999999996</v>
      </c>
      <c r="B8156">
        <v>3.2499300000000002E-2</v>
      </c>
    </row>
    <row r="8157" spans="1:2" x14ac:dyDescent="0.3">
      <c r="A8157">
        <v>4581.63</v>
      </c>
      <c r="B8157">
        <v>3.2465500000000001E-2</v>
      </c>
    </row>
    <row r="8158" spans="1:2" x14ac:dyDescent="0.3">
      <c r="A8158">
        <v>4582.1099999999997</v>
      </c>
      <c r="B8158">
        <v>3.2486300000000003E-2</v>
      </c>
    </row>
    <row r="8159" spans="1:2" x14ac:dyDescent="0.3">
      <c r="A8159">
        <v>4582.6000000000004</v>
      </c>
      <c r="B8159">
        <v>3.2596300000000002E-2</v>
      </c>
    </row>
    <row r="8160" spans="1:2" x14ac:dyDescent="0.3">
      <c r="A8160">
        <v>4583.08</v>
      </c>
      <c r="B8160">
        <v>3.2649699999999997E-2</v>
      </c>
    </row>
    <row r="8161" spans="1:2" x14ac:dyDescent="0.3">
      <c r="A8161">
        <v>4583.5600000000004</v>
      </c>
      <c r="B8161">
        <v>3.25931E-2</v>
      </c>
    </row>
    <row r="8162" spans="1:2" x14ac:dyDescent="0.3">
      <c r="A8162">
        <v>4584.04</v>
      </c>
      <c r="B8162">
        <v>3.2546499999999999E-2</v>
      </c>
    </row>
    <row r="8163" spans="1:2" x14ac:dyDescent="0.3">
      <c r="A8163">
        <v>4584.5200000000004</v>
      </c>
      <c r="B8163">
        <v>3.2619500000000003E-2</v>
      </c>
    </row>
    <row r="8164" spans="1:2" x14ac:dyDescent="0.3">
      <c r="A8164">
        <v>4585.01</v>
      </c>
      <c r="B8164">
        <v>3.2745200000000002E-2</v>
      </c>
    </row>
    <row r="8165" spans="1:2" x14ac:dyDescent="0.3">
      <c r="A8165">
        <v>4585.49</v>
      </c>
      <c r="B8165">
        <v>3.26585E-2</v>
      </c>
    </row>
    <row r="8166" spans="1:2" x14ac:dyDescent="0.3">
      <c r="A8166">
        <v>4585.97</v>
      </c>
      <c r="B8166">
        <v>3.2516099999999999E-2</v>
      </c>
    </row>
    <row r="8167" spans="1:2" x14ac:dyDescent="0.3">
      <c r="A8167">
        <v>4586.45</v>
      </c>
      <c r="B8167">
        <v>3.2505600000000003E-2</v>
      </c>
    </row>
    <row r="8168" spans="1:2" x14ac:dyDescent="0.3">
      <c r="A8168">
        <v>4586.93</v>
      </c>
      <c r="B8168">
        <v>3.2387300000000001E-2</v>
      </c>
    </row>
    <row r="8169" spans="1:2" x14ac:dyDescent="0.3">
      <c r="A8169">
        <v>4587.42</v>
      </c>
      <c r="B8169">
        <v>3.2386600000000001E-2</v>
      </c>
    </row>
    <row r="8170" spans="1:2" x14ac:dyDescent="0.3">
      <c r="A8170">
        <v>4587.8999999999996</v>
      </c>
      <c r="B8170">
        <v>3.2471399999999997E-2</v>
      </c>
    </row>
    <row r="8171" spans="1:2" x14ac:dyDescent="0.3">
      <c r="A8171">
        <v>4588.38</v>
      </c>
      <c r="B8171">
        <v>3.2421199999999997E-2</v>
      </c>
    </row>
    <row r="8172" spans="1:2" x14ac:dyDescent="0.3">
      <c r="A8172">
        <v>4588.8599999999997</v>
      </c>
      <c r="B8172">
        <v>3.2362200000000001E-2</v>
      </c>
    </row>
    <row r="8173" spans="1:2" x14ac:dyDescent="0.3">
      <c r="A8173">
        <v>4589.34</v>
      </c>
      <c r="B8173">
        <v>3.25726E-2</v>
      </c>
    </row>
    <row r="8174" spans="1:2" x14ac:dyDescent="0.3">
      <c r="A8174">
        <v>4589.83</v>
      </c>
      <c r="B8174">
        <v>3.2674399999999999E-2</v>
      </c>
    </row>
    <row r="8175" spans="1:2" x14ac:dyDescent="0.3">
      <c r="A8175">
        <v>4590.3100000000004</v>
      </c>
      <c r="B8175">
        <v>3.2559200000000003E-2</v>
      </c>
    </row>
    <row r="8176" spans="1:2" x14ac:dyDescent="0.3">
      <c r="A8176">
        <v>4590.79</v>
      </c>
      <c r="B8176">
        <v>3.2552499999999998E-2</v>
      </c>
    </row>
    <row r="8177" spans="1:2" x14ac:dyDescent="0.3">
      <c r="A8177">
        <v>4591.2700000000004</v>
      </c>
      <c r="B8177">
        <v>3.2548100000000003E-2</v>
      </c>
    </row>
    <row r="8178" spans="1:2" x14ac:dyDescent="0.3">
      <c r="A8178">
        <v>4591.76</v>
      </c>
      <c r="B8178">
        <v>3.2478100000000003E-2</v>
      </c>
    </row>
    <row r="8179" spans="1:2" x14ac:dyDescent="0.3">
      <c r="A8179">
        <v>4592.24</v>
      </c>
      <c r="B8179">
        <v>3.2429399999999997E-2</v>
      </c>
    </row>
    <row r="8180" spans="1:2" x14ac:dyDescent="0.3">
      <c r="A8180">
        <v>4592.72</v>
      </c>
      <c r="B8180">
        <v>3.2399299999999999E-2</v>
      </c>
    </row>
    <row r="8181" spans="1:2" x14ac:dyDescent="0.3">
      <c r="A8181">
        <v>4593.2</v>
      </c>
      <c r="B8181">
        <v>3.23933E-2</v>
      </c>
    </row>
    <row r="8182" spans="1:2" x14ac:dyDescent="0.3">
      <c r="A8182">
        <v>4593.68</v>
      </c>
      <c r="B8182">
        <v>3.2516999999999997E-2</v>
      </c>
    </row>
    <row r="8183" spans="1:2" x14ac:dyDescent="0.3">
      <c r="A8183">
        <v>4594.17</v>
      </c>
      <c r="B8183">
        <v>3.2573999999999999E-2</v>
      </c>
    </row>
    <row r="8184" spans="1:2" x14ac:dyDescent="0.3">
      <c r="A8184">
        <v>4594.6499999999996</v>
      </c>
      <c r="B8184">
        <v>3.2424399999999999E-2</v>
      </c>
    </row>
    <row r="8185" spans="1:2" x14ac:dyDescent="0.3">
      <c r="A8185">
        <v>4595.13</v>
      </c>
      <c r="B8185">
        <v>3.2315799999999999E-2</v>
      </c>
    </row>
    <row r="8186" spans="1:2" x14ac:dyDescent="0.3">
      <c r="A8186">
        <v>4595.6099999999997</v>
      </c>
      <c r="B8186">
        <v>3.2407900000000003E-2</v>
      </c>
    </row>
    <row r="8187" spans="1:2" x14ac:dyDescent="0.3">
      <c r="A8187">
        <v>4596.09</v>
      </c>
      <c r="B8187">
        <v>3.2386600000000001E-2</v>
      </c>
    </row>
    <row r="8188" spans="1:2" x14ac:dyDescent="0.3">
      <c r="A8188">
        <v>4596.58</v>
      </c>
      <c r="B8188">
        <v>3.2281600000000001E-2</v>
      </c>
    </row>
    <row r="8189" spans="1:2" x14ac:dyDescent="0.3">
      <c r="A8189">
        <v>4597.0600000000004</v>
      </c>
      <c r="B8189">
        <v>3.21993E-2</v>
      </c>
    </row>
    <row r="8190" spans="1:2" x14ac:dyDescent="0.3">
      <c r="A8190">
        <v>4597.54</v>
      </c>
      <c r="B8190">
        <v>3.2005800000000001E-2</v>
      </c>
    </row>
    <row r="8191" spans="1:2" x14ac:dyDescent="0.3">
      <c r="A8191">
        <v>4598.0200000000004</v>
      </c>
      <c r="B8191">
        <v>3.19983E-2</v>
      </c>
    </row>
    <row r="8192" spans="1:2" x14ac:dyDescent="0.3">
      <c r="A8192">
        <v>4598.51</v>
      </c>
      <c r="B8192">
        <v>3.2290300000000001E-2</v>
      </c>
    </row>
    <row r="8193" spans="1:2" x14ac:dyDescent="0.3">
      <c r="A8193">
        <v>4598.99</v>
      </c>
      <c r="B8193">
        <v>3.2417799999999997E-2</v>
      </c>
    </row>
    <row r="8194" spans="1:2" x14ac:dyDescent="0.3">
      <c r="A8194">
        <v>4599.47</v>
      </c>
      <c r="B8194">
        <v>3.2510799999999999E-2</v>
      </c>
    </row>
    <row r="8195" spans="1:2" x14ac:dyDescent="0.3">
      <c r="A8195">
        <v>4599.95</v>
      </c>
      <c r="B8195">
        <v>3.2466700000000001E-2</v>
      </c>
    </row>
    <row r="8196" spans="1:2" x14ac:dyDescent="0.3">
      <c r="A8196">
        <v>4600.43</v>
      </c>
      <c r="B8196">
        <v>3.23805E-2</v>
      </c>
    </row>
    <row r="8197" spans="1:2" x14ac:dyDescent="0.3">
      <c r="A8197">
        <v>4600.92</v>
      </c>
      <c r="B8197">
        <v>3.2404700000000002E-2</v>
      </c>
    </row>
    <row r="8198" spans="1:2" x14ac:dyDescent="0.3">
      <c r="A8198">
        <v>4601.3999999999996</v>
      </c>
      <c r="B8198">
        <v>3.2544700000000003E-2</v>
      </c>
    </row>
    <row r="8199" spans="1:2" x14ac:dyDescent="0.3">
      <c r="A8199">
        <v>4601.88</v>
      </c>
      <c r="B8199">
        <v>3.2786900000000001E-2</v>
      </c>
    </row>
    <row r="8200" spans="1:2" x14ac:dyDescent="0.3">
      <c r="A8200">
        <v>4602.3599999999997</v>
      </c>
      <c r="B8200">
        <v>3.2725400000000002E-2</v>
      </c>
    </row>
    <row r="8201" spans="1:2" x14ac:dyDescent="0.3">
      <c r="A8201">
        <v>4602.84</v>
      </c>
      <c r="B8201">
        <v>3.2448999999999999E-2</v>
      </c>
    </row>
    <row r="8202" spans="1:2" x14ac:dyDescent="0.3">
      <c r="A8202">
        <v>4603.33</v>
      </c>
      <c r="B8202">
        <v>3.23716E-2</v>
      </c>
    </row>
    <row r="8203" spans="1:2" x14ac:dyDescent="0.3">
      <c r="A8203">
        <v>4603.8100000000004</v>
      </c>
      <c r="B8203">
        <v>3.2408399999999997E-2</v>
      </c>
    </row>
    <row r="8204" spans="1:2" x14ac:dyDescent="0.3">
      <c r="A8204">
        <v>4604.29</v>
      </c>
      <c r="B8204">
        <v>3.2240400000000002E-2</v>
      </c>
    </row>
    <row r="8205" spans="1:2" x14ac:dyDescent="0.3">
      <c r="A8205">
        <v>4604.7700000000004</v>
      </c>
      <c r="B8205">
        <v>3.2329900000000002E-2</v>
      </c>
    </row>
    <row r="8206" spans="1:2" x14ac:dyDescent="0.3">
      <c r="A8206">
        <v>4605.25</v>
      </c>
      <c r="B8206">
        <v>3.2304300000000001E-2</v>
      </c>
    </row>
    <row r="8207" spans="1:2" x14ac:dyDescent="0.3">
      <c r="A8207">
        <v>4605.74</v>
      </c>
      <c r="B8207">
        <v>3.2365199999999997E-2</v>
      </c>
    </row>
    <row r="8208" spans="1:2" x14ac:dyDescent="0.3">
      <c r="A8208">
        <v>4606.22</v>
      </c>
      <c r="B8208">
        <v>3.2371200000000003E-2</v>
      </c>
    </row>
    <row r="8209" spans="1:2" x14ac:dyDescent="0.3">
      <c r="A8209">
        <v>4606.7</v>
      </c>
      <c r="B8209">
        <v>3.2390000000000002E-2</v>
      </c>
    </row>
    <row r="8210" spans="1:2" x14ac:dyDescent="0.3">
      <c r="A8210">
        <v>4607.18</v>
      </c>
      <c r="B8210">
        <v>3.2342299999999997E-2</v>
      </c>
    </row>
    <row r="8211" spans="1:2" x14ac:dyDescent="0.3">
      <c r="A8211">
        <v>4607.66</v>
      </c>
      <c r="B8211">
        <v>3.2293200000000001E-2</v>
      </c>
    </row>
    <row r="8212" spans="1:2" x14ac:dyDescent="0.3">
      <c r="A8212">
        <v>4608.1499999999996</v>
      </c>
      <c r="B8212">
        <v>3.2286799999999997E-2</v>
      </c>
    </row>
    <row r="8213" spans="1:2" x14ac:dyDescent="0.3">
      <c r="A8213">
        <v>4608.63</v>
      </c>
      <c r="B8213">
        <v>3.2462600000000001E-2</v>
      </c>
    </row>
    <row r="8214" spans="1:2" x14ac:dyDescent="0.3">
      <c r="A8214">
        <v>4609.1099999999997</v>
      </c>
      <c r="B8214">
        <v>3.2703700000000002E-2</v>
      </c>
    </row>
    <row r="8215" spans="1:2" x14ac:dyDescent="0.3">
      <c r="A8215">
        <v>4609.59</v>
      </c>
      <c r="B8215">
        <v>3.2735500000000001E-2</v>
      </c>
    </row>
    <row r="8216" spans="1:2" x14ac:dyDescent="0.3">
      <c r="A8216">
        <v>4610.08</v>
      </c>
      <c r="B8216">
        <v>3.2785399999999999E-2</v>
      </c>
    </row>
    <row r="8217" spans="1:2" x14ac:dyDescent="0.3">
      <c r="A8217">
        <v>4610.5600000000004</v>
      </c>
      <c r="B8217">
        <v>3.2710599999999999E-2</v>
      </c>
    </row>
    <row r="8218" spans="1:2" x14ac:dyDescent="0.3">
      <c r="A8218">
        <v>4611.04</v>
      </c>
      <c r="B8218">
        <v>3.2450300000000001E-2</v>
      </c>
    </row>
    <row r="8219" spans="1:2" x14ac:dyDescent="0.3">
      <c r="A8219">
        <v>4611.5200000000004</v>
      </c>
      <c r="B8219">
        <v>3.2417599999999998E-2</v>
      </c>
    </row>
    <row r="8220" spans="1:2" x14ac:dyDescent="0.3">
      <c r="A8220">
        <v>4612</v>
      </c>
      <c r="B8220">
        <v>3.2305800000000003E-2</v>
      </c>
    </row>
    <row r="8221" spans="1:2" x14ac:dyDescent="0.3">
      <c r="A8221">
        <v>4612.49</v>
      </c>
      <c r="B8221">
        <v>3.2109800000000001E-2</v>
      </c>
    </row>
    <row r="8222" spans="1:2" x14ac:dyDescent="0.3">
      <c r="A8222">
        <v>4612.97</v>
      </c>
      <c r="B8222">
        <v>3.2111199999999999E-2</v>
      </c>
    </row>
    <row r="8223" spans="1:2" x14ac:dyDescent="0.3">
      <c r="A8223">
        <v>4613.45</v>
      </c>
      <c r="B8223">
        <v>3.23465E-2</v>
      </c>
    </row>
    <row r="8224" spans="1:2" x14ac:dyDescent="0.3">
      <c r="A8224">
        <v>4613.93</v>
      </c>
      <c r="B8224">
        <v>3.2486099999999997E-2</v>
      </c>
    </row>
    <row r="8225" spans="1:2" x14ac:dyDescent="0.3">
      <c r="A8225">
        <v>4614.41</v>
      </c>
      <c r="B8225">
        <v>3.26889E-2</v>
      </c>
    </row>
    <row r="8226" spans="1:2" x14ac:dyDescent="0.3">
      <c r="A8226">
        <v>4614.8999999999996</v>
      </c>
      <c r="B8226">
        <v>3.2661999999999997E-2</v>
      </c>
    </row>
    <row r="8227" spans="1:2" x14ac:dyDescent="0.3">
      <c r="A8227">
        <v>4615.38</v>
      </c>
      <c r="B8227">
        <v>3.2540600000000003E-2</v>
      </c>
    </row>
    <row r="8228" spans="1:2" x14ac:dyDescent="0.3">
      <c r="A8228">
        <v>4615.8599999999997</v>
      </c>
      <c r="B8228">
        <v>3.2468499999999997E-2</v>
      </c>
    </row>
    <row r="8229" spans="1:2" x14ac:dyDescent="0.3">
      <c r="A8229">
        <v>4616.34</v>
      </c>
      <c r="B8229">
        <v>3.25936E-2</v>
      </c>
    </row>
    <row r="8230" spans="1:2" x14ac:dyDescent="0.3">
      <c r="A8230">
        <v>4616.83</v>
      </c>
      <c r="B8230">
        <v>3.25651E-2</v>
      </c>
    </row>
    <row r="8231" spans="1:2" x14ac:dyDescent="0.3">
      <c r="A8231">
        <v>4617.3100000000004</v>
      </c>
      <c r="B8231">
        <v>3.2412200000000002E-2</v>
      </c>
    </row>
    <row r="8232" spans="1:2" x14ac:dyDescent="0.3">
      <c r="A8232">
        <v>4617.79</v>
      </c>
      <c r="B8232">
        <v>3.2405700000000003E-2</v>
      </c>
    </row>
    <row r="8233" spans="1:2" x14ac:dyDescent="0.3">
      <c r="A8233">
        <v>4618.2700000000004</v>
      </c>
      <c r="B8233">
        <v>3.2501299999999997E-2</v>
      </c>
    </row>
    <row r="8234" spans="1:2" x14ac:dyDescent="0.3">
      <c r="A8234">
        <v>4618.75</v>
      </c>
      <c r="B8234">
        <v>3.2571500000000003E-2</v>
      </c>
    </row>
    <row r="8235" spans="1:2" x14ac:dyDescent="0.3">
      <c r="A8235">
        <v>4619.24</v>
      </c>
      <c r="B8235">
        <v>3.2439500000000003E-2</v>
      </c>
    </row>
    <row r="8236" spans="1:2" x14ac:dyDescent="0.3">
      <c r="A8236">
        <v>4619.72</v>
      </c>
      <c r="B8236">
        <v>3.2321200000000001E-2</v>
      </c>
    </row>
    <row r="8237" spans="1:2" x14ac:dyDescent="0.3">
      <c r="A8237">
        <v>4620.2</v>
      </c>
      <c r="B8237">
        <v>3.2630800000000001E-2</v>
      </c>
    </row>
    <row r="8238" spans="1:2" x14ac:dyDescent="0.3">
      <c r="A8238">
        <v>4620.68</v>
      </c>
      <c r="B8238">
        <v>3.2793000000000003E-2</v>
      </c>
    </row>
    <row r="8239" spans="1:2" x14ac:dyDescent="0.3">
      <c r="A8239">
        <v>4621.16</v>
      </c>
      <c r="B8239">
        <v>3.2546199999999997E-2</v>
      </c>
    </row>
    <row r="8240" spans="1:2" x14ac:dyDescent="0.3">
      <c r="A8240">
        <v>4621.6499999999996</v>
      </c>
      <c r="B8240">
        <v>3.2488900000000001E-2</v>
      </c>
    </row>
    <row r="8241" spans="1:2" x14ac:dyDescent="0.3">
      <c r="A8241">
        <v>4622.13</v>
      </c>
      <c r="B8241">
        <v>3.2862299999999997E-2</v>
      </c>
    </row>
    <row r="8242" spans="1:2" x14ac:dyDescent="0.3">
      <c r="A8242">
        <v>4622.6099999999997</v>
      </c>
      <c r="B8242">
        <v>3.2674099999999998E-2</v>
      </c>
    </row>
    <row r="8243" spans="1:2" x14ac:dyDescent="0.3">
      <c r="A8243">
        <v>4623.09</v>
      </c>
      <c r="B8243">
        <v>3.2495099999999999E-2</v>
      </c>
    </row>
    <row r="8244" spans="1:2" x14ac:dyDescent="0.3">
      <c r="A8244">
        <v>4623.57</v>
      </c>
      <c r="B8244">
        <v>3.2637899999999997E-2</v>
      </c>
    </row>
    <row r="8245" spans="1:2" x14ac:dyDescent="0.3">
      <c r="A8245">
        <v>4624.0600000000004</v>
      </c>
      <c r="B8245">
        <v>3.26404E-2</v>
      </c>
    </row>
    <row r="8246" spans="1:2" x14ac:dyDescent="0.3">
      <c r="A8246">
        <v>4624.54</v>
      </c>
      <c r="B8246">
        <v>3.2605500000000003E-2</v>
      </c>
    </row>
    <row r="8247" spans="1:2" x14ac:dyDescent="0.3">
      <c r="A8247">
        <v>4625.0200000000004</v>
      </c>
      <c r="B8247">
        <v>3.2817800000000001E-2</v>
      </c>
    </row>
    <row r="8248" spans="1:2" x14ac:dyDescent="0.3">
      <c r="A8248">
        <v>4625.5</v>
      </c>
      <c r="B8248">
        <v>3.2738900000000001E-2</v>
      </c>
    </row>
    <row r="8249" spans="1:2" x14ac:dyDescent="0.3">
      <c r="A8249">
        <v>4625.99</v>
      </c>
      <c r="B8249">
        <v>3.2613499999999997E-2</v>
      </c>
    </row>
    <row r="8250" spans="1:2" x14ac:dyDescent="0.3">
      <c r="A8250">
        <v>4626.47</v>
      </c>
      <c r="B8250">
        <v>3.2480299999999997E-2</v>
      </c>
    </row>
    <row r="8251" spans="1:2" x14ac:dyDescent="0.3">
      <c r="A8251">
        <v>4626.95</v>
      </c>
      <c r="B8251">
        <v>3.2420299999999999E-2</v>
      </c>
    </row>
    <row r="8252" spans="1:2" x14ac:dyDescent="0.3">
      <c r="A8252">
        <v>4627.43</v>
      </c>
      <c r="B8252">
        <v>3.2483900000000003E-2</v>
      </c>
    </row>
    <row r="8253" spans="1:2" x14ac:dyDescent="0.3">
      <c r="A8253">
        <v>4627.91</v>
      </c>
      <c r="B8253">
        <v>3.2539100000000001E-2</v>
      </c>
    </row>
    <row r="8254" spans="1:2" x14ac:dyDescent="0.3">
      <c r="A8254">
        <v>4628.3999999999996</v>
      </c>
      <c r="B8254">
        <v>3.2560499999999999E-2</v>
      </c>
    </row>
    <row r="8255" spans="1:2" x14ac:dyDescent="0.3">
      <c r="A8255">
        <v>4628.88</v>
      </c>
      <c r="B8255">
        <v>3.2435499999999999E-2</v>
      </c>
    </row>
    <row r="8256" spans="1:2" x14ac:dyDescent="0.3">
      <c r="A8256">
        <v>4629.3599999999997</v>
      </c>
      <c r="B8256">
        <v>3.2573699999999997E-2</v>
      </c>
    </row>
    <row r="8257" spans="1:2" x14ac:dyDescent="0.3">
      <c r="A8257">
        <v>4629.84</v>
      </c>
      <c r="B8257">
        <v>3.2958500000000002E-2</v>
      </c>
    </row>
    <row r="8258" spans="1:2" x14ac:dyDescent="0.3">
      <c r="A8258">
        <v>4630.32</v>
      </c>
      <c r="B8258">
        <v>3.2710000000000003E-2</v>
      </c>
    </row>
    <row r="8259" spans="1:2" x14ac:dyDescent="0.3">
      <c r="A8259">
        <v>4630.8100000000004</v>
      </c>
      <c r="B8259">
        <v>3.24715E-2</v>
      </c>
    </row>
    <row r="8260" spans="1:2" x14ac:dyDescent="0.3">
      <c r="A8260">
        <v>4631.29</v>
      </c>
      <c r="B8260">
        <v>3.2678800000000001E-2</v>
      </c>
    </row>
    <row r="8261" spans="1:2" x14ac:dyDescent="0.3">
      <c r="A8261">
        <v>4631.7700000000004</v>
      </c>
      <c r="B8261">
        <v>3.2735E-2</v>
      </c>
    </row>
    <row r="8262" spans="1:2" x14ac:dyDescent="0.3">
      <c r="A8262">
        <v>4632.25</v>
      </c>
      <c r="B8262">
        <v>3.2832600000000003E-2</v>
      </c>
    </row>
    <row r="8263" spans="1:2" x14ac:dyDescent="0.3">
      <c r="A8263">
        <v>4632.7299999999996</v>
      </c>
      <c r="B8263">
        <v>3.2911500000000003E-2</v>
      </c>
    </row>
    <row r="8264" spans="1:2" x14ac:dyDescent="0.3">
      <c r="A8264">
        <v>4633.22</v>
      </c>
      <c r="B8264">
        <v>3.2820599999999998E-2</v>
      </c>
    </row>
    <row r="8265" spans="1:2" x14ac:dyDescent="0.3">
      <c r="A8265">
        <v>4633.7</v>
      </c>
      <c r="B8265">
        <v>3.2657800000000001E-2</v>
      </c>
    </row>
    <row r="8266" spans="1:2" x14ac:dyDescent="0.3">
      <c r="A8266">
        <v>4634.18</v>
      </c>
      <c r="B8266">
        <v>3.2539999999999999E-2</v>
      </c>
    </row>
    <row r="8267" spans="1:2" x14ac:dyDescent="0.3">
      <c r="A8267">
        <v>4634.66</v>
      </c>
      <c r="B8267">
        <v>3.2542399999999999E-2</v>
      </c>
    </row>
    <row r="8268" spans="1:2" x14ac:dyDescent="0.3">
      <c r="A8268">
        <v>4635.1499999999996</v>
      </c>
      <c r="B8268">
        <v>3.2623199999999998E-2</v>
      </c>
    </row>
    <row r="8269" spans="1:2" x14ac:dyDescent="0.3">
      <c r="A8269">
        <v>4635.63</v>
      </c>
      <c r="B8269">
        <v>3.2521099999999997E-2</v>
      </c>
    </row>
    <row r="8270" spans="1:2" x14ac:dyDescent="0.3">
      <c r="A8270">
        <v>4636.1099999999997</v>
      </c>
      <c r="B8270">
        <v>3.2190900000000001E-2</v>
      </c>
    </row>
    <row r="8271" spans="1:2" x14ac:dyDescent="0.3">
      <c r="A8271">
        <v>4636.59</v>
      </c>
      <c r="B8271">
        <v>3.2266700000000002E-2</v>
      </c>
    </row>
    <row r="8272" spans="1:2" x14ac:dyDescent="0.3">
      <c r="A8272">
        <v>4637.07</v>
      </c>
      <c r="B8272">
        <v>3.2387300000000001E-2</v>
      </c>
    </row>
    <row r="8273" spans="1:2" x14ac:dyDescent="0.3">
      <c r="A8273">
        <v>4637.5600000000004</v>
      </c>
      <c r="B8273">
        <v>3.2366399999999997E-2</v>
      </c>
    </row>
    <row r="8274" spans="1:2" x14ac:dyDescent="0.3">
      <c r="A8274">
        <v>4638.04</v>
      </c>
      <c r="B8274">
        <v>3.2494099999999998E-2</v>
      </c>
    </row>
    <row r="8275" spans="1:2" x14ac:dyDescent="0.3">
      <c r="A8275">
        <v>4638.5200000000004</v>
      </c>
      <c r="B8275">
        <v>3.2592799999999998E-2</v>
      </c>
    </row>
    <row r="8276" spans="1:2" x14ac:dyDescent="0.3">
      <c r="A8276">
        <v>4639</v>
      </c>
      <c r="B8276">
        <v>3.2790600000000003E-2</v>
      </c>
    </row>
    <row r="8277" spans="1:2" x14ac:dyDescent="0.3">
      <c r="A8277">
        <v>4639.4799999999996</v>
      </c>
      <c r="B8277">
        <v>3.2862799999999998E-2</v>
      </c>
    </row>
    <row r="8278" spans="1:2" x14ac:dyDescent="0.3">
      <c r="A8278">
        <v>4639.97</v>
      </c>
      <c r="B8278">
        <v>3.2659800000000003E-2</v>
      </c>
    </row>
    <row r="8279" spans="1:2" x14ac:dyDescent="0.3">
      <c r="A8279">
        <v>4640.45</v>
      </c>
      <c r="B8279">
        <v>3.2591200000000001E-2</v>
      </c>
    </row>
    <row r="8280" spans="1:2" x14ac:dyDescent="0.3">
      <c r="A8280">
        <v>4640.93</v>
      </c>
      <c r="B8280">
        <v>3.2518199999999997E-2</v>
      </c>
    </row>
    <row r="8281" spans="1:2" x14ac:dyDescent="0.3">
      <c r="A8281">
        <v>4641.41</v>
      </c>
      <c r="B8281">
        <v>3.2402899999999998E-2</v>
      </c>
    </row>
    <row r="8282" spans="1:2" x14ac:dyDescent="0.3">
      <c r="A8282">
        <v>4641.8999999999996</v>
      </c>
      <c r="B8282">
        <v>3.2357400000000001E-2</v>
      </c>
    </row>
    <row r="8283" spans="1:2" x14ac:dyDescent="0.3">
      <c r="A8283">
        <v>4642.38</v>
      </c>
      <c r="B8283">
        <v>3.23238E-2</v>
      </c>
    </row>
    <row r="8284" spans="1:2" x14ac:dyDescent="0.3">
      <c r="A8284">
        <v>4642.8599999999997</v>
      </c>
      <c r="B8284">
        <v>3.2116400000000003E-2</v>
      </c>
    </row>
    <row r="8285" spans="1:2" x14ac:dyDescent="0.3">
      <c r="A8285">
        <v>4643.34</v>
      </c>
      <c r="B8285">
        <v>3.21783E-2</v>
      </c>
    </row>
    <row r="8286" spans="1:2" x14ac:dyDescent="0.3">
      <c r="A8286">
        <v>4643.82</v>
      </c>
      <c r="B8286">
        <v>3.22869E-2</v>
      </c>
    </row>
    <row r="8287" spans="1:2" x14ac:dyDescent="0.3">
      <c r="A8287">
        <v>4644.3100000000004</v>
      </c>
      <c r="B8287">
        <v>3.2457399999999997E-2</v>
      </c>
    </row>
    <row r="8288" spans="1:2" x14ac:dyDescent="0.3">
      <c r="A8288">
        <v>4644.79</v>
      </c>
      <c r="B8288">
        <v>3.2577700000000001E-2</v>
      </c>
    </row>
    <row r="8289" spans="1:2" x14ac:dyDescent="0.3">
      <c r="A8289">
        <v>4645.2700000000004</v>
      </c>
      <c r="B8289">
        <v>3.2329499999999997E-2</v>
      </c>
    </row>
    <row r="8290" spans="1:2" x14ac:dyDescent="0.3">
      <c r="A8290">
        <v>4645.75</v>
      </c>
      <c r="B8290">
        <v>3.22613E-2</v>
      </c>
    </row>
    <row r="8291" spans="1:2" x14ac:dyDescent="0.3">
      <c r="A8291">
        <v>4646.2299999999996</v>
      </c>
      <c r="B8291">
        <v>3.2454499999999997E-2</v>
      </c>
    </row>
    <row r="8292" spans="1:2" x14ac:dyDescent="0.3">
      <c r="A8292">
        <v>4646.72</v>
      </c>
      <c r="B8292">
        <v>3.2614900000000002E-2</v>
      </c>
    </row>
    <row r="8293" spans="1:2" x14ac:dyDescent="0.3">
      <c r="A8293">
        <v>4647.2</v>
      </c>
      <c r="B8293">
        <v>3.2599099999999999E-2</v>
      </c>
    </row>
    <row r="8294" spans="1:2" x14ac:dyDescent="0.3">
      <c r="A8294">
        <v>4647.68</v>
      </c>
      <c r="B8294">
        <v>3.2268400000000003E-2</v>
      </c>
    </row>
    <row r="8295" spans="1:2" x14ac:dyDescent="0.3">
      <c r="A8295">
        <v>4648.16</v>
      </c>
      <c r="B8295">
        <v>3.19978E-2</v>
      </c>
    </row>
    <row r="8296" spans="1:2" x14ac:dyDescent="0.3">
      <c r="A8296">
        <v>4648.6499999999996</v>
      </c>
      <c r="B8296">
        <v>3.2108999999999999E-2</v>
      </c>
    </row>
    <row r="8297" spans="1:2" x14ac:dyDescent="0.3">
      <c r="A8297">
        <v>4649.13</v>
      </c>
      <c r="B8297">
        <v>3.2388E-2</v>
      </c>
    </row>
    <row r="8298" spans="1:2" x14ac:dyDescent="0.3">
      <c r="A8298">
        <v>4649.6099999999997</v>
      </c>
      <c r="B8298">
        <v>3.2440999999999998E-2</v>
      </c>
    </row>
    <row r="8299" spans="1:2" x14ac:dyDescent="0.3">
      <c r="A8299">
        <v>4650.09</v>
      </c>
      <c r="B8299">
        <v>3.24283E-2</v>
      </c>
    </row>
    <row r="8300" spans="1:2" x14ac:dyDescent="0.3">
      <c r="A8300">
        <v>4650.57</v>
      </c>
      <c r="B8300">
        <v>3.2169200000000002E-2</v>
      </c>
    </row>
    <row r="8301" spans="1:2" x14ac:dyDescent="0.3">
      <c r="A8301">
        <v>4651.0600000000004</v>
      </c>
      <c r="B8301">
        <v>3.2150999999999999E-2</v>
      </c>
    </row>
    <row r="8302" spans="1:2" x14ac:dyDescent="0.3">
      <c r="A8302">
        <v>4651.54</v>
      </c>
      <c r="B8302">
        <v>3.2246900000000002E-2</v>
      </c>
    </row>
    <row r="8303" spans="1:2" x14ac:dyDescent="0.3">
      <c r="A8303">
        <v>4652.0200000000004</v>
      </c>
      <c r="B8303">
        <v>3.20316E-2</v>
      </c>
    </row>
    <row r="8304" spans="1:2" x14ac:dyDescent="0.3">
      <c r="A8304">
        <v>4652.5</v>
      </c>
      <c r="B8304">
        <v>3.2043799999999997E-2</v>
      </c>
    </row>
    <row r="8305" spans="1:2" x14ac:dyDescent="0.3">
      <c r="A8305">
        <v>4652.9799999999996</v>
      </c>
      <c r="B8305">
        <v>3.2382300000000003E-2</v>
      </c>
    </row>
    <row r="8306" spans="1:2" x14ac:dyDescent="0.3">
      <c r="A8306">
        <v>4653.47</v>
      </c>
      <c r="B8306">
        <v>3.2412400000000001E-2</v>
      </c>
    </row>
    <row r="8307" spans="1:2" x14ac:dyDescent="0.3">
      <c r="A8307">
        <v>4653.95</v>
      </c>
      <c r="B8307">
        <v>3.2600900000000002E-2</v>
      </c>
    </row>
    <row r="8308" spans="1:2" x14ac:dyDescent="0.3">
      <c r="A8308">
        <v>4654.43</v>
      </c>
      <c r="B8308">
        <v>3.2416899999999998E-2</v>
      </c>
    </row>
    <row r="8309" spans="1:2" x14ac:dyDescent="0.3">
      <c r="A8309">
        <v>4654.91</v>
      </c>
      <c r="B8309">
        <v>3.2237099999999998E-2</v>
      </c>
    </row>
    <row r="8310" spans="1:2" x14ac:dyDescent="0.3">
      <c r="A8310">
        <v>4655.3999999999996</v>
      </c>
      <c r="B8310">
        <v>3.2538900000000003E-2</v>
      </c>
    </row>
    <row r="8311" spans="1:2" x14ac:dyDescent="0.3">
      <c r="A8311">
        <v>4655.88</v>
      </c>
      <c r="B8311">
        <v>3.2567499999999999E-2</v>
      </c>
    </row>
    <row r="8312" spans="1:2" x14ac:dyDescent="0.3">
      <c r="A8312">
        <v>4656.3599999999997</v>
      </c>
      <c r="B8312">
        <v>3.2557700000000002E-2</v>
      </c>
    </row>
    <row r="8313" spans="1:2" x14ac:dyDescent="0.3">
      <c r="A8313">
        <v>4656.84</v>
      </c>
      <c r="B8313">
        <v>3.2494000000000002E-2</v>
      </c>
    </row>
    <row r="8314" spans="1:2" x14ac:dyDescent="0.3">
      <c r="A8314">
        <v>4657.32</v>
      </c>
      <c r="B8314">
        <v>3.2585999999999997E-2</v>
      </c>
    </row>
    <row r="8315" spans="1:2" x14ac:dyDescent="0.3">
      <c r="A8315">
        <v>4657.8100000000004</v>
      </c>
      <c r="B8315">
        <v>3.2484899999999997E-2</v>
      </c>
    </row>
    <row r="8316" spans="1:2" x14ac:dyDescent="0.3">
      <c r="A8316">
        <v>4658.29</v>
      </c>
      <c r="B8316">
        <v>3.2280499999999997E-2</v>
      </c>
    </row>
    <row r="8317" spans="1:2" x14ac:dyDescent="0.3">
      <c r="A8317">
        <v>4658.7700000000004</v>
      </c>
      <c r="B8317">
        <v>3.1934200000000003E-2</v>
      </c>
    </row>
    <row r="8318" spans="1:2" x14ac:dyDescent="0.3">
      <c r="A8318">
        <v>4659.25</v>
      </c>
      <c r="B8318">
        <v>3.1740400000000002E-2</v>
      </c>
    </row>
    <row r="8319" spans="1:2" x14ac:dyDescent="0.3">
      <c r="A8319">
        <v>4659.7299999999996</v>
      </c>
      <c r="B8319">
        <v>3.1999100000000003E-2</v>
      </c>
    </row>
    <row r="8320" spans="1:2" x14ac:dyDescent="0.3">
      <c r="A8320">
        <v>4660.22</v>
      </c>
      <c r="B8320">
        <v>3.2177999999999998E-2</v>
      </c>
    </row>
    <row r="8321" spans="1:2" x14ac:dyDescent="0.3">
      <c r="A8321">
        <v>4660.7</v>
      </c>
      <c r="B8321">
        <v>3.2226900000000003E-2</v>
      </c>
    </row>
    <row r="8322" spans="1:2" x14ac:dyDescent="0.3">
      <c r="A8322">
        <v>4661.18</v>
      </c>
      <c r="B8322">
        <v>3.2102400000000003E-2</v>
      </c>
    </row>
    <row r="8323" spans="1:2" x14ac:dyDescent="0.3">
      <c r="A8323">
        <v>4661.66</v>
      </c>
      <c r="B8323">
        <v>3.2023500000000003E-2</v>
      </c>
    </row>
    <row r="8324" spans="1:2" x14ac:dyDescent="0.3">
      <c r="A8324">
        <v>4662.1499999999996</v>
      </c>
      <c r="B8324">
        <v>3.2338899999999997E-2</v>
      </c>
    </row>
    <row r="8325" spans="1:2" x14ac:dyDescent="0.3">
      <c r="A8325">
        <v>4662.63</v>
      </c>
      <c r="B8325">
        <v>3.2405900000000001E-2</v>
      </c>
    </row>
    <row r="8326" spans="1:2" x14ac:dyDescent="0.3">
      <c r="A8326">
        <v>4663.1099999999997</v>
      </c>
      <c r="B8326">
        <v>3.211E-2</v>
      </c>
    </row>
    <row r="8327" spans="1:2" x14ac:dyDescent="0.3">
      <c r="A8327">
        <v>4663.59</v>
      </c>
      <c r="B8327">
        <v>3.2047399999999997E-2</v>
      </c>
    </row>
    <row r="8328" spans="1:2" x14ac:dyDescent="0.3">
      <c r="A8328">
        <v>4664.07</v>
      </c>
      <c r="B8328">
        <v>3.2057500000000003E-2</v>
      </c>
    </row>
    <row r="8329" spans="1:2" x14ac:dyDescent="0.3">
      <c r="A8329">
        <v>4664.5600000000004</v>
      </c>
      <c r="B8329">
        <v>3.2079000000000003E-2</v>
      </c>
    </row>
    <row r="8330" spans="1:2" x14ac:dyDescent="0.3">
      <c r="A8330">
        <v>4665.04</v>
      </c>
      <c r="B8330">
        <v>3.1971699999999999E-2</v>
      </c>
    </row>
    <row r="8331" spans="1:2" x14ac:dyDescent="0.3">
      <c r="A8331">
        <v>4665.5200000000004</v>
      </c>
      <c r="B8331">
        <v>3.2127999999999997E-2</v>
      </c>
    </row>
    <row r="8332" spans="1:2" x14ac:dyDescent="0.3">
      <c r="A8332">
        <v>4666</v>
      </c>
      <c r="B8332">
        <v>3.23325E-2</v>
      </c>
    </row>
    <row r="8333" spans="1:2" x14ac:dyDescent="0.3">
      <c r="A8333">
        <v>4666.4799999999996</v>
      </c>
      <c r="B8333">
        <v>3.2348799999999997E-2</v>
      </c>
    </row>
    <row r="8334" spans="1:2" x14ac:dyDescent="0.3">
      <c r="A8334">
        <v>4666.97</v>
      </c>
      <c r="B8334">
        <v>3.2266700000000002E-2</v>
      </c>
    </row>
    <row r="8335" spans="1:2" x14ac:dyDescent="0.3">
      <c r="A8335">
        <v>4667.45</v>
      </c>
      <c r="B8335">
        <v>3.2051700000000002E-2</v>
      </c>
    </row>
    <row r="8336" spans="1:2" x14ac:dyDescent="0.3">
      <c r="A8336">
        <v>4667.93</v>
      </c>
      <c r="B8336">
        <v>3.1704099999999999E-2</v>
      </c>
    </row>
    <row r="8337" spans="1:2" x14ac:dyDescent="0.3">
      <c r="A8337">
        <v>4668.41</v>
      </c>
      <c r="B8337">
        <v>3.1907699999999997E-2</v>
      </c>
    </row>
    <row r="8338" spans="1:2" x14ac:dyDescent="0.3">
      <c r="A8338">
        <v>4668.8999999999996</v>
      </c>
      <c r="B8338">
        <v>3.2220100000000002E-2</v>
      </c>
    </row>
    <row r="8339" spans="1:2" x14ac:dyDescent="0.3">
      <c r="A8339">
        <v>4669.38</v>
      </c>
      <c r="B8339">
        <v>3.21988E-2</v>
      </c>
    </row>
    <row r="8340" spans="1:2" x14ac:dyDescent="0.3">
      <c r="A8340">
        <v>4669.8599999999997</v>
      </c>
      <c r="B8340">
        <v>3.2181099999999997E-2</v>
      </c>
    </row>
    <row r="8341" spans="1:2" x14ac:dyDescent="0.3">
      <c r="A8341">
        <v>4670.34</v>
      </c>
      <c r="B8341">
        <v>3.21228E-2</v>
      </c>
    </row>
    <row r="8342" spans="1:2" x14ac:dyDescent="0.3">
      <c r="A8342">
        <v>4670.82</v>
      </c>
      <c r="B8342">
        <v>3.2249800000000002E-2</v>
      </c>
    </row>
    <row r="8343" spans="1:2" x14ac:dyDescent="0.3">
      <c r="A8343">
        <v>4671.3100000000004</v>
      </c>
      <c r="B8343">
        <v>3.2270199999999999E-2</v>
      </c>
    </row>
    <row r="8344" spans="1:2" x14ac:dyDescent="0.3">
      <c r="A8344">
        <v>4671.79</v>
      </c>
      <c r="B8344">
        <v>3.2011199999999997E-2</v>
      </c>
    </row>
    <row r="8345" spans="1:2" x14ac:dyDescent="0.3">
      <c r="A8345">
        <v>4672.2700000000004</v>
      </c>
      <c r="B8345">
        <v>3.1853800000000002E-2</v>
      </c>
    </row>
    <row r="8346" spans="1:2" x14ac:dyDescent="0.3">
      <c r="A8346">
        <v>4672.75</v>
      </c>
      <c r="B8346">
        <v>3.2080499999999998E-2</v>
      </c>
    </row>
    <row r="8347" spans="1:2" x14ac:dyDescent="0.3">
      <c r="A8347">
        <v>4673.2299999999996</v>
      </c>
      <c r="B8347">
        <v>3.2194399999999998E-2</v>
      </c>
    </row>
    <row r="8348" spans="1:2" x14ac:dyDescent="0.3">
      <c r="A8348">
        <v>4673.72</v>
      </c>
      <c r="B8348">
        <v>3.18465E-2</v>
      </c>
    </row>
    <row r="8349" spans="1:2" x14ac:dyDescent="0.3">
      <c r="A8349">
        <v>4674.2</v>
      </c>
      <c r="B8349">
        <v>3.1982999999999998E-2</v>
      </c>
    </row>
    <row r="8350" spans="1:2" x14ac:dyDescent="0.3">
      <c r="A8350">
        <v>4674.68</v>
      </c>
      <c r="B8350">
        <v>3.2402300000000002E-2</v>
      </c>
    </row>
    <row r="8351" spans="1:2" x14ac:dyDescent="0.3">
      <c r="A8351">
        <v>4675.16</v>
      </c>
      <c r="B8351">
        <v>3.2733600000000002E-2</v>
      </c>
    </row>
    <row r="8352" spans="1:2" x14ac:dyDescent="0.3">
      <c r="A8352">
        <v>4675.6499999999996</v>
      </c>
      <c r="B8352">
        <v>3.2841299999999997E-2</v>
      </c>
    </row>
    <row r="8353" spans="1:2" x14ac:dyDescent="0.3">
      <c r="A8353">
        <v>4676.13</v>
      </c>
      <c r="B8353">
        <v>3.2463699999999998E-2</v>
      </c>
    </row>
    <row r="8354" spans="1:2" x14ac:dyDescent="0.3">
      <c r="A8354">
        <v>4676.6099999999997</v>
      </c>
      <c r="B8354">
        <v>3.2169400000000001E-2</v>
      </c>
    </row>
    <row r="8355" spans="1:2" x14ac:dyDescent="0.3">
      <c r="A8355">
        <v>4677.09</v>
      </c>
      <c r="B8355">
        <v>3.2242600000000003E-2</v>
      </c>
    </row>
    <row r="8356" spans="1:2" x14ac:dyDescent="0.3">
      <c r="A8356">
        <v>4677.57</v>
      </c>
      <c r="B8356">
        <v>3.2388199999999999E-2</v>
      </c>
    </row>
    <row r="8357" spans="1:2" x14ac:dyDescent="0.3">
      <c r="A8357">
        <v>4678.0600000000004</v>
      </c>
      <c r="B8357">
        <v>3.23074E-2</v>
      </c>
    </row>
    <row r="8358" spans="1:2" x14ac:dyDescent="0.3">
      <c r="A8358">
        <v>4678.54</v>
      </c>
      <c r="B8358">
        <v>3.22186E-2</v>
      </c>
    </row>
    <row r="8359" spans="1:2" x14ac:dyDescent="0.3">
      <c r="A8359">
        <v>4679.0200000000004</v>
      </c>
      <c r="B8359">
        <v>3.2172199999999998E-2</v>
      </c>
    </row>
    <row r="8360" spans="1:2" x14ac:dyDescent="0.3">
      <c r="A8360">
        <v>4679.5</v>
      </c>
      <c r="B8360">
        <v>3.22847E-2</v>
      </c>
    </row>
    <row r="8361" spans="1:2" x14ac:dyDescent="0.3">
      <c r="A8361">
        <v>4679.9799999999996</v>
      </c>
      <c r="B8361">
        <v>3.2562899999999999E-2</v>
      </c>
    </row>
    <row r="8362" spans="1:2" x14ac:dyDescent="0.3">
      <c r="A8362">
        <v>4680.47</v>
      </c>
      <c r="B8362">
        <v>3.2817100000000002E-2</v>
      </c>
    </row>
    <row r="8363" spans="1:2" x14ac:dyDescent="0.3">
      <c r="A8363">
        <v>4680.95</v>
      </c>
      <c r="B8363">
        <v>3.2333800000000003E-2</v>
      </c>
    </row>
    <row r="8364" spans="1:2" x14ac:dyDescent="0.3">
      <c r="A8364">
        <v>4681.43</v>
      </c>
      <c r="B8364">
        <v>3.2040100000000002E-2</v>
      </c>
    </row>
    <row r="8365" spans="1:2" x14ac:dyDescent="0.3">
      <c r="A8365">
        <v>4681.91</v>
      </c>
      <c r="B8365">
        <v>3.2200899999999998E-2</v>
      </c>
    </row>
    <row r="8366" spans="1:2" x14ac:dyDescent="0.3">
      <c r="A8366">
        <v>4682.3999999999996</v>
      </c>
      <c r="B8366">
        <v>3.2033699999999998E-2</v>
      </c>
    </row>
    <row r="8367" spans="1:2" x14ac:dyDescent="0.3">
      <c r="A8367">
        <v>4682.88</v>
      </c>
      <c r="B8367">
        <v>3.2109400000000003E-2</v>
      </c>
    </row>
    <row r="8368" spans="1:2" x14ac:dyDescent="0.3">
      <c r="A8368">
        <v>4683.3599999999997</v>
      </c>
      <c r="B8368">
        <v>3.2374399999999998E-2</v>
      </c>
    </row>
    <row r="8369" spans="1:2" x14ac:dyDescent="0.3">
      <c r="A8369">
        <v>4683.84</v>
      </c>
      <c r="B8369">
        <v>3.24049E-2</v>
      </c>
    </row>
    <row r="8370" spans="1:2" x14ac:dyDescent="0.3">
      <c r="A8370">
        <v>4684.32</v>
      </c>
      <c r="B8370">
        <v>3.2452599999999998E-2</v>
      </c>
    </row>
    <row r="8371" spans="1:2" x14ac:dyDescent="0.3">
      <c r="A8371">
        <v>4684.8100000000004</v>
      </c>
      <c r="B8371">
        <v>3.2453799999999998E-2</v>
      </c>
    </row>
    <row r="8372" spans="1:2" x14ac:dyDescent="0.3">
      <c r="A8372">
        <v>4685.29</v>
      </c>
      <c r="B8372">
        <v>3.21853E-2</v>
      </c>
    </row>
    <row r="8373" spans="1:2" x14ac:dyDescent="0.3">
      <c r="A8373">
        <v>4685.7700000000004</v>
      </c>
      <c r="B8373">
        <v>3.2087400000000002E-2</v>
      </c>
    </row>
    <row r="8374" spans="1:2" x14ac:dyDescent="0.3">
      <c r="A8374">
        <v>4686.25</v>
      </c>
      <c r="B8374">
        <v>3.2313099999999997E-2</v>
      </c>
    </row>
    <row r="8375" spans="1:2" x14ac:dyDescent="0.3">
      <c r="A8375">
        <v>4686.7299999999996</v>
      </c>
      <c r="B8375">
        <v>3.2521700000000001E-2</v>
      </c>
    </row>
    <row r="8376" spans="1:2" x14ac:dyDescent="0.3">
      <c r="A8376">
        <v>4687.22</v>
      </c>
      <c r="B8376">
        <v>3.2305300000000002E-2</v>
      </c>
    </row>
    <row r="8377" spans="1:2" x14ac:dyDescent="0.3">
      <c r="A8377">
        <v>4687.7</v>
      </c>
      <c r="B8377">
        <v>3.2055300000000002E-2</v>
      </c>
    </row>
    <row r="8378" spans="1:2" x14ac:dyDescent="0.3">
      <c r="A8378">
        <v>4688.18</v>
      </c>
      <c r="B8378">
        <v>3.1997499999999998E-2</v>
      </c>
    </row>
    <row r="8379" spans="1:2" x14ac:dyDescent="0.3">
      <c r="A8379">
        <v>4688.66</v>
      </c>
      <c r="B8379">
        <v>3.2196700000000002E-2</v>
      </c>
    </row>
    <row r="8380" spans="1:2" x14ac:dyDescent="0.3">
      <c r="A8380">
        <v>4689.1400000000003</v>
      </c>
      <c r="B8380">
        <v>3.2273400000000001E-2</v>
      </c>
    </row>
    <row r="8381" spans="1:2" x14ac:dyDescent="0.3">
      <c r="A8381">
        <v>4689.63</v>
      </c>
      <c r="B8381">
        <v>3.2376500000000002E-2</v>
      </c>
    </row>
    <row r="8382" spans="1:2" x14ac:dyDescent="0.3">
      <c r="A8382">
        <v>4690.1099999999997</v>
      </c>
      <c r="B8382">
        <v>3.25055E-2</v>
      </c>
    </row>
    <row r="8383" spans="1:2" x14ac:dyDescent="0.3">
      <c r="A8383">
        <v>4690.59</v>
      </c>
      <c r="B8383">
        <v>3.2434900000000003E-2</v>
      </c>
    </row>
    <row r="8384" spans="1:2" x14ac:dyDescent="0.3">
      <c r="A8384">
        <v>4691.07</v>
      </c>
      <c r="B8384">
        <v>3.2361800000000003E-2</v>
      </c>
    </row>
    <row r="8385" spans="1:2" x14ac:dyDescent="0.3">
      <c r="A8385">
        <v>4691.5600000000004</v>
      </c>
      <c r="B8385">
        <v>3.2648999999999997E-2</v>
      </c>
    </row>
    <row r="8386" spans="1:2" x14ac:dyDescent="0.3">
      <c r="A8386">
        <v>4692.04</v>
      </c>
      <c r="B8386">
        <v>3.2693300000000002E-2</v>
      </c>
    </row>
    <row r="8387" spans="1:2" x14ac:dyDescent="0.3">
      <c r="A8387">
        <v>4692.5200000000004</v>
      </c>
      <c r="B8387">
        <v>3.2403399999999999E-2</v>
      </c>
    </row>
    <row r="8388" spans="1:2" x14ac:dyDescent="0.3">
      <c r="A8388">
        <v>4693</v>
      </c>
      <c r="B8388">
        <v>3.2339600000000003E-2</v>
      </c>
    </row>
    <row r="8389" spans="1:2" x14ac:dyDescent="0.3">
      <c r="A8389">
        <v>4693.4799999999996</v>
      </c>
      <c r="B8389">
        <v>3.2507500000000002E-2</v>
      </c>
    </row>
    <row r="8390" spans="1:2" x14ac:dyDescent="0.3">
      <c r="A8390">
        <v>4693.97</v>
      </c>
      <c r="B8390">
        <v>3.2850900000000002E-2</v>
      </c>
    </row>
    <row r="8391" spans="1:2" x14ac:dyDescent="0.3">
      <c r="A8391">
        <v>4694.45</v>
      </c>
      <c r="B8391">
        <v>3.29775E-2</v>
      </c>
    </row>
    <row r="8392" spans="1:2" x14ac:dyDescent="0.3">
      <c r="A8392">
        <v>4694.93</v>
      </c>
      <c r="B8392">
        <v>3.2736700000000001E-2</v>
      </c>
    </row>
    <row r="8393" spans="1:2" x14ac:dyDescent="0.3">
      <c r="A8393">
        <v>4695.41</v>
      </c>
      <c r="B8393">
        <v>3.2914300000000001E-2</v>
      </c>
    </row>
    <row r="8394" spans="1:2" x14ac:dyDescent="0.3">
      <c r="A8394">
        <v>4695.8900000000003</v>
      </c>
      <c r="B8394">
        <v>3.28969E-2</v>
      </c>
    </row>
    <row r="8395" spans="1:2" x14ac:dyDescent="0.3">
      <c r="A8395">
        <v>4696.38</v>
      </c>
      <c r="B8395">
        <v>3.28093E-2</v>
      </c>
    </row>
    <row r="8396" spans="1:2" x14ac:dyDescent="0.3">
      <c r="A8396">
        <v>4696.8599999999997</v>
      </c>
      <c r="B8396">
        <v>3.3022000000000003E-2</v>
      </c>
    </row>
    <row r="8397" spans="1:2" x14ac:dyDescent="0.3">
      <c r="A8397">
        <v>4697.34</v>
      </c>
      <c r="B8397">
        <v>3.3374899999999999E-2</v>
      </c>
    </row>
    <row r="8398" spans="1:2" x14ac:dyDescent="0.3">
      <c r="A8398">
        <v>4697.82</v>
      </c>
      <c r="B8398">
        <v>3.3568899999999999E-2</v>
      </c>
    </row>
    <row r="8399" spans="1:2" x14ac:dyDescent="0.3">
      <c r="A8399">
        <v>4698.3100000000004</v>
      </c>
      <c r="B8399">
        <v>3.3942399999999998E-2</v>
      </c>
    </row>
    <row r="8400" spans="1:2" x14ac:dyDescent="0.3">
      <c r="A8400">
        <v>4698.79</v>
      </c>
      <c r="B8400">
        <v>3.4271500000000003E-2</v>
      </c>
    </row>
    <row r="8401" spans="1:2" x14ac:dyDescent="0.3">
      <c r="A8401">
        <v>4699.2700000000004</v>
      </c>
      <c r="B8401">
        <v>3.4094399999999997E-2</v>
      </c>
    </row>
    <row r="8402" spans="1:2" x14ac:dyDescent="0.3">
      <c r="A8402">
        <v>4699.75</v>
      </c>
      <c r="B8402">
        <v>3.3824E-2</v>
      </c>
    </row>
    <row r="8403" spans="1:2" x14ac:dyDescent="0.3">
      <c r="A8403">
        <v>4700.2299999999996</v>
      </c>
      <c r="B8403">
        <v>3.415E-2</v>
      </c>
    </row>
    <row r="8404" spans="1:2" x14ac:dyDescent="0.3">
      <c r="A8404">
        <v>4700.72</v>
      </c>
      <c r="B8404">
        <v>3.4692800000000003E-2</v>
      </c>
    </row>
    <row r="8405" spans="1:2" x14ac:dyDescent="0.3">
      <c r="A8405">
        <v>4701.2</v>
      </c>
      <c r="B8405">
        <v>3.5065399999999997E-2</v>
      </c>
    </row>
    <row r="8406" spans="1:2" x14ac:dyDescent="0.3">
      <c r="A8406">
        <v>4701.68</v>
      </c>
      <c r="B8406">
        <v>3.5401500000000002E-2</v>
      </c>
    </row>
    <row r="8407" spans="1:2" x14ac:dyDescent="0.3">
      <c r="A8407">
        <v>4702.16</v>
      </c>
      <c r="B8407">
        <v>3.5272100000000001E-2</v>
      </c>
    </row>
    <row r="8408" spans="1:2" x14ac:dyDescent="0.3">
      <c r="A8408">
        <v>4702.6400000000003</v>
      </c>
      <c r="B8408">
        <v>3.51507E-2</v>
      </c>
    </row>
    <row r="8409" spans="1:2" x14ac:dyDescent="0.3">
      <c r="A8409">
        <v>4703.13</v>
      </c>
      <c r="B8409">
        <v>3.5182400000000003E-2</v>
      </c>
    </row>
    <row r="8410" spans="1:2" x14ac:dyDescent="0.3">
      <c r="A8410">
        <v>4703.6099999999997</v>
      </c>
      <c r="B8410">
        <v>3.5283200000000001E-2</v>
      </c>
    </row>
    <row r="8411" spans="1:2" x14ac:dyDescent="0.3">
      <c r="A8411">
        <v>4704.09</v>
      </c>
      <c r="B8411">
        <v>3.5714299999999997E-2</v>
      </c>
    </row>
    <row r="8412" spans="1:2" x14ac:dyDescent="0.3">
      <c r="A8412">
        <v>4704.57</v>
      </c>
      <c r="B8412">
        <v>3.5807600000000002E-2</v>
      </c>
    </row>
    <row r="8413" spans="1:2" x14ac:dyDescent="0.3">
      <c r="A8413">
        <v>4705.05</v>
      </c>
      <c r="B8413">
        <v>3.5691399999999998E-2</v>
      </c>
    </row>
    <row r="8414" spans="1:2" x14ac:dyDescent="0.3">
      <c r="A8414">
        <v>4705.54</v>
      </c>
      <c r="B8414">
        <v>3.5459299999999999E-2</v>
      </c>
    </row>
    <row r="8415" spans="1:2" x14ac:dyDescent="0.3">
      <c r="A8415">
        <v>4706.0200000000004</v>
      </c>
      <c r="B8415">
        <v>3.5377699999999998E-2</v>
      </c>
    </row>
    <row r="8416" spans="1:2" x14ac:dyDescent="0.3">
      <c r="A8416">
        <v>4706.5</v>
      </c>
      <c r="B8416">
        <v>3.50409E-2</v>
      </c>
    </row>
    <row r="8417" spans="1:2" x14ac:dyDescent="0.3">
      <c r="A8417">
        <v>4706.9799999999996</v>
      </c>
      <c r="B8417">
        <v>3.46647E-2</v>
      </c>
    </row>
    <row r="8418" spans="1:2" x14ac:dyDescent="0.3">
      <c r="A8418">
        <v>4707.47</v>
      </c>
      <c r="B8418">
        <v>3.4380899999999999E-2</v>
      </c>
    </row>
    <row r="8419" spans="1:2" x14ac:dyDescent="0.3">
      <c r="A8419">
        <v>4707.95</v>
      </c>
      <c r="B8419">
        <v>3.40202E-2</v>
      </c>
    </row>
    <row r="8420" spans="1:2" x14ac:dyDescent="0.3">
      <c r="A8420">
        <v>4708.43</v>
      </c>
      <c r="B8420">
        <v>3.3775300000000001E-2</v>
      </c>
    </row>
    <row r="8421" spans="1:2" x14ac:dyDescent="0.3">
      <c r="A8421">
        <v>4708.91</v>
      </c>
      <c r="B8421">
        <v>3.3413699999999998E-2</v>
      </c>
    </row>
    <row r="8422" spans="1:2" x14ac:dyDescent="0.3">
      <c r="A8422">
        <v>4709.3900000000003</v>
      </c>
      <c r="B8422">
        <v>3.3296800000000001E-2</v>
      </c>
    </row>
    <row r="8423" spans="1:2" x14ac:dyDescent="0.3">
      <c r="A8423">
        <v>4709.88</v>
      </c>
      <c r="B8423">
        <v>3.3320700000000002E-2</v>
      </c>
    </row>
    <row r="8424" spans="1:2" x14ac:dyDescent="0.3">
      <c r="A8424">
        <v>4710.3599999999997</v>
      </c>
      <c r="B8424">
        <v>3.3311100000000003E-2</v>
      </c>
    </row>
    <row r="8425" spans="1:2" x14ac:dyDescent="0.3">
      <c r="A8425">
        <v>4710.84</v>
      </c>
      <c r="B8425">
        <v>3.3198400000000003E-2</v>
      </c>
    </row>
    <row r="8426" spans="1:2" x14ac:dyDescent="0.3">
      <c r="A8426">
        <v>4711.32</v>
      </c>
      <c r="B8426">
        <v>3.28004E-2</v>
      </c>
    </row>
    <row r="8427" spans="1:2" x14ac:dyDescent="0.3">
      <c r="A8427">
        <v>4711.8</v>
      </c>
      <c r="B8427">
        <v>3.2586700000000003E-2</v>
      </c>
    </row>
    <row r="8428" spans="1:2" x14ac:dyDescent="0.3">
      <c r="A8428">
        <v>4712.29</v>
      </c>
      <c r="B8428">
        <v>3.2777000000000001E-2</v>
      </c>
    </row>
    <row r="8429" spans="1:2" x14ac:dyDescent="0.3">
      <c r="A8429">
        <v>4712.7700000000004</v>
      </c>
      <c r="B8429">
        <v>3.2931700000000001E-2</v>
      </c>
    </row>
    <row r="8430" spans="1:2" x14ac:dyDescent="0.3">
      <c r="A8430">
        <v>4713.25</v>
      </c>
      <c r="B8430">
        <v>3.2742E-2</v>
      </c>
    </row>
    <row r="8431" spans="1:2" x14ac:dyDescent="0.3">
      <c r="A8431">
        <v>4713.7299999999996</v>
      </c>
      <c r="B8431">
        <v>3.2508200000000001E-2</v>
      </c>
    </row>
    <row r="8432" spans="1:2" x14ac:dyDescent="0.3">
      <c r="A8432">
        <v>4714.22</v>
      </c>
      <c r="B8432">
        <v>3.22502E-2</v>
      </c>
    </row>
    <row r="8433" spans="1:2" x14ac:dyDescent="0.3">
      <c r="A8433">
        <v>4714.7</v>
      </c>
      <c r="B8433">
        <v>3.22613E-2</v>
      </c>
    </row>
    <row r="8434" spans="1:2" x14ac:dyDescent="0.3">
      <c r="A8434">
        <v>4715.18</v>
      </c>
      <c r="B8434">
        <v>3.22577E-2</v>
      </c>
    </row>
    <row r="8435" spans="1:2" x14ac:dyDescent="0.3">
      <c r="A8435">
        <v>4715.66</v>
      </c>
      <c r="B8435">
        <v>3.2168799999999997E-2</v>
      </c>
    </row>
    <row r="8436" spans="1:2" x14ac:dyDescent="0.3">
      <c r="A8436">
        <v>4716.1400000000003</v>
      </c>
      <c r="B8436">
        <v>3.2299700000000001E-2</v>
      </c>
    </row>
    <row r="8437" spans="1:2" x14ac:dyDescent="0.3">
      <c r="A8437">
        <v>4716.62</v>
      </c>
      <c r="B8437">
        <v>3.2112599999999998E-2</v>
      </c>
    </row>
    <row r="8438" spans="1:2" x14ac:dyDescent="0.3">
      <c r="A8438">
        <v>4717.1099999999997</v>
      </c>
      <c r="B8438">
        <v>3.19184E-2</v>
      </c>
    </row>
    <row r="8439" spans="1:2" x14ac:dyDescent="0.3">
      <c r="A8439">
        <v>4717.59</v>
      </c>
      <c r="B8439">
        <v>3.2199400000000003E-2</v>
      </c>
    </row>
    <row r="8440" spans="1:2" x14ac:dyDescent="0.3">
      <c r="A8440">
        <v>4718.07</v>
      </c>
      <c r="B8440">
        <v>3.2244799999999997E-2</v>
      </c>
    </row>
    <row r="8441" spans="1:2" x14ac:dyDescent="0.3">
      <c r="A8441">
        <v>4718.55</v>
      </c>
      <c r="B8441">
        <v>3.17611E-2</v>
      </c>
    </row>
    <row r="8442" spans="1:2" x14ac:dyDescent="0.3">
      <c r="A8442">
        <v>4719.04</v>
      </c>
      <c r="B8442">
        <v>3.16911E-2</v>
      </c>
    </row>
    <row r="8443" spans="1:2" x14ac:dyDescent="0.3">
      <c r="A8443">
        <v>4719.5200000000004</v>
      </c>
      <c r="B8443">
        <v>3.1802400000000002E-2</v>
      </c>
    </row>
    <row r="8444" spans="1:2" x14ac:dyDescent="0.3">
      <c r="A8444">
        <v>4720</v>
      </c>
      <c r="B8444">
        <v>3.1687600000000003E-2</v>
      </c>
    </row>
    <row r="8445" spans="1:2" x14ac:dyDescent="0.3">
      <c r="A8445">
        <v>4720.4799999999996</v>
      </c>
      <c r="B8445">
        <v>3.1450899999999997E-2</v>
      </c>
    </row>
    <row r="8446" spans="1:2" x14ac:dyDescent="0.3">
      <c r="A8446">
        <v>4720.96</v>
      </c>
      <c r="B8446">
        <v>3.1427999999999998E-2</v>
      </c>
    </row>
    <row r="8447" spans="1:2" x14ac:dyDescent="0.3">
      <c r="A8447">
        <v>4721.45</v>
      </c>
      <c r="B8447">
        <v>3.1505699999999998E-2</v>
      </c>
    </row>
    <row r="8448" spans="1:2" x14ac:dyDescent="0.3">
      <c r="A8448">
        <v>4721.93</v>
      </c>
      <c r="B8448">
        <v>3.14293E-2</v>
      </c>
    </row>
    <row r="8449" spans="1:2" x14ac:dyDescent="0.3">
      <c r="A8449">
        <v>4722.41</v>
      </c>
      <c r="B8449">
        <v>3.1342000000000002E-2</v>
      </c>
    </row>
    <row r="8450" spans="1:2" x14ac:dyDescent="0.3">
      <c r="A8450">
        <v>4722.8900000000003</v>
      </c>
      <c r="B8450">
        <v>3.1184900000000002E-2</v>
      </c>
    </row>
    <row r="8451" spans="1:2" x14ac:dyDescent="0.3">
      <c r="A8451">
        <v>4723.38</v>
      </c>
      <c r="B8451">
        <v>3.1168299999999999E-2</v>
      </c>
    </row>
    <row r="8452" spans="1:2" x14ac:dyDescent="0.3">
      <c r="A8452">
        <v>4723.8599999999997</v>
      </c>
      <c r="B8452">
        <v>3.1370000000000002E-2</v>
      </c>
    </row>
    <row r="8453" spans="1:2" x14ac:dyDescent="0.3">
      <c r="A8453">
        <v>4724.34</v>
      </c>
      <c r="B8453">
        <v>3.1330400000000001E-2</v>
      </c>
    </row>
    <row r="8454" spans="1:2" x14ac:dyDescent="0.3">
      <c r="A8454">
        <v>4724.82</v>
      </c>
      <c r="B8454">
        <v>3.1314300000000003E-2</v>
      </c>
    </row>
    <row r="8455" spans="1:2" x14ac:dyDescent="0.3">
      <c r="A8455">
        <v>4725.3</v>
      </c>
      <c r="B8455">
        <v>3.1517700000000003E-2</v>
      </c>
    </row>
    <row r="8456" spans="1:2" x14ac:dyDescent="0.3">
      <c r="A8456">
        <v>4725.79</v>
      </c>
      <c r="B8456">
        <v>3.15895E-2</v>
      </c>
    </row>
    <row r="8457" spans="1:2" x14ac:dyDescent="0.3">
      <c r="A8457">
        <v>4726.2700000000004</v>
      </c>
      <c r="B8457">
        <v>3.1453099999999998E-2</v>
      </c>
    </row>
    <row r="8458" spans="1:2" x14ac:dyDescent="0.3">
      <c r="A8458">
        <v>4726.75</v>
      </c>
      <c r="B8458">
        <v>3.14474E-2</v>
      </c>
    </row>
    <row r="8459" spans="1:2" x14ac:dyDescent="0.3">
      <c r="A8459">
        <v>4727.2299999999996</v>
      </c>
      <c r="B8459">
        <v>3.1481700000000001E-2</v>
      </c>
    </row>
    <row r="8460" spans="1:2" x14ac:dyDescent="0.3">
      <c r="A8460">
        <v>4727.71</v>
      </c>
      <c r="B8460">
        <v>3.1593099999999999E-2</v>
      </c>
    </row>
    <row r="8461" spans="1:2" x14ac:dyDescent="0.3">
      <c r="A8461">
        <v>4728.2</v>
      </c>
      <c r="B8461">
        <v>3.1649499999999997E-2</v>
      </c>
    </row>
    <row r="8462" spans="1:2" x14ac:dyDescent="0.3">
      <c r="A8462">
        <v>4728.68</v>
      </c>
      <c r="B8462">
        <v>3.1481500000000003E-2</v>
      </c>
    </row>
    <row r="8463" spans="1:2" x14ac:dyDescent="0.3">
      <c r="A8463">
        <v>4729.16</v>
      </c>
      <c r="B8463">
        <v>3.1222699999999999E-2</v>
      </c>
    </row>
    <row r="8464" spans="1:2" x14ac:dyDescent="0.3">
      <c r="A8464">
        <v>4729.6400000000003</v>
      </c>
      <c r="B8464">
        <v>3.1279099999999997E-2</v>
      </c>
    </row>
    <row r="8465" spans="1:2" x14ac:dyDescent="0.3">
      <c r="A8465">
        <v>4730.12</v>
      </c>
      <c r="B8465">
        <v>3.1377299999999997E-2</v>
      </c>
    </row>
    <row r="8466" spans="1:2" x14ac:dyDescent="0.3">
      <c r="A8466">
        <v>4730.6099999999997</v>
      </c>
      <c r="B8466">
        <v>3.1452599999999997E-2</v>
      </c>
    </row>
    <row r="8467" spans="1:2" x14ac:dyDescent="0.3">
      <c r="A8467">
        <v>4731.09</v>
      </c>
      <c r="B8467">
        <v>3.1568100000000002E-2</v>
      </c>
    </row>
    <row r="8468" spans="1:2" x14ac:dyDescent="0.3">
      <c r="A8468">
        <v>4731.57</v>
      </c>
      <c r="B8468">
        <v>3.1432799999999997E-2</v>
      </c>
    </row>
    <row r="8469" spans="1:2" x14ac:dyDescent="0.3">
      <c r="A8469">
        <v>4732.05</v>
      </c>
      <c r="B8469">
        <v>3.1288799999999999E-2</v>
      </c>
    </row>
    <row r="8470" spans="1:2" x14ac:dyDescent="0.3">
      <c r="A8470">
        <v>4732.53</v>
      </c>
      <c r="B8470">
        <v>3.1420200000000002E-2</v>
      </c>
    </row>
    <row r="8471" spans="1:2" x14ac:dyDescent="0.3">
      <c r="A8471">
        <v>4733.0200000000004</v>
      </c>
      <c r="B8471">
        <v>3.1499100000000002E-2</v>
      </c>
    </row>
    <row r="8472" spans="1:2" x14ac:dyDescent="0.3">
      <c r="A8472">
        <v>4733.5</v>
      </c>
      <c r="B8472">
        <v>3.1196600000000001E-2</v>
      </c>
    </row>
    <row r="8473" spans="1:2" x14ac:dyDescent="0.3">
      <c r="A8473">
        <v>4733.9799999999996</v>
      </c>
      <c r="B8473">
        <v>3.13014E-2</v>
      </c>
    </row>
    <row r="8474" spans="1:2" x14ac:dyDescent="0.3">
      <c r="A8474">
        <v>4734.46</v>
      </c>
      <c r="B8474">
        <v>3.1615900000000002E-2</v>
      </c>
    </row>
    <row r="8475" spans="1:2" x14ac:dyDescent="0.3">
      <c r="A8475">
        <v>4734.95</v>
      </c>
      <c r="B8475">
        <v>3.1347800000000002E-2</v>
      </c>
    </row>
    <row r="8476" spans="1:2" x14ac:dyDescent="0.3">
      <c r="A8476">
        <v>4735.43</v>
      </c>
      <c r="B8476">
        <v>3.0962E-2</v>
      </c>
    </row>
    <row r="8477" spans="1:2" x14ac:dyDescent="0.3">
      <c r="A8477">
        <v>4735.91</v>
      </c>
      <c r="B8477">
        <v>3.1049199999999999E-2</v>
      </c>
    </row>
    <row r="8478" spans="1:2" x14ac:dyDescent="0.3">
      <c r="A8478">
        <v>4736.3900000000003</v>
      </c>
      <c r="B8478">
        <v>3.10812E-2</v>
      </c>
    </row>
    <row r="8479" spans="1:2" x14ac:dyDescent="0.3">
      <c r="A8479">
        <v>4736.88</v>
      </c>
      <c r="B8479">
        <v>3.1033100000000001E-2</v>
      </c>
    </row>
    <row r="8480" spans="1:2" x14ac:dyDescent="0.3">
      <c r="A8480">
        <v>4737.3599999999997</v>
      </c>
      <c r="B8480">
        <v>3.1004199999999999E-2</v>
      </c>
    </row>
    <row r="8481" spans="1:2" x14ac:dyDescent="0.3">
      <c r="A8481">
        <v>4737.84</v>
      </c>
      <c r="B8481">
        <v>3.0993300000000001E-2</v>
      </c>
    </row>
    <row r="8482" spans="1:2" x14ac:dyDescent="0.3">
      <c r="A8482">
        <v>4738.32</v>
      </c>
      <c r="B8482">
        <v>3.13967E-2</v>
      </c>
    </row>
    <row r="8483" spans="1:2" x14ac:dyDescent="0.3">
      <c r="A8483">
        <v>4738.8</v>
      </c>
      <c r="B8483">
        <v>3.1255600000000001E-2</v>
      </c>
    </row>
    <row r="8484" spans="1:2" x14ac:dyDescent="0.3">
      <c r="A8484">
        <v>4739.28</v>
      </c>
      <c r="B8484">
        <v>3.09346E-2</v>
      </c>
    </row>
    <row r="8485" spans="1:2" x14ac:dyDescent="0.3">
      <c r="A8485">
        <v>4739.7700000000004</v>
      </c>
      <c r="B8485">
        <v>3.09795E-2</v>
      </c>
    </row>
    <row r="8486" spans="1:2" x14ac:dyDescent="0.3">
      <c r="A8486">
        <v>4740.25</v>
      </c>
      <c r="B8486">
        <v>3.1185000000000001E-2</v>
      </c>
    </row>
    <row r="8487" spans="1:2" x14ac:dyDescent="0.3">
      <c r="A8487">
        <v>4740.7299999999996</v>
      </c>
      <c r="B8487">
        <v>3.1426500000000003E-2</v>
      </c>
    </row>
    <row r="8488" spans="1:2" x14ac:dyDescent="0.3">
      <c r="A8488">
        <v>4741.21</v>
      </c>
      <c r="B8488">
        <v>3.1043399999999999E-2</v>
      </c>
    </row>
    <row r="8489" spans="1:2" x14ac:dyDescent="0.3">
      <c r="A8489">
        <v>4741.7</v>
      </c>
      <c r="B8489">
        <v>3.0647199999999999E-2</v>
      </c>
    </row>
    <row r="8490" spans="1:2" x14ac:dyDescent="0.3">
      <c r="A8490">
        <v>4742.18</v>
      </c>
      <c r="B8490">
        <v>3.0984100000000001E-2</v>
      </c>
    </row>
    <row r="8491" spans="1:2" x14ac:dyDescent="0.3">
      <c r="A8491">
        <v>4742.66</v>
      </c>
      <c r="B8491">
        <v>3.1281000000000003E-2</v>
      </c>
    </row>
    <row r="8492" spans="1:2" x14ac:dyDescent="0.3">
      <c r="A8492">
        <v>4743.1400000000003</v>
      </c>
      <c r="B8492">
        <v>3.1120200000000001E-2</v>
      </c>
    </row>
    <row r="8493" spans="1:2" x14ac:dyDescent="0.3">
      <c r="A8493">
        <v>4743.62</v>
      </c>
      <c r="B8493">
        <v>3.1146199999999999E-2</v>
      </c>
    </row>
    <row r="8494" spans="1:2" x14ac:dyDescent="0.3">
      <c r="A8494">
        <v>4744.1099999999997</v>
      </c>
      <c r="B8494">
        <v>3.1401600000000002E-2</v>
      </c>
    </row>
    <row r="8495" spans="1:2" x14ac:dyDescent="0.3">
      <c r="A8495">
        <v>4744.59</v>
      </c>
      <c r="B8495">
        <v>3.1329599999999999E-2</v>
      </c>
    </row>
    <row r="8496" spans="1:2" x14ac:dyDescent="0.3">
      <c r="A8496">
        <v>4745.07</v>
      </c>
      <c r="B8496">
        <v>3.1045400000000001E-2</v>
      </c>
    </row>
    <row r="8497" spans="1:2" x14ac:dyDescent="0.3">
      <c r="A8497">
        <v>4745.55</v>
      </c>
      <c r="B8497">
        <v>3.0853499999999999E-2</v>
      </c>
    </row>
    <row r="8498" spans="1:2" x14ac:dyDescent="0.3">
      <c r="A8498">
        <v>4746.03</v>
      </c>
      <c r="B8498">
        <v>3.0905800000000001E-2</v>
      </c>
    </row>
    <row r="8499" spans="1:2" x14ac:dyDescent="0.3">
      <c r="A8499">
        <v>4746.5200000000004</v>
      </c>
      <c r="B8499">
        <v>3.0923099999999999E-2</v>
      </c>
    </row>
    <row r="8500" spans="1:2" x14ac:dyDescent="0.3">
      <c r="A8500">
        <v>4747</v>
      </c>
      <c r="B8500">
        <v>3.0728599999999998E-2</v>
      </c>
    </row>
    <row r="8501" spans="1:2" x14ac:dyDescent="0.3">
      <c r="A8501">
        <v>4747.4799999999996</v>
      </c>
      <c r="B8501">
        <v>3.0825600000000002E-2</v>
      </c>
    </row>
    <row r="8502" spans="1:2" x14ac:dyDescent="0.3">
      <c r="A8502">
        <v>4747.96</v>
      </c>
      <c r="B8502">
        <v>3.09217E-2</v>
      </c>
    </row>
    <row r="8503" spans="1:2" x14ac:dyDescent="0.3">
      <c r="A8503">
        <v>4748.4399999999996</v>
      </c>
      <c r="B8503">
        <v>3.0931E-2</v>
      </c>
    </row>
    <row r="8504" spans="1:2" x14ac:dyDescent="0.3">
      <c r="A8504">
        <v>4748.93</v>
      </c>
      <c r="B8504">
        <v>3.1320399999999998E-2</v>
      </c>
    </row>
    <row r="8505" spans="1:2" x14ac:dyDescent="0.3">
      <c r="A8505">
        <v>4749.41</v>
      </c>
      <c r="B8505">
        <v>3.13943E-2</v>
      </c>
    </row>
    <row r="8506" spans="1:2" x14ac:dyDescent="0.3">
      <c r="A8506">
        <v>4749.8900000000003</v>
      </c>
      <c r="B8506">
        <v>3.09252E-2</v>
      </c>
    </row>
    <row r="8507" spans="1:2" x14ac:dyDescent="0.3">
      <c r="A8507">
        <v>4750.37</v>
      </c>
      <c r="B8507">
        <v>3.0708900000000001E-2</v>
      </c>
    </row>
    <row r="8508" spans="1:2" x14ac:dyDescent="0.3">
      <c r="A8508">
        <v>4750.8599999999997</v>
      </c>
      <c r="B8508">
        <v>3.0854800000000002E-2</v>
      </c>
    </row>
    <row r="8509" spans="1:2" x14ac:dyDescent="0.3">
      <c r="A8509">
        <v>4751.34</v>
      </c>
      <c r="B8509">
        <v>3.0948199999999999E-2</v>
      </c>
    </row>
    <row r="8510" spans="1:2" x14ac:dyDescent="0.3">
      <c r="A8510">
        <v>4751.82</v>
      </c>
      <c r="B8510">
        <v>3.1006499999999999E-2</v>
      </c>
    </row>
    <row r="8511" spans="1:2" x14ac:dyDescent="0.3">
      <c r="A8511">
        <v>4752.3</v>
      </c>
      <c r="B8511">
        <v>3.0950700000000001E-2</v>
      </c>
    </row>
    <row r="8512" spans="1:2" x14ac:dyDescent="0.3">
      <c r="A8512">
        <v>4752.78</v>
      </c>
      <c r="B8512">
        <v>3.0938299999999998E-2</v>
      </c>
    </row>
    <row r="8513" spans="1:2" x14ac:dyDescent="0.3">
      <c r="A8513">
        <v>4753.2700000000004</v>
      </c>
      <c r="B8513">
        <v>3.1203999999999999E-2</v>
      </c>
    </row>
    <row r="8514" spans="1:2" x14ac:dyDescent="0.3">
      <c r="A8514">
        <v>4753.75</v>
      </c>
      <c r="B8514">
        <v>3.1269499999999999E-2</v>
      </c>
    </row>
    <row r="8515" spans="1:2" x14ac:dyDescent="0.3">
      <c r="A8515">
        <v>4754.2299999999996</v>
      </c>
      <c r="B8515">
        <v>3.1199899999999999E-2</v>
      </c>
    </row>
    <row r="8516" spans="1:2" x14ac:dyDescent="0.3">
      <c r="A8516">
        <v>4754.71</v>
      </c>
      <c r="B8516">
        <v>3.1156900000000001E-2</v>
      </c>
    </row>
    <row r="8517" spans="1:2" x14ac:dyDescent="0.3">
      <c r="A8517">
        <v>4755.1899999999996</v>
      </c>
      <c r="B8517">
        <v>3.09667E-2</v>
      </c>
    </row>
    <row r="8518" spans="1:2" x14ac:dyDescent="0.3">
      <c r="A8518">
        <v>4755.68</v>
      </c>
      <c r="B8518">
        <v>3.0631499999999999E-2</v>
      </c>
    </row>
    <row r="8519" spans="1:2" x14ac:dyDescent="0.3">
      <c r="A8519">
        <v>4756.16</v>
      </c>
      <c r="B8519">
        <v>3.0393699999999999E-2</v>
      </c>
    </row>
    <row r="8520" spans="1:2" x14ac:dyDescent="0.3">
      <c r="A8520">
        <v>4756.6400000000003</v>
      </c>
      <c r="B8520">
        <v>3.0538200000000001E-2</v>
      </c>
    </row>
    <row r="8521" spans="1:2" x14ac:dyDescent="0.3">
      <c r="A8521">
        <v>4757.12</v>
      </c>
      <c r="B8521">
        <v>3.0742700000000001E-2</v>
      </c>
    </row>
    <row r="8522" spans="1:2" x14ac:dyDescent="0.3">
      <c r="A8522">
        <v>4757.6099999999997</v>
      </c>
      <c r="B8522">
        <v>3.0490199999999999E-2</v>
      </c>
    </row>
    <row r="8523" spans="1:2" x14ac:dyDescent="0.3">
      <c r="A8523">
        <v>4758.09</v>
      </c>
      <c r="B8523">
        <v>3.04648E-2</v>
      </c>
    </row>
    <row r="8524" spans="1:2" x14ac:dyDescent="0.3">
      <c r="A8524">
        <v>4758.57</v>
      </c>
      <c r="B8524">
        <v>3.0629099999999999E-2</v>
      </c>
    </row>
    <row r="8525" spans="1:2" x14ac:dyDescent="0.3">
      <c r="A8525">
        <v>4759.05</v>
      </c>
      <c r="B8525">
        <v>3.07867E-2</v>
      </c>
    </row>
    <row r="8526" spans="1:2" x14ac:dyDescent="0.3">
      <c r="A8526">
        <v>4759.53</v>
      </c>
      <c r="B8526">
        <v>3.0820899999999998E-2</v>
      </c>
    </row>
    <row r="8527" spans="1:2" x14ac:dyDescent="0.3">
      <c r="A8527">
        <v>4760.0200000000004</v>
      </c>
      <c r="B8527">
        <v>3.07015E-2</v>
      </c>
    </row>
    <row r="8528" spans="1:2" x14ac:dyDescent="0.3">
      <c r="A8528">
        <v>4760.5</v>
      </c>
      <c r="B8528">
        <v>3.07984E-2</v>
      </c>
    </row>
    <row r="8529" spans="1:2" x14ac:dyDescent="0.3">
      <c r="A8529">
        <v>4760.9799999999996</v>
      </c>
      <c r="B8529">
        <v>3.0756800000000001E-2</v>
      </c>
    </row>
    <row r="8530" spans="1:2" x14ac:dyDescent="0.3">
      <c r="A8530">
        <v>4761.46</v>
      </c>
      <c r="B8530">
        <v>3.08464E-2</v>
      </c>
    </row>
    <row r="8531" spans="1:2" x14ac:dyDescent="0.3">
      <c r="A8531">
        <v>4761.9399999999996</v>
      </c>
      <c r="B8531">
        <v>3.0868799999999998E-2</v>
      </c>
    </row>
    <row r="8532" spans="1:2" x14ac:dyDescent="0.3">
      <c r="A8532">
        <v>4762.43</v>
      </c>
      <c r="B8532">
        <v>3.0502899999999999E-2</v>
      </c>
    </row>
    <row r="8533" spans="1:2" x14ac:dyDescent="0.3">
      <c r="A8533">
        <v>4762.91</v>
      </c>
      <c r="B8533">
        <v>3.0476699999999999E-2</v>
      </c>
    </row>
    <row r="8534" spans="1:2" x14ac:dyDescent="0.3">
      <c r="A8534">
        <v>4763.3900000000003</v>
      </c>
      <c r="B8534">
        <v>3.0625599999999999E-2</v>
      </c>
    </row>
    <row r="8535" spans="1:2" x14ac:dyDescent="0.3">
      <c r="A8535">
        <v>4763.87</v>
      </c>
      <c r="B8535">
        <v>3.0652100000000002E-2</v>
      </c>
    </row>
    <row r="8536" spans="1:2" x14ac:dyDescent="0.3">
      <c r="A8536">
        <v>4764.3500000000004</v>
      </c>
      <c r="B8536">
        <v>3.0728399999999999E-2</v>
      </c>
    </row>
    <row r="8537" spans="1:2" x14ac:dyDescent="0.3">
      <c r="A8537">
        <v>4764.84</v>
      </c>
      <c r="B8537">
        <v>3.10005E-2</v>
      </c>
    </row>
    <row r="8538" spans="1:2" x14ac:dyDescent="0.3">
      <c r="A8538">
        <v>4765.32</v>
      </c>
      <c r="B8538">
        <v>3.11916E-2</v>
      </c>
    </row>
    <row r="8539" spans="1:2" x14ac:dyDescent="0.3">
      <c r="A8539">
        <v>4765.8</v>
      </c>
      <c r="B8539">
        <v>3.0972300000000001E-2</v>
      </c>
    </row>
    <row r="8540" spans="1:2" x14ac:dyDescent="0.3">
      <c r="A8540">
        <v>4766.28</v>
      </c>
      <c r="B8540">
        <v>3.0786000000000001E-2</v>
      </c>
    </row>
    <row r="8541" spans="1:2" x14ac:dyDescent="0.3">
      <c r="A8541">
        <v>4766.7700000000004</v>
      </c>
      <c r="B8541">
        <v>3.0744199999999999E-2</v>
      </c>
    </row>
    <row r="8542" spans="1:2" x14ac:dyDescent="0.3">
      <c r="A8542">
        <v>4767.25</v>
      </c>
      <c r="B8542">
        <v>3.0626799999999999E-2</v>
      </c>
    </row>
    <row r="8543" spans="1:2" x14ac:dyDescent="0.3">
      <c r="A8543">
        <v>4767.7299999999996</v>
      </c>
      <c r="B8543">
        <v>3.05559E-2</v>
      </c>
    </row>
    <row r="8544" spans="1:2" x14ac:dyDescent="0.3">
      <c r="A8544">
        <v>4768.21</v>
      </c>
      <c r="B8544">
        <v>3.06016E-2</v>
      </c>
    </row>
    <row r="8545" spans="1:2" x14ac:dyDescent="0.3">
      <c r="A8545">
        <v>4768.6899999999996</v>
      </c>
      <c r="B8545">
        <v>3.06716E-2</v>
      </c>
    </row>
    <row r="8546" spans="1:2" x14ac:dyDescent="0.3">
      <c r="A8546">
        <v>4769.18</v>
      </c>
      <c r="B8546">
        <v>3.0693700000000001E-2</v>
      </c>
    </row>
    <row r="8547" spans="1:2" x14ac:dyDescent="0.3">
      <c r="A8547">
        <v>4769.66</v>
      </c>
      <c r="B8547">
        <v>3.0751899999999999E-2</v>
      </c>
    </row>
    <row r="8548" spans="1:2" x14ac:dyDescent="0.3">
      <c r="A8548">
        <v>4770.1400000000003</v>
      </c>
      <c r="B8548">
        <v>3.0642599999999999E-2</v>
      </c>
    </row>
    <row r="8549" spans="1:2" x14ac:dyDescent="0.3">
      <c r="A8549">
        <v>4770.62</v>
      </c>
      <c r="B8549">
        <v>3.04216E-2</v>
      </c>
    </row>
    <row r="8550" spans="1:2" x14ac:dyDescent="0.3">
      <c r="A8550">
        <v>4771.1000000000004</v>
      </c>
      <c r="B8550">
        <v>3.0422899999999999E-2</v>
      </c>
    </row>
    <row r="8551" spans="1:2" x14ac:dyDescent="0.3">
      <c r="A8551">
        <v>4771.59</v>
      </c>
      <c r="B8551">
        <v>3.0429299999999999E-2</v>
      </c>
    </row>
    <row r="8552" spans="1:2" x14ac:dyDescent="0.3">
      <c r="A8552">
        <v>4772.07</v>
      </c>
      <c r="B8552">
        <v>3.0665700000000001E-2</v>
      </c>
    </row>
    <row r="8553" spans="1:2" x14ac:dyDescent="0.3">
      <c r="A8553">
        <v>4772.55</v>
      </c>
      <c r="B8553">
        <v>3.0683200000000001E-2</v>
      </c>
    </row>
    <row r="8554" spans="1:2" x14ac:dyDescent="0.3">
      <c r="A8554">
        <v>4773.03</v>
      </c>
      <c r="B8554">
        <v>3.0475700000000001E-2</v>
      </c>
    </row>
    <row r="8555" spans="1:2" x14ac:dyDescent="0.3">
      <c r="A8555">
        <v>4773.5200000000004</v>
      </c>
      <c r="B8555">
        <v>3.0495999999999999E-2</v>
      </c>
    </row>
    <row r="8556" spans="1:2" x14ac:dyDescent="0.3">
      <c r="A8556">
        <v>4774</v>
      </c>
      <c r="B8556">
        <v>3.07552E-2</v>
      </c>
    </row>
    <row r="8557" spans="1:2" x14ac:dyDescent="0.3">
      <c r="A8557">
        <v>4774.4799999999996</v>
      </c>
      <c r="B8557">
        <v>3.09626E-2</v>
      </c>
    </row>
    <row r="8558" spans="1:2" x14ac:dyDescent="0.3">
      <c r="A8558">
        <v>4774.96</v>
      </c>
      <c r="B8558">
        <v>3.07675E-2</v>
      </c>
    </row>
    <row r="8559" spans="1:2" x14ac:dyDescent="0.3">
      <c r="A8559">
        <v>4775.4399999999996</v>
      </c>
      <c r="B8559">
        <v>3.0514300000000001E-2</v>
      </c>
    </row>
    <row r="8560" spans="1:2" x14ac:dyDescent="0.3">
      <c r="A8560">
        <v>4775.93</v>
      </c>
      <c r="B8560">
        <v>3.06167E-2</v>
      </c>
    </row>
    <row r="8561" spans="1:2" x14ac:dyDescent="0.3">
      <c r="A8561">
        <v>4776.41</v>
      </c>
      <c r="B8561">
        <v>3.06225E-2</v>
      </c>
    </row>
    <row r="8562" spans="1:2" x14ac:dyDescent="0.3">
      <c r="A8562">
        <v>4776.8900000000003</v>
      </c>
      <c r="B8562">
        <v>3.0685899999999999E-2</v>
      </c>
    </row>
    <row r="8563" spans="1:2" x14ac:dyDescent="0.3">
      <c r="A8563">
        <v>4777.37</v>
      </c>
      <c r="B8563">
        <v>3.0518699999999999E-2</v>
      </c>
    </row>
    <row r="8564" spans="1:2" x14ac:dyDescent="0.3">
      <c r="A8564">
        <v>4777.8500000000004</v>
      </c>
      <c r="B8564">
        <v>3.0331199999999999E-2</v>
      </c>
    </row>
    <row r="8565" spans="1:2" x14ac:dyDescent="0.3">
      <c r="A8565">
        <v>4778.34</v>
      </c>
      <c r="B8565">
        <v>3.0497099999999999E-2</v>
      </c>
    </row>
    <row r="8566" spans="1:2" x14ac:dyDescent="0.3">
      <c r="A8566">
        <v>4778.82</v>
      </c>
      <c r="B8566">
        <v>3.07738E-2</v>
      </c>
    </row>
    <row r="8567" spans="1:2" x14ac:dyDescent="0.3">
      <c r="A8567">
        <v>4779.3</v>
      </c>
      <c r="B8567">
        <v>3.0861199999999998E-2</v>
      </c>
    </row>
    <row r="8568" spans="1:2" x14ac:dyDescent="0.3">
      <c r="A8568">
        <v>4779.78</v>
      </c>
      <c r="B8568">
        <v>3.07564E-2</v>
      </c>
    </row>
    <row r="8569" spans="1:2" x14ac:dyDescent="0.3">
      <c r="A8569">
        <v>4780.2700000000004</v>
      </c>
      <c r="B8569">
        <v>3.0868400000000001E-2</v>
      </c>
    </row>
    <row r="8570" spans="1:2" x14ac:dyDescent="0.3">
      <c r="A8570">
        <v>4780.75</v>
      </c>
      <c r="B8570">
        <v>3.10823E-2</v>
      </c>
    </row>
    <row r="8571" spans="1:2" x14ac:dyDescent="0.3">
      <c r="A8571">
        <v>4781.2299999999996</v>
      </c>
      <c r="B8571">
        <v>3.08667E-2</v>
      </c>
    </row>
    <row r="8572" spans="1:2" x14ac:dyDescent="0.3">
      <c r="A8572">
        <v>4781.71</v>
      </c>
      <c r="B8572">
        <v>3.0738399999999999E-2</v>
      </c>
    </row>
    <row r="8573" spans="1:2" x14ac:dyDescent="0.3">
      <c r="A8573">
        <v>4782.1899999999996</v>
      </c>
      <c r="B8573">
        <v>3.0883600000000001E-2</v>
      </c>
    </row>
    <row r="8574" spans="1:2" x14ac:dyDescent="0.3">
      <c r="A8574">
        <v>4782.68</v>
      </c>
      <c r="B8574">
        <v>3.0810000000000001E-2</v>
      </c>
    </row>
    <row r="8575" spans="1:2" x14ac:dyDescent="0.3">
      <c r="A8575">
        <v>4783.16</v>
      </c>
      <c r="B8575">
        <v>3.07388E-2</v>
      </c>
    </row>
    <row r="8576" spans="1:2" x14ac:dyDescent="0.3">
      <c r="A8576">
        <v>4783.6400000000003</v>
      </c>
      <c r="B8576">
        <v>3.06495E-2</v>
      </c>
    </row>
    <row r="8577" spans="1:2" x14ac:dyDescent="0.3">
      <c r="A8577">
        <v>4784.12</v>
      </c>
      <c r="B8577">
        <v>3.04701E-2</v>
      </c>
    </row>
    <row r="8578" spans="1:2" x14ac:dyDescent="0.3">
      <c r="A8578">
        <v>4784.6000000000004</v>
      </c>
      <c r="B8578">
        <v>3.0263399999999999E-2</v>
      </c>
    </row>
    <row r="8579" spans="1:2" x14ac:dyDescent="0.3">
      <c r="A8579">
        <v>4785.09</v>
      </c>
      <c r="B8579">
        <v>3.0459799999999999E-2</v>
      </c>
    </row>
    <row r="8580" spans="1:2" x14ac:dyDescent="0.3">
      <c r="A8580">
        <v>4785.57</v>
      </c>
      <c r="B8580">
        <v>3.0694800000000001E-2</v>
      </c>
    </row>
    <row r="8581" spans="1:2" x14ac:dyDescent="0.3">
      <c r="A8581">
        <v>4786.05</v>
      </c>
      <c r="B8581">
        <v>3.0530000000000002E-2</v>
      </c>
    </row>
    <row r="8582" spans="1:2" x14ac:dyDescent="0.3">
      <c r="A8582">
        <v>4786.53</v>
      </c>
      <c r="B8582">
        <v>3.0498899999999999E-2</v>
      </c>
    </row>
    <row r="8583" spans="1:2" x14ac:dyDescent="0.3">
      <c r="A8583">
        <v>4787.0200000000004</v>
      </c>
      <c r="B8583">
        <v>3.06225E-2</v>
      </c>
    </row>
    <row r="8584" spans="1:2" x14ac:dyDescent="0.3">
      <c r="A8584">
        <v>4787.5</v>
      </c>
      <c r="B8584">
        <v>3.06442E-2</v>
      </c>
    </row>
    <row r="8585" spans="1:2" x14ac:dyDescent="0.3">
      <c r="A8585">
        <v>4787.9799999999996</v>
      </c>
      <c r="B8585">
        <v>3.0650699999999999E-2</v>
      </c>
    </row>
    <row r="8586" spans="1:2" x14ac:dyDescent="0.3">
      <c r="A8586">
        <v>4788.46</v>
      </c>
      <c r="B8586">
        <v>3.07354E-2</v>
      </c>
    </row>
    <row r="8587" spans="1:2" x14ac:dyDescent="0.3">
      <c r="A8587">
        <v>4788.9399999999996</v>
      </c>
      <c r="B8587">
        <v>3.0847400000000001E-2</v>
      </c>
    </row>
    <row r="8588" spans="1:2" x14ac:dyDescent="0.3">
      <c r="A8588">
        <v>4789.43</v>
      </c>
      <c r="B8588">
        <v>3.0603100000000001E-2</v>
      </c>
    </row>
    <row r="8589" spans="1:2" x14ac:dyDescent="0.3">
      <c r="A8589">
        <v>4789.91</v>
      </c>
      <c r="B8589">
        <v>3.03994E-2</v>
      </c>
    </row>
    <row r="8590" spans="1:2" x14ac:dyDescent="0.3">
      <c r="A8590">
        <v>4790.3900000000003</v>
      </c>
      <c r="B8590">
        <v>3.0636099999999999E-2</v>
      </c>
    </row>
    <row r="8591" spans="1:2" x14ac:dyDescent="0.3">
      <c r="A8591">
        <v>4790.87</v>
      </c>
      <c r="B8591">
        <v>3.08223E-2</v>
      </c>
    </row>
    <row r="8592" spans="1:2" x14ac:dyDescent="0.3">
      <c r="A8592">
        <v>4791.3500000000004</v>
      </c>
      <c r="B8592">
        <v>3.0738600000000001E-2</v>
      </c>
    </row>
    <row r="8593" spans="1:2" x14ac:dyDescent="0.3">
      <c r="A8593">
        <v>4791.84</v>
      </c>
      <c r="B8593">
        <v>3.0601199999999999E-2</v>
      </c>
    </row>
    <row r="8594" spans="1:2" x14ac:dyDescent="0.3">
      <c r="A8594">
        <v>4792.32</v>
      </c>
      <c r="B8594">
        <v>3.0503499999999999E-2</v>
      </c>
    </row>
    <row r="8595" spans="1:2" x14ac:dyDescent="0.3">
      <c r="A8595">
        <v>4792.8</v>
      </c>
      <c r="B8595">
        <v>3.0573800000000002E-2</v>
      </c>
    </row>
    <row r="8596" spans="1:2" x14ac:dyDescent="0.3">
      <c r="A8596">
        <v>4793.28</v>
      </c>
      <c r="B8596">
        <v>3.0728200000000001E-2</v>
      </c>
    </row>
    <row r="8597" spans="1:2" x14ac:dyDescent="0.3">
      <c r="A8597">
        <v>4793.7700000000004</v>
      </c>
      <c r="B8597">
        <v>3.07341E-2</v>
      </c>
    </row>
    <row r="8598" spans="1:2" x14ac:dyDescent="0.3">
      <c r="A8598">
        <v>4794.25</v>
      </c>
      <c r="B8598">
        <v>3.0536799999999999E-2</v>
      </c>
    </row>
    <row r="8599" spans="1:2" x14ac:dyDescent="0.3">
      <c r="A8599">
        <v>4794.7299999999996</v>
      </c>
      <c r="B8599">
        <v>3.05998E-2</v>
      </c>
    </row>
    <row r="8600" spans="1:2" x14ac:dyDescent="0.3">
      <c r="A8600">
        <v>4795.21</v>
      </c>
      <c r="B8600">
        <v>3.0729300000000001E-2</v>
      </c>
    </row>
    <row r="8601" spans="1:2" x14ac:dyDescent="0.3">
      <c r="A8601">
        <v>4795.6899999999996</v>
      </c>
      <c r="B8601">
        <v>3.0546199999999999E-2</v>
      </c>
    </row>
    <row r="8602" spans="1:2" x14ac:dyDescent="0.3">
      <c r="A8602">
        <v>4796.18</v>
      </c>
      <c r="B8602">
        <v>3.0550999999999998E-2</v>
      </c>
    </row>
    <row r="8603" spans="1:2" x14ac:dyDescent="0.3">
      <c r="A8603">
        <v>4796.66</v>
      </c>
      <c r="B8603">
        <v>3.0726E-2</v>
      </c>
    </row>
    <row r="8604" spans="1:2" x14ac:dyDescent="0.3">
      <c r="A8604">
        <v>4797.1400000000003</v>
      </c>
      <c r="B8604">
        <v>3.0453399999999999E-2</v>
      </c>
    </row>
    <row r="8605" spans="1:2" x14ac:dyDescent="0.3">
      <c r="A8605">
        <v>4797.62</v>
      </c>
      <c r="B8605">
        <v>3.0116500000000001E-2</v>
      </c>
    </row>
    <row r="8606" spans="1:2" x14ac:dyDescent="0.3">
      <c r="A8606">
        <v>4798.1000000000004</v>
      </c>
      <c r="B8606">
        <v>3.0283500000000001E-2</v>
      </c>
    </row>
    <row r="8607" spans="1:2" x14ac:dyDescent="0.3">
      <c r="A8607">
        <v>4798.59</v>
      </c>
      <c r="B8607">
        <v>3.0497699999999999E-2</v>
      </c>
    </row>
    <row r="8608" spans="1:2" x14ac:dyDescent="0.3">
      <c r="A8608">
        <v>4799.07</v>
      </c>
      <c r="B8608">
        <v>3.0405700000000001E-2</v>
      </c>
    </row>
    <row r="8609" spans="1:2" x14ac:dyDescent="0.3">
      <c r="A8609">
        <v>4799.55</v>
      </c>
      <c r="B8609">
        <v>3.0553799999999999E-2</v>
      </c>
    </row>
    <row r="8610" spans="1:2" x14ac:dyDescent="0.3">
      <c r="A8610">
        <v>4800.03</v>
      </c>
      <c r="B8610">
        <v>3.0563699999999999E-2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244A-BA72-4828-94A5-D0050C0E2098}">
  <dimension ref="A1:B8195"/>
  <sheetViews>
    <sheetView tabSelected="1" zoomScaleNormal="100" workbookViewId="0">
      <selection activeCell="E7" sqref="E7"/>
    </sheetView>
  </sheetViews>
  <sheetFormatPr defaultRowHeight="14.4" x14ac:dyDescent="0.3"/>
  <sheetData>
    <row r="1" spans="1:2" x14ac:dyDescent="0.3">
      <c r="A1" t="s">
        <v>1</v>
      </c>
      <c r="B1" t="s">
        <v>0</v>
      </c>
    </row>
    <row r="2" spans="1:2" x14ac:dyDescent="0.3">
      <c r="A2">
        <v>649.904</v>
      </c>
      <c r="B2">
        <v>6.1283400000000002E-2</v>
      </c>
    </row>
    <row r="3" spans="1:2" x14ac:dyDescent="0.3">
      <c r="A3">
        <v>650.38599999999997</v>
      </c>
      <c r="B3">
        <v>6.67769E-2</v>
      </c>
    </row>
    <row r="4" spans="1:2" x14ac:dyDescent="0.3">
      <c r="A4">
        <v>650.86800000000005</v>
      </c>
      <c r="B4">
        <v>7.5606000000000007E-2</v>
      </c>
    </row>
    <row r="5" spans="1:2" x14ac:dyDescent="0.3">
      <c r="A5">
        <v>651.35</v>
      </c>
      <c r="B5">
        <v>8.2279699999999997E-2</v>
      </c>
    </row>
    <row r="6" spans="1:2" x14ac:dyDescent="0.3">
      <c r="A6">
        <v>651.83199999999999</v>
      </c>
      <c r="B6">
        <v>8.2587999999999995E-2</v>
      </c>
    </row>
    <row r="7" spans="1:2" x14ac:dyDescent="0.3">
      <c r="A7">
        <v>652.31500000000005</v>
      </c>
      <c r="B7">
        <v>7.8705700000000003E-2</v>
      </c>
    </row>
    <row r="8" spans="1:2" x14ac:dyDescent="0.3">
      <c r="A8">
        <v>652.79700000000003</v>
      </c>
      <c r="B8">
        <v>7.1033499999999999E-2</v>
      </c>
    </row>
    <row r="9" spans="1:2" x14ac:dyDescent="0.3">
      <c r="A9">
        <v>653.279</v>
      </c>
      <c r="B9">
        <v>6.7378800000000003E-2</v>
      </c>
    </row>
    <row r="10" spans="1:2" x14ac:dyDescent="0.3">
      <c r="A10">
        <v>653.76099999999997</v>
      </c>
      <c r="B10">
        <v>6.9322300000000003E-2</v>
      </c>
    </row>
    <row r="11" spans="1:2" x14ac:dyDescent="0.3">
      <c r="A11">
        <v>654.24300000000005</v>
      </c>
      <c r="B11">
        <v>7.4158699999999994E-2</v>
      </c>
    </row>
    <row r="12" spans="1:2" x14ac:dyDescent="0.3">
      <c r="A12">
        <v>654.72500000000002</v>
      </c>
      <c r="B12">
        <v>7.8972399999999998E-2</v>
      </c>
    </row>
    <row r="13" spans="1:2" x14ac:dyDescent="0.3">
      <c r="A13">
        <v>655.20699999999999</v>
      </c>
      <c r="B13">
        <v>8.5042300000000001E-2</v>
      </c>
    </row>
    <row r="14" spans="1:2" x14ac:dyDescent="0.3">
      <c r="A14">
        <v>655.68899999999996</v>
      </c>
      <c r="B14">
        <v>8.5301100000000005E-2</v>
      </c>
    </row>
    <row r="15" spans="1:2" x14ac:dyDescent="0.3">
      <c r="A15">
        <v>656.17200000000003</v>
      </c>
      <c r="B15">
        <v>8.0271300000000004E-2</v>
      </c>
    </row>
    <row r="16" spans="1:2" x14ac:dyDescent="0.3">
      <c r="A16">
        <v>656.654</v>
      </c>
      <c r="B16">
        <v>7.2970800000000002E-2</v>
      </c>
    </row>
    <row r="17" spans="1:2" x14ac:dyDescent="0.3">
      <c r="A17">
        <v>657.13599999999997</v>
      </c>
      <c r="B17">
        <v>6.9686799999999993E-2</v>
      </c>
    </row>
    <row r="18" spans="1:2" x14ac:dyDescent="0.3">
      <c r="A18">
        <v>657.61800000000005</v>
      </c>
      <c r="B18">
        <v>7.2587299999999993E-2</v>
      </c>
    </row>
    <row r="19" spans="1:2" x14ac:dyDescent="0.3">
      <c r="A19">
        <v>658.1</v>
      </c>
      <c r="B19">
        <v>7.9931199999999994E-2</v>
      </c>
    </row>
    <row r="20" spans="1:2" x14ac:dyDescent="0.3">
      <c r="A20">
        <v>658.58199999999999</v>
      </c>
      <c r="B20">
        <v>8.4682599999999997E-2</v>
      </c>
    </row>
    <row r="21" spans="1:2" x14ac:dyDescent="0.3">
      <c r="A21">
        <v>659.06399999999996</v>
      </c>
      <c r="B21">
        <v>8.8174299999999997E-2</v>
      </c>
    </row>
    <row r="22" spans="1:2" x14ac:dyDescent="0.3">
      <c r="A22">
        <v>659.54700000000003</v>
      </c>
      <c r="B22">
        <v>8.7718400000000002E-2</v>
      </c>
    </row>
    <row r="23" spans="1:2" x14ac:dyDescent="0.3">
      <c r="A23">
        <v>660.029</v>
      </c>
      <c r="B23">
        <v>8.2425200000000004E-2</v>
      </c>
    </row>
    <row r="24" spans="1:2" x14ac:dyDescent="0.3">
      <c r="A24">
        <v>660.51099999999997</v>
      </c>
      <c r="B24">
        <v>7.4933700000000006E-2</v>
      </c>
    </row>
    <row r="25" spans="1:2" x14ac:dyDescent="0.3">
      <c r="A25">
        <v>660.99300000000005</v>
      </c>
      <c r="B25">
        <v>7.2600100000000001E-2</v>
      </c>
    </row>
    <row r="26" spans="1:2" x14ac:dyDescent="0.3">
      <c r="A26">
        <v>661.47500000000002</v>
      </c>
      <c r="B26">
        <v>7.5229799999999999E-2</v>
      </c>
    </row>
    <row r="27" spans="1:2" x14ac:dyDescent="0.3">
      <c r="A27">
        <v>661.95699999999999</v>
      </c>
      <c r="B27">
        <v>8.1244800000000006E-2</v>
      </c>
    </row>
    <row r="28" spans="1:2" x14ac:dyDescent="0.3">
      <c r="A28">
        <v>662.43899999999996</v>
      </c>
      <c r="B28">
        <v>8.5880399999999996E-2</v>
      </c>
    </row>
    <row r="29" spans="1:2" x14ac:dyDescent="0.3">
      <c r="A29">
        <v>662.92100000000005</v>
      </c>
      <c r="B29">
        <v>8.9502499999999999E-2</v>
      </c>
    </row>
    <row r="30" spans="1:2" x14ac:dyDescent="0.3">
      <c r="A30">
        <v>663.404</v>
      </c>
      <c r="B30">
        <v>8.7605000000000002E-2</v>
      </c>
    </row>
    <row r="31" spans="1:2" x14ac:dyDescent="0.3">
      <c r="A31">
        <v>663.88599999999997</v>
      </c>
      <c r="B31">
        <v>8.2205299999999995E-2</v>
      </c>
    </row>
    <row r="32" spans="1:2" x14ac:dyDescent="0.3">
      <c r="A32">
        <v>664.36800000000005</v>
      </c>
      <c r="B32">
        <v>7.5956200000000001E-2</v>
      </c>
    </row>
    <row r="33" spans="1:2" x14ac:dyDescent="0.3">
      <c r="A33">
        <v>664.85</v>
      </c>
      <c r="B33">
        <v>7.7106599999999997E-2</v>
      </c>
    </row>
    <row r="34" spans="1:2" x14ac:dyDescent="0.3">
      <c r="A34">
        <v>665.33199999999999</v>
      </c>
      <c r="B34">
        <v>8.0194399999999999E-2</v>
      </c>
    </row>
    <row r="35" spans="1:2" x14ac:dyDescent="0.3">
      <c r="A35">
        <v>665.81399999999996</v>
      </c>
      <c r="B35">
        <v>8.6036399999999999E-2</v>
      </c>
    </row>
    <row r="36" spans="1:2" x14ac:dyDescent="0.3">
      <c r="A36">
        <v>666.29600000000005</v>
      </c>
      <c r="B36">
        <v>9.1553200000000001E-2</v>
      </c>
    </row>
    <row r="37" spans="1:2" x14ac:dyDescent="0.3">
      <c r="A37">
        <v>666.77800000000002</v>
      </c>
      <c r="B37">
        <v>9.3266000000000002E-2</v>
      </c>
    </row>
    <row r="38" spans="1:2" x14ac:dyDescent="0.3">
      <c r="A38">
        <v>667.26</v>
      </c>
      <c r="B38">
        <v>8.5868E-2</v>
      </c>
    </row>
    <row r="39" spans="1:2" x14ac:dyDescent="0.3">
      <c r="A39">
        <v>667.74300000000005</v>
      </c>
      <c r="B39">
        <v>7.2242600000000004E-2</v>
      </c>
    </row>
    <row r="40" spans="1:2" x14ac:dyDescent="0.3">
      <c r="A40">
        <v>668.22500000000002</v>
      </c>
      <c r="B40">
        <v>7.9050400000000007E-2</v>
      </c>
    </row>
    <row r="41" spans="1:2" x14ac:dyDescent="0.3">
      <c r="A41">
        <v>668.70699999999999</v>
      </c>
      <c r="B41">
        <v>8.2530000000000006E-2</v>
      </c>
    </row>
    <row r="42" spans="1:2" x14ac:dyDescent="0.3">
      <c r="A42">
        <v>669.18899999999996</v>
      </c>
      <c r="B42">
        <v>8.3585499999999993E-2</v>
      </c>
    </row>
    <row r="43" spans="1:2" x14ac:dyDescent="0.3">
      <c r="A43">
        <v>669.67100000000005</v>
      </c>
      <c r="B43">
        <v>8.7835899999999995E-2</v>
      </c>
    </row>
    <row r="44" spans="1:2" x14ac:dyDescent="0.3">
      <c r="A44">
        <v>670.15300000000002</v>
      </c>
      <c r="B44">
        <v>9.1079199999999999E-2</v>
      </c>
    </row>
    <row r="45" spans="1:2" x14ac:dyDescent="0.3">
      <c r="A45">
        <v>670.63499999999999</v>
      </c>
      <c r="B45">
        <v>9.2307399999999998E-2</v>
      </c>
    </row>
    <row r="46" spans="1:2" x14ac:dyDescent="0.3">
      <c r="A46">
        <v>671.11699999999996</v>
      </c>
      <c r="B46">
        <v>8.9677699999999999E-2</v>
      </c>
    </row>
    <row r="47" spans="1:2" x14ac:dyDescent="0.3">
      <c r="A47">
        <v>671.6</v>
      </c>
      <c r="B47">
        <v>8.4611000000000006E-2</v>
      </c>
    </row>
    <row r="48" spans="1:2" x14ac:dyDescent="0.3">
      <c r="A48">
        <v>672.08199999999999</v>
      </c>
      <c r="B48">
        <v>8.0096399999999998E-2</v>
      </c>
    </row>
    <row r="49" spans="1:2" x14ac:dyDescent="0.3">
      <c r="A49">
        <v>672.56399999999996</v>
      </c>
      <c r="B49">
        <v>8.0682799999999999E-2</v>
      </c>
    </row>
    <row r="50" spans="1:2" x14ac:dyDescent="0.3">
      <c r="A50">
        <v>673.04600000000005</v>
      </c>
      <c r="B50">
        <v>8.4661799999999995E-2</v>
      </c>
    </row>
    <row r="51" spans="1:2" x14ac:dyDescent="0.3">
      <c r="A51">
        <v>673.52800000000002</v>
      </c>
      <c r="B51">
        <v>9.0193599999999999E-2</v>
      </c>
    </row>
    <row r="52" spans="1:2" x14ac:dyDescent="0.3">
      <c r="A52">
        <v>674.01</v>
      </c>
      <c r="B52">
        <v>9.3440800000000004E-2</v>
      </c>
    </row>
    <row r="53" spans="1:2" x14ac:dyDescent="0.3">
      <c r="A53">
        <v>674.49199999999996</v>
      </c>
      <c r="B53">
        <v>9.3795299999999998E-2</v>
      </c>
    </row>
    <row r="54" spans="1:2" x14ac:dyDescent="0.3">
      <c r="A54">
        <v>674.97500000000002</v>
      </c>
      <c r="B54">
        <v>8.94514E-2</v>
      </c>
    </row>
    <row r="55" spans="1:2" x14ac:dyDescent="0.3">
      <c r="A55">
        <v>675.45699999999999</v>
      </c>
      <c r="B55">
        <v>8.4915400000000002E-2</v>
      </c>
    </row>
    <row r="56" spans="1:2" x14ac:dyDescent="0.3">
      <c r="A56">
        <v>675.93899999999996</v>
      </c>
      <c r="B56">
        <v>8.2384399999999997E-2</v>
      </c>
    </row>
    <row r="57" spans="1:2" x14ac:dyDescent="0.3">
      <c r="A57">
        <v>676.42100000000005</v>
      </c>
      <c r="B57">
        <v>8.3814799999999995E-2</v>
      </c>
    </row>
    <row r="58" spans="1:2" x14ac:dyDescent="0.3">
      <c r="A58">
        <v>676.90300000000002</v>
      </c>
      <c r="B58">
        <v>8.7929199999999999E-2</v>
      </c>
    </row>
    <row r="59" spans="1:2" x14ac:dyDescent="0.3">
      <c r="A59">
        <v>677.38499999999999</v>
      </c>
      <c r="B59">
        <v>9.3673000000000006E-2</v>
      </c>
    </row>
    <row r="60" spans="1:2" x14ac:dyDescent="0.3">
      <c r="A60">
        <v>677.86699999999996</v>
      </c>
      <c r="B60">
        <v>9.4478099999999995E-2</v>
      </c>
    </row>
    <row r="61" spans="1:2" x14ac:dyDescent="0.3">
      <c r="A61">
        <v>678.34900000000005</v>
      </c>
      <c r="B61">
        <v>9.1886399999999993E-2</v>
      </c>
    </row>
    <row r="62" spans="1:2" x14ac:dyDescent="0.3">
      <c r="A62">
        <v>678.83199999999999</v>
      </c>
      <c r="B62">
        <v>8.8630700000000007E-2</v>
      </c>
    </row>
    <row r="63" spans="1:2" x14ac:dyDescent="0.3">
      <c r="A63">
        <v>679.31399999999996</v>
      </c>
      <c r="B63">
        <v>8.6436700000000005E-2</v>
      </c>
    </row>
    <row r="64" spans="1:2" x14ac:dyDescent="0.3">
      <c r="A64">
        <v>679.79600000000005</v>
      </c>
      <c r="B64">
        <v>8.39559E-2</v>
      </c>
    </row>
    <row r="65" spans="1:2" x14ac:dyDescent="0.3">
      <c r="A65">
        <v>680.27800000000002</v>
      </c>
      <c r="B65">
        <v>8.5736900000000005E-2</v>
      </c>
    </row>
    <row r="66" spans="1:2" x14ac:dyDescent="0.3">
      <c r="A66">
        <v>680.76</v>
      </c>
      <c r="B66">
        <v>9.0687299999999998E-2</v>
      </c>
    </row>
    <row r="67" spans="1:2" x14ac:dyDescent="0.3">
      <c r="A67">
        <v>681.24199999999996</v>
      </c>
      <c r="B67">
        <v>9.48214E-2</v>
      </c>
    </row>
    <row r="68" spans="1:2" x14ac:dyDescent="0.3">
      <c r="A68">
        <v>681.72400000000005</v>
      </c>
      <c r="B68">
        <v>9.4913600000000001E-2</v>
      </c>
    </row>
    <row r="69" spans="1:2" x14ac:dyDescent="0.3">
      <c r="A69">
        <v>682.20600000000002</v>
      </c>
      <c r="B69">
        <v>9.3465099999999995E-2</v>
      </c>
    </row>
    <row r="70" spans="1:2" x14ac:dyDescent="0.3">
      <c r="A70">
        <v>682.68799999999999</v>
      </c>
      <c r="B70">
        <v>8.8460700000000003E-2</v>
      </c>
    </row>
    <row r="71" spans="1:2" x14ac:dyDescent="0.3">
      <c r="A71">
        <v>683.17100000000005</v>
      </c>
      <c r="B71">
        <v>8.5563200000000006E-2</v>
      </c>
    </row>
    <row r="72" spans="1:2" x14ac:dyDescent="0.3">
      <c r="A72">
        <v>683.65300000000002</v>
      </c>
      <c r="B72">
        <v>8.6588600000000002E-2</v>
      </c>
    </row>
    <row r="73" spans="1:2" x14ac:dyDescent="0.3">
      <c r="A73">
        <v>684.13499999999999</v>
      </c>
      <c r="B73">
        <v>9.0205099999999996E-2</v>
      </c>
    </row>
    <row r="74" spans="1:2" x14ac:dyDescent="0.3">
      <c r="A74">
        <v>684.61699999999996</v>
      </c>
      <c r="B74">
        <v>9.2086500000000002E-2</v>
      </c>
    </row>
    <row r="75" spans="1:2" x14ac:dyDescent="0.3">
      <c r="A75">
        <v>685.09900000000005</v>
      </c>
      <c r="B75">
        <v>9.5304700000000006E-2</v>
      </c>
    </row>
    <row r="76" spans="1:2" x14ac:dyDescent="0.3">
      <c r="A76">
        <v>685.58100000000002</v>
      </c>
      <c r="B76">
        <v>9.6024999999999999E-2</v>
      </c>
    </row>
    <row r="77" spans="1:2" x14ac:dyDescent="0.3">
      <c r="A77">
        <v>686.06299999999999</v>
      </c>
      <c r="B77">
        <v>9.4012499999999999E-2</v>
      </c>
    </row>
    <row r="78" spans="1:2" x14ac:dyDescent="0.3">
      <c r="A78">
        <v>686.54499999999996</v>
      </c>
      <c r="B78">
        <v>8.9507000000000003E-2</v>
      </c>
    </row>
    <row r="79" spans="1:2" x14ac:dyDescent="0.3">
      <c r="A79">
        <v>687.02800000000002</v>
      </c>
      <c r="B79">
        <v>8.7472099999999997E-2</v>
      </c>
    </row>
    <row r="80" spans="1:2" x14ac:dyDescent="0.3">
      <c r="A80">
        <v>687.51</v>
      </c>
      <c r="B80">
        <v>8.7828299999999998E-2</v>
      </c>
    </row>
    <row r="81" spans="1:2" x14ac:dyDescent="0.3">
      <c r="A81">
        <v>687.99199999999996</v>
      </c>
      <c r="B81">
        <v>9.0834700000000004E-2</v>
      </c>
    </row>
    <row r="82" spans="1:2" x14ac:dyDescent="0.3">
      <c r="A82">
        <v>688.47400000000005</v>
      </c>
      <c r="B82">
        <v>9.4010399999999994E-2</v>
      </c>
    </row>
    <row r="83" spans="1:2" x14ac:dyDescent="0.3">
      <c r="A83">
        <v>688.95600000000002</v>
      </c>
      <c r="B83">
        <v>9.7165100000000004E-2</v>
      </c>
    </row>
    <row r="84" spans="1:2" x14ac:dyDescent="0.3">
      <c r="A84">
        <v>689.43799999999999</v>
      </c>
      <c r="B84">
        <v>9.64425E-2</v>
      </c>
    </row>
    <row r="85" spans="1:2" x14ac:dyDescent="0.3">
      <c r="A85">
        <v>689.92</v>
      </c>
      <c r="B85">
        <v>9.3448299999999998E-2</v>
      </c>
    </row>
    <row r="86" spans="1:2" x14ac:dyDescent="0.3">
      <c r="A86">
        <v>690.40300000000002</v>
      </c>
      <c r="B86">
        <v>8.9649000000000006E-2</v>
      </c>
    </row>
    <row r="87" spans="1:2" x14ac:dyDescent="0.3">
      <c r="A87">
        <v>690.88499999999999</v>
      </c>
      <c r="B87">
        <v>8.8881500000000002E-2</v>
      </c>
    </row>
    <row r="88" spans="1:2" x14ac:dyDescent="0.3">
      <c r="A88">
        <v>691.36699999999996</v>
      </c>
      <c r="B88">
        <v>9.0224200000000004E-2</v>
      </c>
    </row>
    <row r="89" spans="1:2" x14ac:dyDescent="0.3">
      <c r="A89">
        <v>691.84900000000005</v>
      </c>
      <c r="B89">
        <v>9.4094200000000003E-2</v>
      </c>
    </row>
    <row r="90" spans="1:2" x14ac:dyDescent="0.3">
      <c r="A90">
        <v>692.33100000000002</v>
      </c>
      <c r="B90">
        <v>9.7406800000000002E-2</v>
      </c>
    </row>
    <row r="91" spans="1:2" x14ac:dyDescent="0.3">
      <c r="A91">
        <v>692.81299999999999</v>
      </c>
      <c r="B91">
        <v>9.9213999999999997E-2</v>
      </c>
    </row>
    <row r="92" spans="1:2" x14ac:dyDescent="0.3">
      <c r="A92">
        <v>693.29499999999996</v>
      </c>
      <c r="B92">
        <v>9.8315200000000005E-2</v>
      </c>
    </row>
    <row r="93" spans="1:2" x14ac:dyDescent="0.3">
      <c r="A93">
        <v>693.77700000000004</v>
      </c>
      <c r="B93">
        <v>9.5690899999999995E-2</v>
      </c>
    </row>
    <row r="94" spans="1:2" x14ac:dyDescent="0.3">
      <c r="A94">
        <v>694.26</v>
      </c>
      <c r="B94">
        <v>9.2083100000000001E-2</v>
      </c>
    </row>
    <row r="95" spans="1:2" x14ac:dyDescent="0.3">
      <c r="A95">
        <v>694.74199999999996</v>
      </c>
      <c r="B95">
        <v>9.1040800000000005E-2</v>
      </c>
    </row>
    <row r="96" spans="1:2" x14ac:dyDescent="0.3">
      <c r="A96">
        <v>695.22400000000005</v>
      </c>
      <c r="B96">
        <v>9.3810000000000004E-2</v>
      </c>
    </row>
    <row r="97" spans="1:2" x14ac:dyDescent="0.3">
      <c r="A97">
        <v>695.70600000000002</v>
      </c>
      <c r="B97">
        <v>9.8496399999999998E-2</v>
      </c>
    </row>
    <row r="98" spans="1:2" x14ac:dyDescent="0.3">
      <c r="A98">
        <v>696.18799999999999</v>
      </c>
      <c r="B98">
        <v>0.10104100000000001</v>
      </c>
    </row>
    <row r="99" spans="1:2" x14ac:dyDescent="0.3">
      <c r="A99">
        <v>696.67</v>
      </c>
      <c r="B99">
        <v>0.10291500000000001</v>
      </c>
    </row>
    <row r="100" spans="1:2" x14ac:dyDescent="0.3">
      <c r="A100">
        <v>697.15200000000004</v>
      </c>
      <c r="B100">
        <v>0.10009899999999999</v>
      </c>
    </row>
    <row r="101" spans="1:2" x14ac:dyDescent="0.3">
      <c r="A101">
        <v>697.63400000000001</v>
      </c>
      <c r="B101">
        <v>9.6687200000000001E-2</v>
      </c>
    </row>
    <row r="102" spans="1:2" x14ac:dyDescent="0.3">
      <c r="A102">
        <v>698.11599999999999</v>
      </c>
      <c r="B102">
        <v>9.4263299999999994E-2</v>
      </c>
    </row>
    <row r="103" spans="1:2" x14ac:dyDescent="0.3">
      <c r="A103">
        <v>698.59900000000005</v>
      </c>
      <c r="B103">
        <v>9.4806199999999993E-2</v>
      </c>
    </row>
    <row r="104" spans="1:2" x14ac:dyDescent="0.3">
      <c r="A104">
        <v>699.08100000000002</v>
      </c>
      <c r="B104">
        <v>9.7138799999999997E-2</v>
      </c>
    </row>
    <row r="105" spans="1:2" x14ac:dyDescent="0.3">
      <c r="A105">
        <v>699.56299999999999</v>
      </c>
      <c r="B105">
        <v>0.101339</v>
      </c>
    </row>
    <row r="106" spans="1:2" x14ac:dyDescent="0.3">
      <c r="A106">
        <v>700.04499999999996</v>
      </c>
      <c r="B106">
        <v>0.104132</v>
      </c>
    </row>
    <row r="107" spans="1:2" x14ac:dyDescent="0.3">
      <c r="A107">
        <v>700.52700000000004</v>
      </c>
      <c r="B107">
        <v>0.10455299999999999</v>
      </c>
    </row>
    <row r="108" spans="1:2" x14ac:dyDescent="0.3">
      <c r="A108">
        <v>701.00900000000001</v>
      </c>
      <c r="B108">
        <v>0.101012</v>
      </c>
    </row>
    <row r="109" spans="1:2" x14ac:dyDescent="0.3">
      <c r="A109">
        <v>701.49099999999999</v>
      </c>
      <c r="B109">
        <v>9.7611699999999996E-2</v>
      </c>
    </row>
    <row r="110" spans="1:2" x14ac:dyDescent="0.3">
      <c r="A110">
        <v>701.97299999999996</v>
      </c>
      <c r="B110">
        <v>9.5266400000000001E-2</v>
      </c>
    </row>
    <row r="111" spans="1:2" x14ac:dyDescent="0.3">
      <c r="A111">
        <v>702.45600000000002</v>
      </c>
      <c r="B111">
        <v>9.6506499999999995E-2</v>
      </c>
    </row>
    <row r="112" spans="1:2" x14ac:dyDescent="0.3">
      <c r="A112">
        <v>702.93799999999999</v>
      </c>
      <c r="B112">
        <v>9.9428000000000002E-2</v>
      </c>
    </row>
    <row r="113" spans="1:2" x14ac:dyDescent="0.3">
      <c r="A113">
        <v>703.42</v>
      </c>
      <c r="B113">
        <v>0.10301299999999999</v>
      </c>
    </row>
    <row r="114" spans="1:2" x14ac:dyDescent="0.3">
      <c r="A114">
        <v>703.90200000000004</v>
      </c>
      <c r="B114">
        <v>0.10521899999999999</v>
      </c>
    </row>
    <row r="115" spans="1:2" x14ac:dyDescent="0.3">
      <c r="A115">
        <v>704.38400000000001</v>
      </c>
      <c r="B115">
        <v>0.105266</v>
      </c>
    </row>
    <row r="116" spans="1:2" x14ac:dyDescent="0.3">
      <c r="A116">
        <v>704.86599999999999</v>
      </c>
      <c r="B116">
        <v>0.10242</v>
      </c>
    </row>
    <row r="117" spans="1:2" x14ac:dyDescent="0.3">
      <c r="A117">
        <v>705.34799999999996</v>
      </c>
      <c r="B117">
        <v>9.9851899999999993E-2</v>
      </c>
    </row>
    <row r="118" spans="1:2" x14ac:dyDescent="0.3">
      <c r="A118">
        <v>705.83</v>
      </c>
      <c r="B118">
        <v>9.84733E-2</v>
      </c>
    </row>
    <row r="119" spans="1:2" x14ac:dyDescent="0.3">
      <c r="A119">
        <v>706.31299999999999</v>
      </c>
      <c r="B119">
        <v>9.9865200000000001E-2</v>
      </c>
    </row>
    <row r="120" spans="1:2" x14ac:dyDescent="0.3">
      <c r="A120">
        <v>706.79499999999996</v>
      </c>
      <c r="B120">
        <v>0.102461</v>
      </c>
    </row>
    <row r="121" spans="1:2" x14ac:dyDescent="0.3">
      <c r="A121">
        <v>707.27700000000004</v>
      </c>
      <c r="B121">
        <v>0.106323</v>
      </c>
    </row>
    <row r="122" spans="1:2" x14ac:dyDescent="0.3">
      <c r="A122">
        <v>707.75900000000001</v>
      </c>
      <c r="B122">
        <v>0.107499</v>
      </c>
    </row>
    <row r="123" spans="1:2" x14ac:dyDescent="0.3">
      <c r="A123">
        <v>708.24099999999999</v>
      </c>
      <c r="B123">
        <v>0.106341</v>
      </c>
    </row>
    <row r="124" spans="1:2" x14ac:dyDescent="0.3">
      <c r="A124">
        <v>708.72299999999996</v>
      </c>
      <c r="B124">
        <v>0.103851</v>
      </c>
    </row>
    <row r="125" spans="1:2" x14ac:dyDescent="0.3">
      <c r="A125">
        <v>709.20500000000004</v>
      </c>
      <c r="B125">
        <v>0.102024</v>
      </c>
    </row>
    <row r="126" spans="1:2" x14ac:dyDescent="0.3">
      <c r="A126">
        <v>709.68700000000001</v>
      </c>
      <c r="B126">
        <v>0.10054200000000001</v>
      </c>
    </row>
    <row r="127" spans="1:2" x14ac:dyDescent="0.3">
      <c r="A127">
        <v>710.17</v>
      </c>
      <c r="B127">
        <v>0.102717</v>
      </c>
    </row>
    <row r="128" spans="1:2" x14ac:dyDescent="0.3">
      <c r="A128">
        <v>710.65200000000004</v>
      </c>
      <c r="B128">
        <v>0.106129</v>
      </c>
    </row>
    <row r="129" spans="1:2" x14ac:dyDescent="0.3">
      <c r="A129">
        <v>711.13400000000001</v>
      </c>
      <c r="B129">
        <v>0.109668</v>
      </c>
    </row>
    <row r="130" spans="1:2" x14ac:dyDescent="0.3">
      <c r="A130">
        <v>711.61599999999999</v>
      </c>
      <c r="B130">
        <v>0.11021</v>
      </c>
    </row>
    <row r="131" spans="1:2" x14ac:dyDescent="0.3">
      <c r="A131">
        <v>712.09799999999996</v>
      </c>
      <c r="B131">
        <v>0.108847</v>
      </c>
    </row>
    <row r="132" spans="1:2" x14ac:dyDescent="0.3">
      <c r="A132">
        <v>712.58</v>
      </c>
      <c r="B132">
        <v>0.10561</v>
      </c>
    </row>
    <row r="133" spans="1:2" x14ac:dyDescent="0.3">
      <c r="A133">
        <v>713.06200000000001</v>
      </c>
      <c r="B133">
        <v>0.104147</v>
      </c>
    </row>
    <row r="134" spans="1:2" x14ac:dyDescent="0.3">
      <c r="A134">
        <v>713.54399999999998</v>
      </c>
      <c r="B134">
        <v>0.103584</v>
      </c>
    </row>
    <row r="135" spans="1:2" x14ac:dyDescent="0.3">
      <c r="A135">
        <v>714.02700000000004</v>
      </c>
      <c r="B135">
        <v>0.105272</v>
      </c>
    </row>
    <row r="136" spans="1:2" x14ac:dyDescent="0.3">
      <c r="A136">
        <v>714.50900000000001</v>
      </c>
      <c r="B136">
        <v>0.109524</v>
      </c>
    </row>
    <row r="137" spans="1:2" x14ac:dyDescent="0.3">
      <c r="A137">
        <v>714.99099999999999</v>
      </c>
      <c r="B137">
        <v>0.112689</v>
      </c>
    </row>
    <row r="138" spans="1:2" x14ac:dyDescent="0.3">
      <c r="A138">
        <v>715.47299999999996</v>
      </c>
      <c r="B138">
        <v>0.112465</v>
      </c>
    </row>
    <row r="139" spans="1:2" x14ac:dyDescent="0.3">
      <c r="A139">
        <v>715.95500000000004</v>
      </c>
      <c r="B139">
        <v>0.110884</v>
      </c>
    </row>
    <row r="140" spans="1:2" x14ac:dyDescent="0.3">
      <c r="A140">
        <v>716.43700000000001</v>
      </c>
      <c r="B140">
        <v>0.10754900000000001</v>
      </c>
    </row>
    <row r="141" spans="1:2" x14ac:dyDescent="0.3">
      <c r="A141">
        <v>716.91899999999998</v>
      </c>
      <c r="B141">
        <v>0.105473</v>
      </c>
    </row>
    <row r="142" spans="1:2" x14ac:dyDescent="0.3">
      <c r="A142">
        <v>717.40099999999995</v>
      </c>
      <c r="B142">
        <v>0.105643</v>
      </c>
    </row>
    <row r="143" spans="1:2" x14ac:dyDescent="0.3">
      <c r="A143">
        <v>717.88400000000001</v>
      </c>
      <c r="B143">
        <v>0.108361</v>
      </c>
    </row>
    <row r="144" spans="1:2" x14ac:dyDescent="0.3">
      <c r="A144">
        <v>718.36599999999999</v>
      </c>
      <c r="B144">
        <v>0.11119900000000001</v>
      </c>
    </row>
    <row r="145" spans="1:2" x14ac:dyDescent="0.3">
      <c r="A145">
        <v>718.84799999999996</v>
      </c>
      <c r="B145">
        <v>0.114636</v>
      </c>
    </row>
    <row r="146" spans="1:2" x14ac:dyDescent="0.3">
      <c r="A146">
        <v>719.33</v>
      </c>
      <c r="B146">
        <v>0.115444</v>
      </c>
    </row>
    <row r="147" spans="1:2" x14ac:dyDescent="0.3">
      <c r="A147">
        <v>719.81200000000001</v>
      </c>
      <c r="B147">
        <v>0.11296</v>
      </c>
    </row>
    <row r="148" spans="1:2" x14ac:dyDescent="0.3">
      <c r="A148">
        <v>720.29399999999998</v>
      </c>
      <c r="B148">
        <v>0.108417</v>
      </c>
    </row>
    <row r="149" spans="1:2" x14ac:dyDescent="0.3">
      <c r="A149">
        <v>720.77599999999995</v>
      </c>
      <c r="B149">
        <v>0.107423</v>
      </c>
    </row>
    <row r="150" spans="1:2" x14ac:dyDescent="0.3">
      <c r="A150">
        <v>721.25800000000004</v>
      </c>
      <c r="B150">
        <v>0.108849</v>
      </c>
    </row>
    <row r="151" spans="1:2" x14ac:dyDescent="0.3">
      <c r="A151">
        <v>721.74</v>
      </c>
      <c r="B151">
        <v>0.111541</v>
      </c>
    </row>
    <row r="152" spans="1:2" x14ac:dyDescent="0.3">
      <c r="A152">
        <v>722.22299999999996</v>
      </c>
      <c r="B152">
        <v>0.114442</v>
      </c>
    </row>
    <row r="153" spans="1:2" x14ac:dyDescent="0.3">
      <c r="A153">
        <v>722.70500000000004</v>
      </c>
      <c r="B153">
        <v>0.116933</v>
      </c>
    </row>
    <row r="154" spans="1:2" x14ac:dyDescent="0.3">
      <c r="A154">
        <v>723.18700000000001</v>
      </c>
      <c r="B154">
        <v>0.115147</v>
      </c>
    </row>
    <row r="155" spans="1:2" x14ac:dyDescent="0.3">
      <c r="A155">
        <v>723.66899999999998</v>
      </c>
      <c r="B155">
        <v>0.112396</v>
      </c>
    </row>
    <row r="156" spans="1:2" x14ac:dyDescent="0.3">
      <c r="A156">
        <v>724.15099999999995</v>
      </c>
      <c r="B156">
        <v>0.110238</v>
      </c>
    </row>
    <row r="157" spans="1:2" x14ac:dyDescent="0.3">
      <c r="A157">
        <v>724.63300000000004</v>
      </c>
      <c r="B157">
        <v>0.109622</v>
      </c>
    </row>
    <row r="158" spans="1:2" x14ac:dyDescent="0.3">
      <c r="A158">
        <v>725.11500000000001</v>
      </c>
      <c r="B158">
        <v>0.110064</v>
      </c>
    </row>
    <row r="159" spans="1:2" x14ac:dyDescent="0.3">
      <c r="A159">
        <v>725.59699999999998</v>
      </c>
      <c r="B159">
        <v>0.113381</v>
      </c>
    </row>
    <row r="160" spans="1:2" x14ac:dyDescent="0.3">
      <c r="A160">
        <v>726.08</v>
      </c>
      <c r="B160">
        <v>0.11656999999999999</v>
      </c>
    </row>
    <row r="161" spans="1:2" x14ac:dyDescent="0.3">
      <c r="A161">
        <v>726.56200000000001</v>
      </c>
      <c r="B161">
        <v>0.118422</v>
      </c>
    </row>
    <row r="162" spans="1:2" x14ac:dyDescent="0.3">
      <c r="A162">
        <v>727.04399999999998</v>
      </c>
      <c r="B162">
        <v>0.116825</v>
      </c>
    </row>
    <row r="163" spans="1:2" x14ac:dyDescent="0.3">
      <c r="A163">
        <v>727.52599999999995</v>
      </c>
      <c r="B163">
        <v>0.11440500000000001</v>
      </c>
    </row>
    <row r="164" spans="1:2" x14ac:dyDescent="0.3">
      <c r="A164">
        <v>728.00800000000004</v>
      </c>
      <c r="B164">
        <v>0.112136</v>
      </c>
    </row>
    <row r="165" spans="1:2" x14ac:dyDescent="0.3">
      <c r="A165">
        <v>728.49</v>
      </c>
      <c r="B165">
        <v>0.111882</v>
      </c>
    </row>
    <row r="166" spans="1:2" x14ac:dyDescent="0.3">
      <c r="A166">
        <v>728.97199999999998</v>
      </c>
      <c r="B166">
        <v>0.112993</v>
      </c>
    </row>
    <row r="167" spans="1:2" x14ac:dyDescent="0.3">
      <c r="A167">
        <v>729.45500000000004</v>
      </c>
      <c r="B167">
        <v>0.116272</v>
      </c>
    </row>
    <row r="168" spans="1:2" x14ac:dyDescent="0.3">
      <c r="A168">
        <v>729.93700000000001</v>
      </c>
      <c r="B168">
        <v>0.119071</v>
      </c>
    </row>
    <row r="169" spans="1:2" x14ac:dyDescent="0.3">
      <c r="A169">
        <v>730.41899999999998</v>
      </c>
      <c r="B169">
        <v>0.120002</v>
      </c>
    </row>
    <row r="170" spans="1:2" x14ac:dyDescent="0.3">
      <c r="A170">
        <v>730.90099999999995</v>
      </c>
      <c r="B170">
        <v>0.119175</v>
      </c>
    </row>
    <row r="171" spans="1:2" x14ac:dyDescent="0.3">
      <c r="A171">
        <v>731.38300000000004</v>
      </c>
      <c r="B171">
        <v>0.117808</v>
      </c>
    </row>
    <row r="172" spans="1:2" x14ac:dyDescent="0.3">
      <c r="A172">
        <v>731.86500000000001</v>
      </c>
      <c r="B172">
        <v>0.11502900000000001</v>
      </c>
    </row>
    <row r="173" spans="1:2" x14ac:dyDescent="0.3">
      <c r="A173">
        <v>732.34699999999998</v>
      </c>
      <c r="B173">
        <v>0.114164</v>
      </c>
    </row>
    <row r="174" spans="1:2" x14ac:dyDescent="0.3">
      <c r="A174">
        <v>732.82899999999995</v>
      </c>
      <c r="B174">
        <v>0.115603</v>
      </c>
    </row>
    <row r="175" spans="1:2" x14ac:dyDescent="0.3">
      <c r="A175">
        <v>733.31200000000001</v>
      </c>
      <c r="B175">
        <v>0.11930300000000001</v>
      </c>
    </row>
    <row r="176" spans="1:2" x14ac:dyDescent="0.3">
      <c r="A176">
        <v>733.79399999999998</v>
      </c>
      <c r="B176">
        <v>0.121861</v>
      </c>
    </row>
    <row r="177" spans="1:2" x14ac:dyDescent="0.3">
      <c r="A177">
        <v>734.27599999999995</v>
      </c>
      <c r="B177">
        <v>0.122748</v>
      </c>
    </row>
    <row r="178" spans="1:2" x14ac:dyDescent="0.3">
      <c r="A178">
        <v>734.75800000000004</v>
      </c>
      <c r="B178">
        <v>0.120986</v>
      </c>
    </row>
    <row r="179" spans="1:2" x14ac:dyDescent="0.3">
      <c r="A179">
        <v>735.24</v>
      </c>
      <c r="B179">
        <v>0.11920799999999999</v>
      </c>
    </row>
    <row r="180" spans="1:2" x14ac:dyDescent="0.3">
      <c r="A180">
        <v>735.72199999999998</v>
      </c>
      <c r="B180">
        <v>0.11754299999999999</v>
      </c>
    </row>
    <row r="181" spans="1:2" x14ac:dyDescent="0.3">
      <c r="A181">
        <v>736.20399999999995</v>
      </c>
      <c r="B181">
        <v>0.11790399999999999</v>
      </c>
    </row>
    <row r="182" spans="1:2" x14ac:dyDescent="0.3">
      <c r="A182">
        <v>736.68600000000004</v>
      </c>
      <c r="B182">
        <v>0.119515</v>
      </c>
    </row>
    <row r="183" spans="1:2" x14ac:dyDescent="0.3">
      <c r="A183">
        <v>737.16899999999998</v>
      </c>
      <c r="B183">
        <v>0.12149500000000001</v>
      </c>
    </row>
    <row r="184" spans="1:2" x14ac:dyDescent="0.3">
      <c r="A184">
        <v>737.65099999999995</v>
      </c>
      <c r="B184">
        <v>0.123389</v>
      </c>
    </row>
    <row r="185" spans="1:2" x14ac:dyDescent="0.3">
      <c r="A185">
        <v>738.13300000000004</v>
      </c>
      <c r="B185">
        <v>0.124305</v>
      </c>
    </row>
    <row r="186" spans="1:2" x14ac:dyDescent="0.3">
      <c r="A186">
        <v>738.61500000000001</v>
      </c>
      <c r="B186">
        <v>0.12188400000000001</v>
      </c>
    </row>
    <row r="187" spans="1:2" x14ac:dyDescent="0.3">
      <c r="A187">
        <v>739.09699999999998</v>
      </c>
      <c r="B187">
        <v>0.11999600000000001</v>
      </c>
    </row>
    <row r="188" spans="1:2" x14ac:dyDescent="0.3">
      <c r="A188">
        <v>739.57899999999995</v>
      </c>
      <c r="B188">
        <v>0.119795</v>
      </c>
    </row>
    <row r="189" spans="1:2" x14ac:dyDescent="0.3">
      <c r="A189">
        <v>740.06100000000004</v>
      </c>
      <c r="B189">
        <v>0.120698</v>
      </c>
    </row>
    <row r="190" spans="1:2" x14ac:dyDescent="0.3">
      <c r="A190">
        <v>740.54300000000001</v>
      </c>
      <c r="B190">
        <v>0.122097</v>
      </c>
    </row>
    <row r="191" spans="1:2" x14ac:dyDescent="0.3">
      <c r="A191">
        <v>741.02599999999995</v>
      </c>
      <c r="B191">
        <v>0.12517700000000001</v>
      </c>
    </row>
    <row r="192" spans="1:2" x14ac:dyDescent="0.3">
      <c r="A192">
        <v>741.50800000000004</v>
      </c>
      <c r="B192">
        <v>0.12612599999999999</v>
      </c>
    </row>
    <row r="193" spans="1:2" x14ac:dyDescent="0.3">
      <c r="A193">
        <v>741.99</v>
      </c>
      <c r="B193">
        <v>0.12603</v>
      </c>
    </row>
    <row r="194" spans="1:2" x14ac:dyDescent="0.3">
      <c r="A194">
        <v>742.47199999999998</v>
      </c>
      <c r="B194">
        <v>0.12442</v>
      </c>
    </row>
    <row r="195" spans="1:2" x14ac:dyDescent="0.3">
      <c r="A195">
        <v>742.95399999999995</v>
      </c>
      <c r="B195">
        <v>0.122918</v>
      </c>
    </row>
    <row r="196" spans="1:2" x14ac:dyDescent="0.3">
      <c r="A196">
        <v>743.43600000000004</v>
      </c>
      <c r="B196">
        <v>0.12213400000000001</v>
      </c>
    </row>
    <row r="197" spans="1:2" x14ac:dyDescent="0.3">
      <c r="A197">
        <v>743.91800000000001</v>
      </c>
      <c r="B197">
        <v>0.123358</v>
      </c>
    </row>
    <row r="198" spans="1:2" x14ac:dyDescent="0.3">
      <c r="A198">
        <v>744.4</v>
      </c>
      <c r="B198">
        <v>0.12539500000000001</v>
      </c>
    </row>
    <row r="199" spans="1:2" x14ac:dyDescent="0.3">
      <c r="A199">
        <v>744.88300000000004</v>
      </c>
      <c r="B199">
        <v>0.12695000000000001</v>
      </c>
    </row>
    <row r="200" spans="1:2" x14ac:dyDescent="0.3">
      <c r="A200">
        <v>745.36500000000001</v>
      </c>
      <c r="B200">
        <v>0.127438</v>
      </c>
    </row>
    <row r="201" spans="1:2" x14ac:dyDescent="0.3">
      <c r="A201">
        <v>745.84699999999998</v>
      </c>
      <c r="B201">
        <v>0.12744</v>
      </c>
    </row>
    <row r="202" spans="1:2" x14ac:dyDescent="0.3">
      <c r="A202">
        <v>746.32899999999995</v>
      </c>
      <c r="B202">
        <v>0.12590399999999999</v>
      </c>
    </row>
    <row r="203" spans="1:2" x14ac:dyDescent="0.3">
      <c r="A203">
        <v>746.81100000000004</v>
      </c>
      <c r="B203">
        <v>0.124917</v>
      </c>
    </row>
    <row r="204" spans="1:2" x14ac:dyDescent="0.3">
      <c r="A204">
        <v>747.29300000000001</v>
      </c>
      <c r="B204">
        <v>0.12444</v>
      </c>
    </row>
    <row r="205" spans="1:2" x14ac:dyDescent="0.3">
      <c r="A205">
        <v>747.77499999999998</v>
      </c>
      <c r="B205">
        <v>0.125865</v>
      </c>
    </row>
    <row r="206" spans="1:2" x14ac:dyDescent="0.3">
      <c r="A206">
        <v>748.25699999999995</v>
      </c>
      <c r="B206">
        <v>0.128082</v>
      </c>
    </row>
    <row r="207" spans="1:2" x14ac:dyDescent="0.3">
      <c r="A207">
        <v>748.74</v>
      </c>
      <c r="B207">
        <v>0.13022</v>
      </c>
    </row>
    <row r="208" spans="1:2" x14ac:dyDescent="0.3">
      <c r="A208">
        <v>749.22199999999998</v>
      </c>
      <c r="B208">
        <v>0.13067100000000001</v>
      </c>
    </row>
    <row r="209" spans="1:2" x14ac:dyDescent="0.3">
      <c r="A209">
        <v>749.70399999999995</v>
      </c>
      <c r="B209">
        <v>0.13014500000000001</v>
      </c>
    </row>
    <row r="210" spans="1:2" x14ac:dyDescent="0.3">
      <c r="A210">
        <v>750.18600000000004</v>
      </c>
      <c r="B210">
        <v>0.12789700000000001</v>
      </c>
    </row>
    <row r="211" spans="1:2" x14ac:dyDescent="0.3">
      <c r="A211">
        <v>750.66800000000001</v>
      </c>
      <c r="B211">
        <v>0.12679099999999999</v>
      </c>
    </row>
    <row r="212" spans="1:2" x14ac:dyDescent="0.3">
      <c r="A212">
        <v>751.15</v>
      </c>
      <c r="B212">
        <v>0.12745500000000001</v>
      </c>
    </row>
    <row r="213" spans="1:2" x14ac:dyDescent="0.3">
      <c r="A213">
        <v>751.63199999999995</v>
      </c>
      <c r="B213">
        <v>0.129328</v>
      </c>
    </row>
    <row r="214" spans="1:2" x14ac:dyDescent="0.3">
      <c r="A214">
        <v>752.11400000000003</v>
      </c>
      <c r="B214">
        <v>0.13074</v>
      </c>
    </row>
    <row r="215" spans="1:2" x14ac:dyDescent="0.3">
      <c r="A215">
        <v>752.59699999999998</v>
      </c>
      <c r="B215">
        <v>0.13197500000000001</v>
      </c>
    </row>
    <row r="216" spans="1:2" x14ac:dyDescent="0.3">
      <c r="A216">
        <v>753.07899999999995</v>
      </c>
      <c r="B216">
        <v>0.132632</v>
      </c>
    </row>
    <row r="217" spans="1:2" x14ac:dyDescent="0.3">
      <c r="A217">
        <v>753.56100000000004</v>
      </c>
      <c r="B217">
        <v>0.13139700000000001</v>
      </c>
    </row>
    <row r="218" spans="1:2" x14ac:dyDescent="0.3">
      <c r="A218">
        <v>754.04300000000001</v>
      </c>
      <c r="B218">
        <v>0.12923499999999999</v>
      </c>
    </row>
    <row r="219" spans="1:2" x14ac:dyDescent="0.3">
      <c r="A219">
        <v>754.52499999999998</v>
      </c>
      <c r="B219">
        <v>0.128909</v>
      </c>
    </row>
    <row r="220" spans="1:2" x14ac:dyDescent="0.3">
      <c r="A220">
        <v>755.00699999999995</v>
      </c>
      <c r="B220">
        <v>0.12920599999999999</v>
      </c>
    </row>
    <row r="221" spans="1:2" x14ac:dyDescent="0.3">
      <c r="A221">
        <v>755.48900000000003</v>
      </c>
      <c r="B221">
        <v>0.130914</v>
      </c>
    </row>
    <row r="222" spans="1:2" x14ac:dyDescent="0.3">
      <c r="A222">
        <v>755.971</v>
      </c>
      <c r="B222">
        <v>0.13281699999999999</v>
      </c>
    </row>
    <row r="223" spans="1:2" x14ac:dyDescent="0.3">
      <c r="A223">
        <v>756.45399999999995</v>
      </c>
      <c r="B223">
        <v>0.13388800000000001</v>
      </c>
    </row>
    <row r="224" spans="1:2" x14ac:dyDescent="0.3">
      <c r="A224">
        <v>756.93600000000004</v>
      </c>
      <c r="B224">
        <v>0.133854</v>
      </c>
    </row>
    <row r="225" spans="1:2" x14ac:dyDescent="0.3">
      <c r="A225">
        <v>757.41800000000001</v>
      </c>
      <c r="B225">
        <v>0.13311700000000001</v>
      </c>
    </row>
    <row r="226" spans="1:2" x14ac:dyDescent="0.3">
      <c r="A226">
        <v>757.9</v>
      </c>
      <c r="B226">
        <v>0.13181899999999999</v>
      </c>
    </row>
    <row r="227" spans="1:2" x14ac:dyDescent="0.3">
      <c r="A227">
        <v>758.38199999999995</v>
      </c>
      <c r="B227">
        <v>0.13170200000000001</v>
      </c>
    </row>
    <row r="228" spans="1:2" x14ac:dyDescent="0.3">
      <c r="A228">
        <v>758.86400000000003</v>
      </c>
      <c r="B228">
        <v>0.13198499999999999</v>
      </c>
    </row>
    <row r="229" spans="1:2" x14ac:dyDescent="0.3">
      <c r="A229">
        <v>759.346</v>
      </c>
      <c r="B229">
        <v>0.133793</v>
      </c>
    </row>
    <row r="230" spans="1:2" x14ac:dyDescent="0.3">
      <c r="A230">
        <v>759.82799999999997</v>
      </c>
      <c r="B230">
        <v>0.13548099999999999</v>
      </c>
    </row>
    <row r="231" spans="1:2" x14ac:dyDescent="0.3">
      <c r="A231">
        <v>760.31100000000004</v>
      </c>
      <c r="B231">
        <v>0.13719700000000001</v>
      </c>
    </row>
    <row r="232" spans="1:2" x14ac:dyDescent="0.3">
      <c r="A232">
        <v>760.79300000000001</v>
      </c>
      <c r="B232">
        <v>0.13647699999999999</v>
      </c>
    </row>
    <row r="233" spans="1:2" x14ac:dyDescent="0.3">
      <c r="A233">
        <v>761.27499999999998</v>
      </c>
      <c r="B233">
        <v>0.13497000000000001</v>
      </c>
    </row>
    <row r="234" spans="1:2" x14ac:dyDescent="0.3">
      <c r="A234">
        <v>761.75699999999995</v>
      </c>
      <c r="B234">
        <v>0.133353</v>
      </c>
    </row>
    <row r="235" spans="1:2" x14ac:dyDescent="0.3">
      <c r="A235">
        <v>762.23900000000003</v>
      </c>
      <c r="B235">
        <v>0.133074</v>
      </c>
    </row>
    <row r="236" spans="1:2" x14ac:dyDescent="0.3">
      <c r="A236">
        <v>762.721</v>
      </c>
      <c r="B236">
        <v>0.134293</v>
      </c>
    </row>
    <row r="237" spans="1:2" x14ac:dyDescent="0.3">
      <c r="A237">
        <v>763.20299999999997</v>
      </c>
      <c r="B237">
        <v>0.13642199999999999</v>
      </c>
    </row>
    <row r="238" spans="1:2" x14ac:dyDescent="0.3">
      <c r="A238">
        <v>763.68499999999995</v>
      </c>
      <c r="B238">
        <v>0.138181</v>
      </c>
    </row>
    <row r="239" spans="1:2" x14ac:dyDescent="0.3">
      <c r="A239">
        <v>764.16800000000001</v>
      </c>
      <c r="B239">
        <v>0.139153</v>
      </c>
    </row>
    <row r="240" spans="1:2" x14ac:dyDescent="0.3">
      <c r="A240">
        <v>764.65</v>
      </c>
      <c r="B240">
        <v>0.13858699999999999</v>
      </c>
    </row>
    <row r="241" spans="1:2" x14ac:dyDescent="0.3">
      <c r="A241">
        <v>765.13199999999995</v>
      </c>
      <c r="B241">
        <v>0.13696900000000001</v>
      </c>
    </row>
    <row r="242" spans="1:2" x14ac:dyDescent="0.3">
      <c r="A242">
        <v>765.61400000000003</v>
      </c>
      <c r="B242">
        <v>0.13495699999999999</v>
      </c>
    </row>
    <row r="243" spans="1:2" x14ac:dyDescent="0.3">
      <c r="A243">
        <v>766.096</v>
      </c>
      <c r="B243">
        <v>0.13574</v>
      </c>
    </row>
    <row r="244" spans="1:2" x14ac:dyDescent="0.3">
      <c r="A244">
        <v>766.57799999999997</v>
      </c>
      <c r="B244">
        <v>0.13742199999999999</v>
      </c>
    </row>
    <row r="245" spans="1:2" x14ac:dyDescent="0.3">
      <c r="A245">
        <v>767.06</v>
      </c>
      <c r="B245">
        <v>0.138789</v>
      </c>
    </row>
    <row r="246" spans="1:2" x14ac:dyDescent="0.3">
      <c r="A246">
        <v>767.54200000000003</v>
      </c>
      <c r="B246">
        <v>0.13978399999999999</v>
      </c>
    </row>
    <row r="247" spans="1:2" x14ac:dyDescent="0.3">
      <c r="A247">
        <v>768.024</v>
      </c>
      <c r="B247">
        <v>0.139932</v>
      </c>
    </row>
    <row r="248" spans="1:2" x14ac:dyDescent="0.3">
      <c r="A248">
        <v>768.50699999999995</v>
      </c>
      <c r="B248">
        <v>0.138826</v>
      </c>
    </row>
    <row r="249" spans="1:2" x14ac:dyDescent="0.3">
      <c r="A249">
        <v>768.98900000000003</v>
      </c>
      <c r="B249">
        <v>0.13850999999999999</v>
      </c>
    </row>
    <row r="250" spans="1:2" x14ac:dyDescent="0.3">
      <c r="A250">
        <v>769.471</v>
      </c>
      <c r="B250">
        <v>0.138408</v>
      </c>
    </row>
    <row r="251" spans="1:2" x14ac:dyDescent="0.3">
      <c r="A251">
        <v>769.95299999999997</v>
      </c>
      <c r="B251">
        <v>0.138104</v>
      </c>
    </row>
    <row r="252" spans="1:2" x14ac:dyDescent="0.3">
      <c r="A252">
        <v>770.43499999999995</v>
      </c>
      <c r="B252">
        <v>0.13846700000000001</v>
      </c>
    </row>
    <row r="253" spans="1:2" x14ac:dyDescent="0.3">
      <c r="A253">
        <v>770.91700000000003</v>
      </c>
      <c r="B253">
        <v>0.14086799999999999</v>
      </c>
    </row>
    <row r="254" spans="1:2" x14ac:dyDescent="0.3">
      <c r="A254">
        <v>771.399</v>
      </c>
      <c r="B254">
        <v>0.142235</v>
      </c>
    </row>
    <row r="255" spans="1:2" x14ac:dyDescent="0.3">
      <c r="A255">
        <v>771.88099999999997</v>
      </c>
      <c r="B255">
        <v>0.14299999999999999</v>
      </c>
    </row>
    <row r="256" spans="1:2" x14ac:dyDescent="0.3">
      <c r="A256">
        <v>772.36400000000003</v>
      </c>
      <c r="B256">
        <v>0.14143</v>
      </c>
    </row>
    <row r="257" spans="1:2" x14ac:dyDescent="0.3">
      <c r="A257">
        <v>772.846</v>
      </c>
      <c r="B257">
        <v>0.14010500000000001</v>
      </c>
    </row>
    <row r="258" spans="1:2" x14ac:dyDescent="0.3">
      <c r="A258">
        <v>773.32799999999997</v>
      </c>
      <c r="B258">
        <v>0.13953599999999999</v>
      </c>
    </row>
    <row r="259" spans="1:2" x14ac:dyDescent="0.3">
      <c r="A259">
        <v>773.81</v>
      </c>
      <c r="B259">
        <v>0.14016999999999999</v>
      </c>
    </row>
    <row r="260" spans="1:2" x14ac:dyDescent="0.3">
      <c r="A260">
        <v>774.29200000000003</v>
      </c>
      <c r="B260">
        <v>0.140985</v>
      </c>
    </row>
    <row r="261" spans="1:2" x14ac:dyDescent="0.3">
      <c r="A261">
        <v>774.774</v>
      </c>
      <c r="B261">
        <v>0.14219999999999999</v>
      </c>
    </row>
    <row r="262" spans="1:2" x14ac:dyDescent="0.3">
      <c r="A262">
        <v>775.25599999999997</v>
      </c>
      <c r="B262">
        <v>0.14324899999999999</v>
      </c>
    </row>
    <row r="263" spans="1:2" x14ac:dyDescent="0.3">
      <c r="A263">
        <v>775.73900000000003</v>
      </c>
      <c r="B263">
        <v>0.14313600000000001</v>
      </c>
    </row>
    <row r="264" spans="1:2" x14ac:dyDescent="0.3">
      <c r="A264">
        <v>776.221</v>
      </c>
      <c r="B264">
        <v>0.14217199999999999</v>
      </c>
    </row>
    <row r="265" spans="1:2" x14ac:dyDescent="0.3">
      <c r="A265">
        <v>776.70299999999997</v>
      </c>
      <c r="B265">
        <v>0.14180699999999999</v>
      </c>
    </row>
    <row r="266" spans="1:2" x14ac:dyDescent="0.3">
      <c r="A266">
        <v>777.18499999999995</v>
      </c>
      <c r="B266">
        <v>0.141517</v>
      </c>
    </row>
    <row r="267" spans="1:2" x14ac:dyDescent="0.3">
      <c r="A267">
        <v>777.66700000000003</v>
      </c>
      <c r="B267">
        <v>0.14155899999999999</v>
      </c>
    </row>
    <row r="268" spans="1:2" x14ac:dyDescent="0.3">
      <c r="A268">
        <v>778.149</v>
      </c>
      <c r="B268">
        <v>0.14252300000000001</v>
      </c>
    </row>
    <row r="269" spans="1:2" x14ac:dyDescent="0.3">
      <c r="A269">
        <v>778.63099999999997</v>
      </c>
      <c r="B269">
        <v>0.14432900000000001</v>
      </c>
    </row>
    <row r="270" spans="1:2" x14ac:dyDescent="0.3">
      <c r="A270">
        <v>779.11300000000006</v>
      </c>
      <c r="B270">
        <v>0.14472299999999999</v>
      </c>
    </row>
    <row r="271" spans="1:2" x14ac:dyDescent="0.3">
      <c r="A271">
        <v>779.596</v>
      </c>
      <c r="B271">
        <v>0.14404800000000001</v>
      </c>
    </row>
    <row r="272" spans="1:2" x14ac:dyDescent="0.3">
      <c r="A272">
        <v>780.07799999999997</v>
      </c>
      <c r="B272">
        <v>0.14269599999999999</v>
      </c>
    </row>
    <row r="273" spans="1:2" x14ac:dyDescent="0.3">
      <c r="A273">
        <v>780.56</v>
      </c>
      <c r="B273">
        <v>0.141822</v>
      </c>
    </row>
    <row r="274" spans="1:2" x14ac:dyDescent="0.3">
      <c r="A274">
        <v>781.04200000000003</v>
      </c>
      <c r="B274">
        <v>0.141377</v>
      </c>
    </row>
    <row r="275" spans="1:2" x14ac:dyDescent="0.3">
      <c r="A275">
        <v>781.524</v>
      </c>
      <c r="B275">
        <v>0.142484</v>
      </c>
    </row>
    <row r="276" spans="1:2" x14ac:dyDescent="0.3">
      <c r="A276">
        <v>782.00599999999997</v>
      </c>
      <c r="B276">
        <v>0.14447599999999999</v>
      </c>
    </row>
    <row r="277" spans="1:2" x14ac:dyDescent="0.3">
      <c r="A277">
        <v>782.48800000000006</v>
      </c>
      <c r="B277">
        <v>0.14640700000000001</v>
      </c>
    </row>
    <row r="278" spans="1:2" x14ac:dyDescent="0.3">
      <c r="A278">
        <v>782.97</v>
      </c>
      <c r="B278">
        <v>0.14560500000000001</v>
      </c>
    </row>
    <row r="279" spans="1:2" x14ac:dyDescent="0.3">
      <c r="A279">
        <v>783.452</v>
      </c>
      <c r="B279">
        <v>0.14443300000000001</v>
      </c>
    </row>
    <row r="280" spans="1:2" x14ac:dyDescent="0.3">
      <c r="A280">
        <v>783.93499999999995</v>
      </c>
      <c r="B280">
        <v>0.14297000000000001</v>
      </c>
    </row>
    <row r="281" spans="1:2" x14ac:dyDescent="0.3">
      <c r="A281">
        <v>784.41700000000003</v>
      </c>
      <c r="B281">
        <v>0.14149200000000001</v>
      </c>
    </row>
    <row r="282" spans="1:2" x14ac:dyDescent="0.3">
      <c r="A282">
        <v>784.899</v>
      </c>
      <c r="B282">
        <v>0.14049900000000001</v>
      </c>
    </row>
    <row r="283" spans="1:2" x14ac:dyDescent="0.3">
      <c r="A283">
        <v>785.38099999999997</v>
      </c>
      <c r="B283">
        <v>0.141066</v>
      </c>
    </row>
    <row r="284" spans="1:2" x14ac:dyDescent="0.3">
      <c r="A284">
        <v>785.86300000000006</v>
      </c>
      <c r="B284">
        <v>0.14246400000000001</v>
      </c>
    </row>
    <row r="285" spans="1:2" x14ac:dyDescent="0.3">
      <c r="A285">
        <v>786.34500000000003</v>
      </c>
      <c r="B285">
        <v>0.14289199999999999</v>
      </c>
    </row>
    <row r="286" spans="1:2" x14ac:dyDescent="0.3">
      <c r="A286">
        <v>786.827</v>
      </c>
      <c r="B286">
        <v>0.14054700000000001</v>
      </c>
    </row>
    <row r="287" spans="1:2" x14ac:dyDescent="0.3">
      <c r="A287">
        <v>787.30899999999997</v>
      </c>
      <c r="B287">
        <v>0.13827600000000001</v>
      </c>
    </row>
    <row r="288" spans="1:2" x14ac:dyDescent="0.3">
      <c r="A288">
        <v>787.79200000000003</v>
      </c>
      <c r="B288">
        <v>0.13668</v>
      </c>
    </row>
    <row r="289" spans="1:2" x14ac:dyDescent="0.3">
      <c r="A289">
        <v>788.274</v>
      </c>
      <c r="B289">
        <v>0.13535700000000001</v>
      </c>
    </row>
    <row r="290" spans="1:2" x14ac:dyDescent="0.3">
      <c r="A290">
        <v>788.75599999999997</v>
      </c>
      <c r="B290">
        <v>0.13474700000000001</v>
      </c>
    </row>
    <row r="291" spans="1:2" x14ac:dyDescent="0.3">
      <c r="A291">
        <v>789.23800000000006</v>
      </c>
      <c r="B291">
        <v>0.13552900000000001</v>
      </c>
    </row>
    <row r="292" spans="1:2" x14ac:dyDescent="0.3">
      <c r="A292">
        <v>789.72</v>
      </c>
      <c r="B292">
        <v>0.13572899999999999</v>
      </c>
    </row>
    <row r="293" spans="1:2" x14ac:dyDescent="0.3">
      <c r="A293">
        <v>790.202</v>
      </c>
      <c r="B293">
        <v>0.136181</v>
      </c>
    </row>
    <row r="294" spans="1:2" x14ac:dyDescent="0.3">
      <c r="A294">
        <v>790.68399999999997</v>
      </c>
      <c r="B294">
        <v>0.13618</v>
      </c>
    </row>
    <row r="295" spans="1:2" x14ac:dyDescent="0.3">
      <c r="A295">
        <v>791.16700000000003</v>
      </c>
      <c r="B295">
        <v>0.13517799999999999</v>
      </c>
    </row>
    <row r="296" spans="1:2" x14ac:dyDescent="0.3">
      <c r="A296">
        <v>791.649</v>
      </c>
      <c r="B296">
        <v>0.13373499999999999</v>
      </c>
    </row>
    <row r="297" spans="1:2" x14ac:dyDescent="0.3">
      <c r="A297">
        <v>792.13099999999997</v>
      </c>
      <c r="B297">
        <v>0.13325600000000001</v>
      </c>
    </row>
    <row r="298" spans="1:2" x14ac:dyDescent="0.3">
      <c r="A298">
        <v>792.61300000000006</v>
      </c>
      <c r="B298">
        <v>0.13386000000000001</v>
      </c>
    </row>
    <row r="299" spans="1:2" x14ac:dyDescent="0.3">
      <c r="A299">
        <v>793.09500000000003</v>
      </c>
      <c r="B299">
        <v>0.13505600000000001</v>
      </c>
    </row>
    <row r="300" spans="1:2" x14ac:dyDescent="0.3">
      <c r="A300">
        <v>793.577</v>
      </c>
      <c r="B300">
        <v>0.13541300000000001</v>
      </c>
    </row>
    <row r="301" spans="1:2" x14ac:dyDescent="0.3">
      <c r="A301">
        <v>794.05899999999997</v>
      </c>
      <c r="B301">
        <v>0.13639100000000001</v>
      </c>
    </row>
    <row r="302" spans="1:2" x14ac:dyDescent="0.3">
      <c r="A302">
        <v>794.54100000000005</v>
      </c>
      <c r="B302">
        <v>0.13610700000000001</v>
      </c>
    </row>
    <row r="303" spans="1:2" x14ac:dyDescent="0.3">
      <c r="A303">
        <v>795.024</v>
      </c>
      <c r="B303">
        <v>0.135161</v>
      </c>
    </row>
    <row r="304" spans="1:2" x14ac:dyDescent="0.3">
      <c r="A304">
        <v>795.50599999999997</v>
      </c>
      <c r="B304">
        <v>0.133996</v>
      </c>
    </row>
    <row r="305" spans="1:2" x14ac:dyDescent="0.3">
      <c r="A305">
        <v>795.98800000000006</v>
      </c>
      <c r="B305">
        <v>0.133773</v>
      </c>
    </row>
    <row r="306" spans="1:2" x14ac:dyDescent="0.3">
      <c r="A306">
        <v>796.47</v>
      </c>
      <c r="B306">
        <v>0.13385900000000001</v>
      </c>
    </row>
    <row r="307" spans="1:2" x14ac:dyDescent="0.3">
      <c r="A307">
        <v>796.952</v>
      </c>
      <c r="B307">
        <v>0.13453499999999999</v>
      </c>
    </row>
    <row r="308" spans="1:2" x14ac:dyDescent="0.3">
      <c r="A308">
        <v>797.43399999999997</v>
      </c>
      <c r="B308">
        <v>0.13530300000000001</v>
      </c>
    </row>
    <row r="309" spans="1:2" x14ac:dyDescent="0.3">
      <c r="A309">
        <v>797.91600000000005</v>
      </c>
      <c r="B309">
        <v>0.13641200000000001</v>
      </c>
    </row>
    <row r="310" spans="1:2" x14ac:dyDescent="0.3">
      <c r="A310">
        <v>798.39800000000002</v>
      </c>
      <c r="B310">
        <v>0.13636499999999999</v>
      </c>
    </row>
    <row r="311" spans="1:2" x14ac:dyDescent="0.3">
      <c r="A311">
        <v>798.88</v>
      </c>
      <c r="B311">
        <v>0.13544700000000001</v>
      </c>
    </row>
    <row r="312" spans="1:2" x14ac:dyDescent="0.3">
      <c r="A312">
        <v>799.36300000000006</v>
      </c>
      <c r="B312">
        <v>0.13376199999999999</v>
      </c>
    </row>
    <row r="313" spans="1:2" x14ac:dyDescent="0.3">
      <c r="A313">
        <v>799.84500000000003</v>
      </c>
      <c r="B313">
        <v>0.133853</v>
      </c>
    </row>
    <row r="314" spans="1:2" x14ac:dyDescent="0.3">
      <c r="A314">
        <v>800.327</v>
      </c>
      <c r="B314">
        <v>0.13454099999999999</v>
      </c>
    </row>
    <row r="315" spans="1:2" x14ac:dyDescent="0.3">
      <c r="A315">
        <v>800.80899999999997</v>
      </c>
      <c r="B315">
        <v>0.13602600000000001</v>
      </c>
    </row>
    <row r="316" spans="1:2" x14ac:dyDescent="0.3">
      <c r="A316">
        <v>801.29100000000005</v>
      </c>
      <c r="B316">
        <v>0.13685600000000001</v>
      </c>
    </row>
    <row r="317" spans="1:2" x14ac:dyDescent="0.3">
      <c r="A317">
        <v>801.77300000000002</v>
      </c>
      <c r="B317">
        <v>0.137437</v>
      </c>
    </row>
    <row r="318" spans="1:2" x14ac:dyDescent="0.3">
      <c r="A318">
        <v>802.255</v>
      </c>
      <c r="B318">
        <v>0.13611699999999999</v>
      </c>
    </row>
    <row r="319" spans="1:2" x14ac:dyDescent="0.3">
      <c r="A319">
        <v>802.73699999999997</v>
      </c>
      <c r="B319">
        <v>0.13465199999999999</v>
      </c>
    </row>
    <row r="320" spans="1:2" x14ac:dyDescent="0.3">
      <c r="A320">
        <v>803.22</v>
      </c>
      <c r="B320">
        <v>0.133961</v>
      </c>
    </row>
    <row r="321" spans="1:2" x14ac:dyDescent="0.3">
      <c r="A321">
        <v>803.702</v>
      </c>
      <c r="B321">
        <v>0.13443099999999999</v>
      </c>
    </row>
    <row r="322" spans="1:2" x14ac:dyDescent="0.3">
      <c r="A322">
        <v>804.18399999999997</v>
      </c>
      <c r="B322">
        <v>0.134686</v>
      </c>
    </row>
    <row r="323" spans="1:2" x14ac:dyDescent="0.3">
      <c r="A323">
        <v>804.66600000000005</v>
      </c>
      <c r="B323">
        <v>0.135686</v>
      </c>
    </row>
    <row r="324" spans="1:2" x14ac:dyDescent="0.3">
      <c r="A324">
        <v>805.14800000000002</v>
      </c>
      <c r="B324">
        <v>0.13630999999999999</v>
      </c>
    </row>
    <row r="325" spans="1:2" x14ac:dyDescent="0.3">
      <c r="A325">
        <v>805.63</v>
      </c>
      <c r="B325">
        <v>0.136298</v>
      </c>
    </row>
    <row r="326" spans="1:2" x14ac:dyDescent="0.3">
      <c r="A326">
        <v>806.11199999999997</v>
      </c>
      <c r="B326">
        <v>0.135711</v>
      </c>
    </row>
    <row r="327" spans="1:2" x14ac:dyDescent="0.3">
      <c r="A327">
        <v>806.59500000000003</v>
      </c>
      <c r="B327">
        <v>0.134989</v>
      </c>
    </row>
    <row r="328" spans="1:2" x14ac:dyDescent="0.3">
      <c r="A328">
        <v>807.077</v>
      </c>
      <c r="B328">
        <v>0.133798</v>
      </c>
    </row>
    <row r="329" spans="1:2" x14ac:dyDescent="0.3">
      <c r="A329">
        <v>807.55899999999997</v>
      </c>
      <c r="B329">
        <v>0.13366800000000001</v>
      </c>
    </row>
    <row r="330" spans="1:2" x14ac:dyDescent="0.3">
      <c r="A330">
        <v>808.04100000000005</v>
      </c>
      <c r="B330">
        <v>0.13488700000000001</v>
      </c>
    </row>
    <row r="331" spans="1:2" x14ac:dyDescent="0.3">
      <c r="A331">
        <v>808.52300000000002</v>
      </c>
      <c r="B331">
        <v>0.13663</v>
      </c>
    </row>
    <row r="332" spans="1:2" x14ac:dyDescent="0.3">
      <c r="A332">
        <v>809.005</v>
      </c>
      <c r="B332">
        <v>0.13713700000000001</v>
      </c>
    </row>
    <row r="333" spans="1:2" x14ac:dyDescent="0.3">
      <c r="A333">
        <v>809.48699999999997</v>
      </c>
      <c r="B333">
        <v>0.13728299999999999</v>
      </c>
    </row>
    <row r="334" spans="1:2" x14ac:dyDescent="0.3">
      <c r="A334">
        <v>809.96900000000005</v>
      </c>
      <c r="B334">
        <v>0.136292</v>
      </c>
    </row>
    <row r="335" spans="1:2" x14ac:dyDescent="0.3">
      <c r="A335">
        <v>810.452</v>
      </c>
      <c r="B335">
        <v>0.13533000000000001</v>
      </c>
    </row>
    <row r="336" spans="1:2" x14ac:dyDescent="0.3">
      <c r="A336">
        <v>810.93399999999997</v>
      </c>
      <c r="B336">
        <v>0.13481799999999999</v>
      </c>
    </row>
    <row r="337" spans="1:2" x14ac:dyDescent="0.3">
      <c r="A337">
        <v>811.41600000000005</v>
      </c>
      <c r="B337">
        <v>0.13472200000000001</v>
      </c>
    </row>
    <row r="338" spans="1:2" x14ac:dyDescent="0.3">
      <c r="A338">
        <v>811.89800000000002</v>
      </c>
      <c r="B338">
        <v>0.13547899999999999</v>
      </c>
    </row>
    <row r="339" spans="1:2" x14ac:dyDescent="0.3">
      <c r="A339">
        <v>812.38</v>
      </c>
      <c r="B339">
        <v>0.137291</v>
      </c>
    </row>
    <row r="340" spans="1:2" x14ac:dyDescent="0.3">
      <c r="A340">
        <v>812.86199999999997</v>
      </c>
      <c r="B340">
        <v>0.13792699999999999</v>
      </c>
    </row>
    <row r="341" spans="1:2" x14ac:dyDescent="0.3">
      <c r="A341">
        <v>813.34400000000005</v>
      </c>
      <c r="B341">
        <v>0.13731299999999999</v>
      </c>
    </row>
    <row r="342" spans="1:2" x14ac:dyDescent="0.3">
      <c r="A342">
        <v>813.82600000000002</v>
      </c>
      <c r="B342">
        <v>0.13578899999999999</v>
      </c>
    </row>
    <row r="343" spans="1:2" x14ac:dyDescent="0.3">
      <c r="A343">
        <v>814.30799999999999</v>
      </c>
      <c r="B343">
        <v>0.13494</v>
      </c>
    </row>
    <row r="344" spans="1:2" x14ac:dyDescent="0.3">
      <c r="A344">
        <v>814.79100000000005</v>
      </c>
      <c r="B344">
        <v>0.13461999999999999</v>
      </c>
    </row>
    <row r="345" spans="1:2" x14ac:dyDescent="0.3">
      <c r="A345">
        <v>815.27300000000002</v>
      </c>
      <c r="B345">
        <v>0.13584599999999999</v>
      </c>
    </row>
    <row r="346" spans="1:2" x14ac:dyDescent="0.3">
      <c r="A346">
        <v>815.755</v>
      </c>
      <c r="B346">
        <v>0.13683799999999999</v>
      </c>
    </row>
    <row r="347" spans="1:2" x14ac:dyDescent="0.3">
      <c r="A347">
        <v>816.23699999999997</v>
      </c>
      <c r="B347">
        <v>0.13794500000000001</v>
      </c>
    </row>
    <row r="348" spans="1:2" x14ac:dyDescent="0.3">
      <c r="A348">
        <v>816.71900000000005</v>
      </c>
      <c r="B348">
        <v>0.13817099999999999</v>
      </c>
    </row>
    <row r="349" spans="1:2" x14ac:dyDescent="0.3">
      <c r="A349">
        <v>817.20100000000002</v>
      </c>
      <c r="B349">
        <v>0.13789100000000001</v>
      </c>
    </row>
    <row r="350" spans="1:2" x14ac:dyDescent="0.3">
      <c r="A350">
        <v>817.68299999999999</v>
      </c>
      <c r="B350">
        <v>0.137154</v>
      </c>
    </row>
    <row r="351" spans="1:2" x14ac:dyDescent="0.3">
      <c r="A351">
        <v>818.16499999999996</v>
      </c>
      <c r="B351">
        <v>0.13695599999999999</v>
      </c>
    </row>
    <row r="352" spans="1:2" x14ac:dyDescent="0.3">
      <c r="A352">
        <v>818.64800000000002</v>
      </c>
      <c r="B352">
        <v>0.13638400000000001</v>
      </c>
    </row>
    <row r="353" spans="1:2" x14ac:dyDescent="0.3">
      <c r="A353">
        <v>819.13</v>
      </c>
      <c r="B353">
        <v>0.13705500000000001</v>
      </c>
    </row>
    <row r="354" spans="1:2" x14ac:dyDescent="0.3">
      <c r="A354">
        <v>819.61199999999997</v>
      </c>
      <c r="B354">
        <v>0.13786300000000001</v>
      </c>
    </row>
    <row r="355" spans="1:2" x14ac:dyDescent="0.3">
      <c r="A355">
        <v>820.09400000000005</v>
      </c>
      <c r="B355">
        <v>0.13874500000000001</v>
      </c>
    </row>
    <row r="356" spans="1:2" x14ac:dyDescent="0.3">
      <c r="A356">
        <v>820.57600000000002</v>
      </c>
      <c r="B356">
        <v>0.138492</v>
      </c>
    </row>
    <row r="357" spans="1:2" x14ac:dyDescent="0.3">
      <c r="A357">
        <v>821.05799999999999</v>
      </c>
      <c r="B357">
        <v>0.13783999999999999</v>
      </c>
    </row>
    <row r="358" spans="1:2" x14ac:dyDescent="0.3">
      <c r="A358">
        <v>821.54</v>
      </c>
      <c r="B358">
        <v>0.137541</v>
      </c>
    </row>
    <row r="359" spans="1:2" x14ac:dyDescent="0.3">
      <c r="A359">
        <v>822.02300000000002</v>
      </c>
      <c r="B359">
        <v>0.137656</v>
      </c>
    </row>
    <row r="360" spans="1:2" x14ac:dyDescent="0.3">
      <c r="A360">
        <v>822.505</v>
      </c>
      <c r="B360">
        <v>0.13739699999999999</v>
      </c>
    </row>
    <row r="361" spans="1:2" x14ac:dyDescent="0.3">
      <c r="A361">
        <v>822.98699999999997</v>
      </c>
      <c r="B361">
        <v>0.13797100000000001</v>
      </c>
    </row>
    <row r="362" spans="1:2" x14ac:dyDescent="0.3">
      <c r="A362">
        <v>823.46900000000005</v>
      </c>
      <c r="B362">
        <v>0.13889000000000001</v>
      </c>
    </row>
    <row r="363" spans="1:2" x14ac:dyDescent="0.3">
      <c r="A363">
        <v>823.95100000000002</v>
      </c>
      <c r="B363">
        <v>0.13982600000000001</v>
      </c>
    </row>
    <row r="364" spans="1:2" x14ac:dyDescent="0.3">
      <c r="A364">
        <v>824.43299999999999</v>
      </c>
      <c r="B364">
        <v>0.139816</v>
      </c>
    </row>
    <row r="365" spans="1:2" x14ac:dyDescent="0.3">
      <c r="A365">
        <v>824.91499999999996</v>
      </c>
      <c r="B365">
        <v>0.13983300000000001</v>
      </c>
    </row>
    <row r="366" spans="1:2" x14ac:dyDescent="0.3">
      <c r="A366">
        <v>825.39700000000005</v>
      </c>
      <c r="B366">
        <v>0.139289</v>
      </c>
    </row>
    <row r="367" spans="1:2" x14ac:dyDescent="0.3">
      <c r="A367">
        <v>825.88</v>
      </c>
      <c r="B367">
        <v>0.13910900000000001</v>
      </c>
    </row>
    <row r="368" spans="1:2" x14ac:dyDescent="0.3">
      <c r="A368">
        <v>826.36199999999997</v>
      </c>
      <c r="B368">
        <v>0.13871</v>
      </c>
    </row>
    <row r="369" spans="1:2" x14ac:dyDescent="0.3">
      <c r="A369">
        <v>826.84400000000005</v>
      </c>
      <c r="B369">
        <v>0.13903099999999999</v>
      </c>
    </row>
    <row r="370" spans="1:2" x14ac:dyDescent="0.3">
      <c r="A370">
        <v>827.32600000000002</v>
      </c>
      <c r="B370">
        <v>0.13992199999999999</v>
      </c>
    </row>
    <row r="371" spans="1:2" x14ac:dyDescent="0.3">
      <c r="A371">
        <v>827.80799999999999</v>
      </c>
      <c r="B371">
        <v>0.14108399999999999</v>
      </c>
    </row>
    <row r="372" spans="1:2" x14ac:dyDescent="0.3">
      <c r="A372">
        <v>828.29</v>
      </c>
      <c r="B372">
        <v>0.14097999999999999</v>
      </c>
    </row>
    <row r="373" spans="1:2" x14ac:dyDescent="0.3">
      <c r="A373">
        <v>828.77200000000005</v>
      </c>
      <c r="B373">
        <v>0.14046700000000001</v>
      </c>
    </row>
    <row r="374" spans="1:2" x14ac:dyDescent="0.3">
      <c r="A374">
        <v>829.25400000000002</v>
      </c>
      <c r="B374">
        <v>0.13981199999999999</v>
      </c>
    </row>
    <row r="375" spans="1:2" x14ac:dyDescent="0.3">
      <c r="A375">
        <v>829.73599999999999</v>
      </c>
      <c r="B375">
        <v>0.13977700000000001</v>
      </c>
    </row>
    <row r="376" spans="1:2" x14ac:dyDescent="0.3">
      <c r="A376">
        <v>830.21900000000005</v>
      </c>
      <c r="B376">
        <v>0.13989799999999999</v>
      </c>
    </row>
    <row r="377" spans="1:2" x14ac:dyDescent="0.3">
      <c r="A377">
        <v>830.70100000000002</v>
      </c>
      <c r="B377">
        <v>0.14072299999999999</v>
      </c>
    </row>
    <row r="378" spans="1:2" x14ac:dyDescent="0.3">
      <c r="A378">
        <v>831.18299999999999</v>
      </c>
      <c r="B378">
        <v>0.141705</v>
      </c>
    </row>
    <row r="379" spans="1:2" x14ac:dyDescent="0.3">
      <c r="A379">
        <v>831.66499999999996</v>
      </c>
      <c r="B379">
        <v>0.14258999999999999</v>
      </c>
    </row>
    <row r="380" spans="1:2" x14ac:dyDescent="0.3">
      <c r="A380">
        <v>832.14700000000005</v>
      </c>
      <c r="B380">
        <v>0.142073</v>
      </c>
    </row>
    <row r="381" spans="1:2" x14ac:dyDescent="0.3">
      <c r="A381">
        <v>832.62900000000002</v>
      </c>
      <c r="B381">
        <v>0.141074</v>
      </c>
    </row>
    <row r="382" spans="1:2" x14ac:dyDescent="0.3">
      <c r="A382">
        <v>833.11099999999999</v>
      </c>
      <c r="B382">
        <v>0.140158</v>
      </c>
    </row>
    <row r="383" spans="1:2" x14ac:dyDescent="0.3">
      <c r="A383">
        <v>833.59299999999996</v>
      </c>
      <c r="B383">
        <v>0.14082800000000001</v>
      </c>
    </row>
    <row r="384" spans="1:2" x14ac:dyDescent="0.3">
      <c r="A384">
        <v>834.07600000000002</v>
      </c>
      <c r="B384">
        <v>0.14113500000000001</v>
      </c>
    </row>
    <row r="385" spans="1:2" x14ac:dyDescent="0.3">
      <c r="A385">
        <v>834.55799999999999</v>
      </c>
      <c r="B385">
        <v>0.14163200000000001</v>
      </c>
    </row>
    <row r="386" spans="1:2" x14ac:dyDescent="0.3">
      <c r="A386">
        <v>835.04</v>
      </c>
      <c r="B386">
        <v>0.14161899999999999</v>
      </c>
    </row>
    <row r="387" spans="1:2" x14ac:dyDescent="0.3">
      <c r="A387">
        <v>835.52200000000005</v>
      </c>
      <c r="B387">
        <v>0.142153</v>
      </c>
    </row>
    <row r="388" spans="1:2" x14ac:dyDescent="0.3">
      <c r="A388">
        <v>836.00400000000002</v>
      </c>
      <c r="B388">
        <v>0.142072</v>
      </c>
    </row>
    <row r="389" spans="1:2" x14ac:dyDescent="0.3">
      <c r="A389">
        <v>836.48599999999999</v>
      </c>
      <c r="B389">
        <v>0.141735</v>
      </c>
    </row>
    <row r="390" spans="1:2" x14ac:dyDescent="0.3">
      <c r="A390">
        <v>836.96799999999996</v>
      </c>
      <c r="B390">
        <v>0.14133899999999999</v>
      </c>
    </row>
    <row r="391" spans="1:2" x14ac:dyDescent="0.3">
      <c r="A391">
        <v>837.45100000000002</v>
      </c>
      <c r="B391">
        <v>0.141566</v>
      </c>
    </row>
    <row r="392" spans="1:2" x14ac:dyDescent="0.3">
      <c r="A392">
        <v>837.93299999999999</v>
      </c>
      <c r="B392">
        <v>0.14199000000000001</v>
      </c>
    </row>
    <row r="393" spans="1:2" x14ac:dyDescent="0.3">
      <c r="A393">
        <v>838.41499999999996</v>
      </c>
      <c r="B393">
        <v>0.14247899999999999</v>
      </c>
    </row>
    <row r="394" spans="1:2" x14ac:dyDescent="0.3">
      <c r="A394">
        <v>838.89700000000005</v>
      </c>
      <c r="B394">
        <v>0.142987</v>
      </c>
    </row>
    <row r="395" spans="1:2" x14ac:dyDescent="0.3">
      <c r="A395">
        <v>839.37900000000002</v>
      </c>
      <c r="B395">
        <v>0.14397499999999999</v>
      </c>
    </row>
    <row r="396" spans="1:2" x14ac:dyDescent="0.3">
      <c r="A396">
        <v>839.86099999999999</v>
      </c>
      <c r="B396">
        <v>0.14318700000000001</v>
      </c>
    </row>
    <row r="397" spans="1:2" x14ac:dyDescent="0.3">
      <c r="A397">
        <v>840.34299999999996</v>
      </c>
      <c r="B397">
        <v>0.14235700000000001</v>
      </c>
    </row>
    <row r="398" spans="1:2" x14ac:dyDescent="0.3">
      <c r="A398">
        <v>840.82500000000005</v>
      </c>
      <c r="B398">
        <v>0.14213899999999999</v>
      </c>
    </row>
    <row r="399" spans="1:2" x14ac:dyDescent="0.3">
      <c r="A399">
        <v>841.30799999999999</v>
      </c>
      <c r="B399">
        <v>0.14257800000000001</v>
      </c>
    </row>
    <row r="400" spans="1:2" x14ac:dyDescent="0.3">
      <c r="A400">
        <v>841.79</v>
      </c>
      <c r="B400">
        <v>0.14248</v>
      </c>
    </row>
    <row r="401" spans="1:2" x14ac:dyDescent="0.3">
      <c r="A401">
        <v>842.27200000000005</v>
      </c>
      <c r="B401">
        <v>0.143211</v>
      </c>
    </row>
    <row r="402" spans="1:2" x14ac:dyDescent="0.3">
      <c r="A402">
        <v>842.75400000000002</v>
      </c>
      <c r="B402">
        <v>0.14402799999999999</v>
      </c>
    </row>
    <row r="403" spans="1:2" x14ac:dyDescent="0.3">
      <c r="A403">
        <v>843.23599999999999</v>
      </c>
      <c r="B403">
        <v>0.143931</v>
      </c>
    </row>
    <row r="404" spans="1:2" x14ac:dyDescent="0.3">
      <c r="A404">
        <v>843.71799999999996</v>
      </c>
      <c r="B404">
        <v>0.14299200000000001</v>
      </c>
    </row>
    <row r="405" spans="1:2" x14ac:dyDescent="0.3">
      <c r="A405">
        <v>844.2</v>
      </c>
      <c r="B405">
        <v>0.14270099999999999</v>
      </c>
    </row>
    <row r="406" spans="1:2" x14ac:dyDescent="0.3">
      <c r="A406">
        <v>844.68200000000002</v>
      </c>
      <c r="B406">
        <v>0.142509</v>
      </c>
    </row>
    <row r="407" spans="1:2" x14ac:dyDescent="0.3">
      <c r="A407">
        <v>845.16399999999999</v>
      </c>
      <c r="B407">
        <v>0.14317299999999999</v>
      </c>
    </row>
    <row r="408" spans="1:2" x14ac:dyDescent="0.3">
      <c r="A408">
        <v>845.64700000000005</v>
      </c>
      <c r="B408">
        <v>0.14335400000000001</v>
      </c>
    </row>
    <row r="409" spans="1:2" x14ac:dyDescent="0.3">
      <c r="A409">
        <v>846.12900000000002</v>
      </c>
      <c r="B409">
        <v>0.14407600000000001</v>
      </c>
    </row>
    <row r="410" spans="1:2" x14ac:dyDescent="0.3">
      <c r="A410">
        <v>846.61099999999999</v>
      </c>
      <c r="B410">
        <v>0.144703</v>
      </c>
    </row>
    <row r="411" spans="1:2" x14ac:dyDescent="0.3">
      <c r="A411">
        <v>847.09299999999996</v>
      </c>
      <c r="B411">
        <v>0.14416000000000001</v>
      </c>
    </row>
    <row r="412" spans="1:2" x14ac:dyDescent="0.3">
      <c r="A412">
        <v>847.57500000000005</v>
      </c>
      <c r="B412">
        <v>0.14358399999999999</v>
      </c>
    </row>
    <row r="413" spans="1:2" x14ac:dyDescent="0.3">
      <c r="A413">
        <v>848.05700000000002</v>
      </c>
      <c r="B413">
        <v>0.14368900000000001</v>
      </c>
    </row>
    <row r="414" spans="1:2" x14ac:dyDescent="0.3">
      <c r="A414">
        <v>848.53899999999999</v>
      </c>
      <c r="B414">
        <v>0.143181</v>
      </c>
    </row>
    <row r="415" spans="1:2" x14ac:dyDescent="0.3">
      <c r="A415">
        <v>849.02099999999996</v>
      </c>
      <c r="B415">
        <v>0.143014</v>
      </c>
    </row>
    <row r="416" spans="1:2" x14ac:dyDescent="0.3">
      <c r="A416">
        <v>849.50400000000002</v>
      </c>
      <c r="B416">
        <v>0.143125</v>
      </c>
    </row>
    <row r="417" spans="1:2" x14ac:dyDescent="0.3">
      <c r="A417">
        <v>849.98599999999999</v>
      </c>
      <c r="B417">
        <v>0.14407</v>
      </c>
    </row>
    <row r="418" spans="1:2" x14ac:dyDescent="0.3">
      <c r="A418">
        <v>850.46799999999996</v>
      </c>
      <c r="B418">
        <v>0.144593</v>
      </c>
    </row>
    <row r="419" spans="1:2" x14ac:dyDescent="0.3">
      <c r="A419">
        <v>850.95</v>
      </c>
      <c r="B419">
        <v>0.14436599999999999</v>
      </c>
    </row>
    <row r="420" spans="1:2" x14ac:dyDescent="0.3">
      <c r="A420">
        <v>851.43200000000002</v>
      </c>
      <c r="B420">
        <v>0.14352999999999999</v>
      </c>
    </row>
    <row r="421" spans="1:2" x14ac:dyDescent="0.3">
      <c r="A421">
        <v>851.91399999999999</v>
      </c>
      <c r="B421">
        <v>0.14305100000000001</v>
      </c>
    </row>
    <row r="422" spans="1:2" x14ac:dyDescent="0.3">
      <c r="A422">
        <v>852.39599999999996</v>
      </c>
      <c r="B422">
        <v>0.142544</v>
      </c>
    </row>
    <row r="423" spans="1:2" x14ac:dyDescent="0.3">
      <c r="A423">
        <v>852.87900000000002</v>
      </c>
      <c r="B423">
        <v>0.14314399999999999</v>
      </c>
    </row>
    <row r="424" spans="1:2" x14ac:dyDescent="0.3">
      <c r="A424">
        <v>853.36099999999999</v>
      </c>
      <c r="B424">
        <v>0.143902</v>
      </c>
    </row>
    <row r="425" spans="1:2" x14ac:dyDescent="0.3">
      <c r="A425">
        <v>853.84299999999996</v>
      </c>
      <c r="B425">
        <v>0.14515500000000001</v>
      </c>
    </row>
    <row r="426" spans="1:2" x14ac:dyDescent="0.3">
      <c r="A426">
        <v>854.32500000000005</v>
      </c>
      <c r="B426">
        <v>0.1452</v>
      </c>
    </row>
    <row r="427" spans="1:2" x14ac:dyDescent="0.3">
      <c r="A427">
        <v>854.80700000000002</v>
      </c>
      <c r="B427">
        <v>0.14476600000000001</v>
      </c>
    </row>
    <row r="428" spans="1:2" x14ac:dyDescent="0.3">
      <c r="A428">
        <v>855.28899999999999</v>
      </c>
      <c r="B428">
        <v>0.14400199999999999</v>
      </c>
    </row>
    <row r="429" spans="1:2" x14ac:dyDescent="0.3">
      <c r="A429">
        <v>855.77099999999996</v>
      </c>
      <c r="B429">
        <v>0.143313</v>
      </c>
    </row>
    <row r="430" spans="1:2" x14ac:dyDescent="0.3">
      <c r="A430">
        <v>856.25300000000004</v>
      </c>
      <c r="B430">
        <v>0.14358499999999999</v>
      </c>
    </row>
    <row r="431" spans="1:2" x14ac:dyDescent="0.3">
      <c r="A431">
        <v>856.73599999999999</v>
      </c>
      <c r="B431">
        <v>0.14479400000000001</v>
      </c>
    </row>
    <row r="432" spans="1:2" x14ac:dyDescent="0.3">
      <c r="A432">
        <v>857.21799999999996</v>
      </c>
      <c r="B432">
        <v>0.14502799999999999</v>
      </c>
    </row>
    <row r="433" spans="1:2" x14ac:dyDescent="0.3">
      <c r="A433">
        <v>857.7</v>
      </c>
      <c r="B433">
        <v>0.14543400000000001</v>
      </c>
    </row>
    <row r="434" spans="1:2" x14ac:dyDescent="0.3">
      <c r="A434">
        <v>858.18200000000002</v>
      </c>
      <c r="B434">
        <v>0.14530399999999999</v>
      </c>
    </row>
    <row r="435" spans="1:2" x14ac:dyDescent="0.3">
      <c r="A435">
        <v>858.66399999999999</v>
      </c>
      <c r="B435">
        <v>0.14516899999999999</v>
      </c>
    </row>
    <row r="436" spans="1:2" x14ac:dyDescent="0.3">
      <c r="A436">
        <v>859.14599999999996</v>
      </c>
      <c r="B436">
        <v>0.14494199999999999</v>
      </c>
    </row>
    <row r="437" spans="1:2" x14ac:dyDescent="0.3">
      <c r="A437">
        <v>859.62800000000004</v>
      </c>
      <c r="B437">
        <v>0.144818</v>
      </c>
    </row>
    <row r="438" spans="1:2" x14ac:dyDescent="0.3">
      <c r="A438">
        <v>860.11</v>
      </c>
      <c r="B438">
        <v>0.14499799999999999</v>
      </c>
    </row>
    <row r="439" spans="1:2" x14ac:dyDescent="0.3">
      <c r="A439">
        <v>860.59199999999998</v>
      </c>
      <c r="B439">
        <v>0.14582000000000001</v>
      </c>
    </row>
    <row r="440" spans="1:2" x14ac:dyDescent="0.3">
      <c r="A440">
        <v>861.07500000000005</v>
      </c>
      <c r="B440">
        <v>0.14618800000000001</v>
      </c>
    </row>
    <row r="441" spans="1:2" x14ac:dyDescent="0.3">
      <c r="A441">
        <v>861.55700000000002</v>
      </c>
      <c r="B441">
        <v>0.14624799999999999</v>
      </c>
    </row>
    <row r="442" spans="1:2" x14ac:dyDescent="0.3">
      <c r="A442">
        <v>862.03899999999999</v>
      </c>
      <c r="B442">
        <v>0.14557100000000001</v>
      </c>
    </row>
    <row r="443" spans="1:2" x14ac:dyDescent="0.3">
      <c r="A443">
        <v>862.52099999999996</v>
      </c>
      <c r="B443">
        <v>0.14493800000000001</v>
      </c>
    </row>
    <row r="444" spans="1:2" x14ac:dyDescent="0.3">
      <c r="A444">
        <v>863.00300000000004</v>
      </c>
      <c r="B444">
        <v>0.144568</v>
      </c>
    </row>
    <row r="445" spans="1:2" x14ac:dyDescent="0.3">
      <c r="A445">
        <v>863.48500000000001</v>
      </c>
      <c r="B445">
        <v>0.14473800000000001</v>
      </c>
    </row>
    <row r="446" spans="1:2" x14ac:dyDescent="0.3">
      <c r="A446">
        <v>863.96699999999998</v>
      </c>
      <c r="B446">
        <v>0.14469899999999999</v>
      </c>
    </row>
    <row r="447" spans="1:2" x14ac:dyDescent="0.3">
      <c r="A447">
        <v>864.44899999999996</v>
      </c>
      <c r="B447">
        <v>0.14579800000000001</v>
      </c>
    </row>
    <row r="448" spans="1:2" x14ac:dyDescent="0.3">
      <c r="A448">
        <v>864.93200000000002</v>
      </c>
      <c r="B448">
        <v>0.14624799999999999</v>
      </c>
    </row>
    <row r="449" spans="1:2" x14ac:dyDescent="0.3">
      <c r="A449">
        <v>865.41399999999999</v>
      </c>
      <c r="B449">
        <v>0.14696899999999999</v>
      </c>
    </row>
    <row r="450" spans="1:2" x14ac:dyDescent="0.3">
      <c r="A450">
        <v>865.89599999999996</v>
      </c>
      <c r="B450">
        <v>0.147091</v>
      </c>
    </row>
    <row r="451" spans="1:2" x14ac:dyDescent="0.3">
      <c r="A451">
        <v>866.37800000000004</v>
      </c>
      <c r="B451">
        <v>0.14701500000000001</v>
      </c>
    </row>
    <row r="452" spans="1:2" x14ac:dyDescent="0.3">
      <c r="A452">
        <v>866.86</v>
      </c>
      <c r="B452">
        <v>0.14596899999999999</v>
      </c>
    </row>
    <row r="453" spans="1:2" x14ac:dyDescent="0.3">
      <c r="A453">
        <v>867.34199999999998</v>
      </c>
      <c r="B453">
        <v>0.145097</v>
      </c>
    </row>
    <row r="454" spans="1:2" x14ac:dyDescent="0.3">
      <c r="A454">
        <v>867.82399999999996</v>
      </c>
      <c r="B454">
        <v>0.14505199999999999</v>
      </c>
    </row>
    <row r="455" spans="1:2" x14ac:dyDescent="0.3">
      <c r="A455">
        <v>868.30700000000002</v>
      </c>
      <c r="B455">
        <v>0.145425</v>
      </c>
    </row>
    <row r="456" spans="1:2" x14ac:dyDescent="0.3">
      <c r="A456">
        <v>868.78899999999999</v>
      </c>
      <c r="B456">
        <v>0.14576500000000001</v>
      </c>
    </row>
    <row r="457" spans="1:2" x14ac:dyDescent="0.3">
      <c r="A457">
        <v>869.27099999999996</v>
      </c>
      <c r="B457">
        <v>0.146756</v>
      </c>
    </row>
    <row r="458" spans="1:2" x14ac:dyDescent="0.3">
      <c r="A458">
        <v>869.75300000000004</v>
      </c>
      <c r="B458">
        <v>0.14629800000000001</v>
      </c>
    </row>
    <row r="459" spans="1:2" x14ac:dyDescent="0.3">
      <c r="A459">
        <v>870.23500000000001</v>
      </c>
      <c r="B459">
        <v>0.14583299999999999</v>
      </c>
    </row>
    <row r="460" spans="1:2" x14ac:dyDescent="0.3">
      <c r="A460">
        <v>870.71699999999998</v>
      </c>
      <c r="B460">
        <v>0.145903</v>
      </c>
    </row>
    <row r="461" spans="1:2" x14ac:dyDescent="0.3">
      <c r="A461">
        <v>871.19899999999996</v>
      </c>
      <c r="B461">
        <v>0.145677</v>
      </c>
    </row>
    <row r="462" spans="1:2" x14ac:dyDescent="0.3">
      <c r="A462">
        <v>871.68100000000004</v>
      </c>
      <c r="B462">
        <v>0.14579500000000001</v>
      </c>
    </row>
    <row r="463" spans="1:2" x14ac:dyDescent="0.3">
      <c r="A463">
        <v>872.16300000000001</v>
      </c>
      <c r="B463">
        <v>0.146841</v>
      </c>
    </row>
    <row r="464" spans="1:2" x14ac:dyDescent="0.3">
      <c r="A464">
        <v>872.64599999999996</v>
      </c>
      <c r="B464">
        <v>0.14704700000000001</v>
      </c>
    </row>
    <row r="465" spans="1:2" x14ac:dyDescent="0.3">
      <c r="A465">
        <v>873.12800000000004</v>
      </c>
      <c r="B465">
        <v>0.14755299999999999</v>
      </c>
    </row>
    <row r="466" spans="1:2" x14ac:dyDescent="0.3">
      <c r="A466">
        <v>873.61</v>
      </c>
      <c r="B466">
        <v>0.147396</v>
      </c>
    </row>
    <row r="467" spans="1:2" x14ac:dyDescent="0.3">
      <c r="A467">
        <v>874.09199999999998</v>
      </c>
      <c r="B467">
        <v>0.146735</v>
      </c>
    </row>
    <row r="468" spans="1:2" x14ac:dyDescent="0.3">
      <c r="A468">
        <v>874.57399999999996</v>
      </c>
      <c r="B468">
        <v>0.14602799999999999</v>
      </c>
    </row>
    <row r="469" spans="1:2" x14ac:dyDescent="0.3">
      <c r="A469">
        <v>875.05600000000004</v>
      </c>
      <c r="B469">
        <v>0.14619699999999999</v>
      </c>
    </row>
    <row r="470" spans="1:2" x14ac:dyDescent="0.3">
      <c r="A470">
        <v>875.53800000000001</v>
      </c>
      <c r="B470">
        <v>0.14637700000000001</v>
      </c>
    </row>
    <row r="471" spans="1:2" x14ac:dyDescent="0.3">
      <c r="A471">
        <v>876.02</v>
      </c>
      <c r="B471">
        <v>0.14685899999999999</v>
      </c>
    </row>
    <row r="472" spans="1:2" x14ac:dyDescent="0.3">
      <c r="A472">
        <v>876.50300000000004</v>
      </c>
      <c r="B472">
        <v>0.14677999999999999</v>
      </c>
    </row>
    <row r="473" spans="1:2" x14ac:dyDescent="0.3">
      <c r="A473">
        <v>876.98500000000001</v>
      </c>
      <c r="B473">
        <v>0.146678</v>
      </c>
    </row>
    <row r="474" spans="1:2" x14ac:dyDescent="0.3">
      <c r="A474">
        <v>877.46699999999998</v>
      </c>
      <c r="B474">
        <v>0.14649400000000001</v>
      </c>
    </row>
    <row r="475" spans="1:2" x14ac:dyDescent="0.3">
      <c r="A475">
        <v>877.94899999999996</v>
      </c>
      <c r="B475">
        <v>0.14632600000000001</v>
      </c>
    </row>
    <row r="476" spans="1:2" x14ac:dyDescent="0.3">
      <c r="A476">
        <v>878.43100000000004</v>
      </c>
      <c r="B476">
        <v>0.146235</v>
      </c>
    </row>
    <row r="477" spans="1:2" x14ac:dyDescent="0.3">
      <c r="A477">
        <v>878.91300000000001</v>
      </c>
      <c r="B477">
        <v>0.145949</v>
      </c>
    </row>
    <row r="478" spans="1:2" x14ac:dyDescent="0.3">
      <c r="A478">
        <v>879.39499999999998</v>
      </c>
      <c r="B478">
        <v>0.145588</v>
      </c>
    </row>
    <row r="479" spans="1:2" x14ac:dyDescent="0.3">
      <c r="A479">
        <v>879.87699999999995</v>
      </c>
      <c r="B479">
        <v>0.146093</v>
      </c>
    </row>
    <row r="480" spans="1:2" x14ac:dyDescent="0.3">
      <c r="A480">
        <v>880.36</v>
      </c>
      <c r="B480">
        <v>0.146095</v>
      </c>
    </row>
    <row r="481" spans="1:2" x14ac:dyDescent="0.3">
      <c r="A481">
        <v>880.84199999999998</v>
      </c>
      <c r="B481">
        <v>0.146452</v>
      </c>
    </row>
    <row r="482" spans="1:2" x14ac:dyDescent="0.3">
      <c r="A482">
        <v>881.32399999999996</v>
      </c>
      <c r="B482">
        <v>0.14602899999999999</v>
      </c>
    </row>
    <row r="483" spans="1:2" x14ac:dyDescent="0.3">
      <c r="A483">
        <v>881.80600000000004</v>
      </c>
      <c r="B483">
        <v>0.14571500000000001</v>
      </c>
    </row>
    <row r="484" spans="1:2" x14ac:dyDescent="0.3">
      <c r="A484">
        <v>882.28800000000001</v>
      </c>
      <c r="B484">
        <v>0.14555100000000001</v>
      </c>
    </row>
    <row r="485" spans="1:2" x14ac:dyDescent="0.3">
      <c r="A485">
        <v>882.77</v>
      </c>
      <c r="B485">
        <v>0.14582000000000001</v>
      </c>
    </row>
    <row r="486" spans="1:2" x14ac:dyDescent="0.3">
      <c r="A486">
        <v>883.25199999999995</v>
      </c>
      <c r="B486">
        <v>0.145873</v>
      </c>
    </row>
    <row r="487" spans="1:2" x14ac:dyDescent="0.3">
      <c r="A487">
        <v>883.73400000000004</v>
      </c>
      <c r="B487">
        <v>0.14637700000000001</v>
      </c>
    </row>
    <row r="488" spans="1:2" x14ac:dyDescent="0.3">
      <c r="A488">
        <v>884.21699999999998</v>
      </c>
      <c r="B488">
        <v>0.14616100000000001</v>
      </c>
    </row>
    <row r="489" spans="1:2" x14ac:dyDescent="0.3">
      <c r="A489">
        <v>884.69899999999996</v>
      </c>
      <c r="B489">
        <v>0.14599300000000001</v>
      </c>
    </row>
    <row r="490" spans="1:2" x14ac:dyDescent="0.3">
      <c r="A490">
        <v>885.18100000000004</v>
      </c>
      <c r="B490">
        <v>0.14548700000000001</v>
      </c>
    </row>
    <row r="491" spans="1:2" x14ac:dyDescent="0.3">
      <c r="A491">
        <v>885.66300000000001</v>
      </c>
      <c r="B491">
        <v>0.145152</v>
      </c>
    </row>
    <row r="492" spans="1:2" x14ac:dyDescent="0.3">
      <c r="A492">
        <v>886.14499999999998</v>
      </c>
      <c r="B492">
        <v>0.145117</v>
      </c>
    </row>
    <row r="493" spans="1:2" x14ac:dyDescent="0.3">
      <c r="A493">
        <v>886.62699999999995</v>
      </c>
      <c r="B493">
        <v>0.145818</v>
      </c>
    </row>
    <row r="494" spans="1:2" x14ac:dyDescent="0.3">
      <c r="A494">
        <v>887.10900000000004</v>
      </c>
      <c r="B494">
        <v>0.14618400000000001</v>
      </c>
    </row>
    <row r="495" spans="1:2" x14ac:dyDescent="0.3">
      <c r="A495">
        <v>887.59100000000001</v>
      </c>
      <c r="B495">
        <v>0.14666899999999999</v>
      </c>
    </row>
    <row r="496" spans="1:2" x14ac:dyDescent="0.3">
      <c r="A496">
        <v>888.07299999999998</v>
      </c>
      <c r="B496">
        <v>0.14640900000000001</v>
      </c>
    </row>
    <row r="497" spans="1:2" x14ac:dyDescent="0.3">
      <c r="A497">
        <v>888.55600000000004</v>
      </c>
      <c r="B497">
        <v>0.14596000000000001</v>
      </c>
    </row>
    <row r="498" spans="1:2" x14ac:dyDescent="0.3">
      <c r="A498">
        <v>889.03800000000001</v>
      </c>
      <c r="B498">
        <v>0.14543900000000001</v>
      </c>
    </row>
    <row r="499" spans="1:2" x14ac:dyDescent="0.3">
      <c r="A499">
        <v>889.52</v>
      </c>
      <c r="B499">
        <v>0.14575199999999999</v>
      </c>
    </row>
    <row r="500" spans="1:2" x14ac:dyDescent="0.3">
      <c r="A500">
        <v>890.00199999999995</v>
      </c>
      <c r="B500">
        <v>0.14544000000000001</v>
      </c>
    </row>
    <row r="501" spans="1:2" x14ac:dyDescent="0.3">
      <c r="A501">
        <v>890.48400000000004</v>
      </c>
      <c r="B501">
        <v>0.14538300000000001</v>
      </c>
    </row>
    <row r="502" spans="1:2" x14ac:dyDescent="0.3">
      <c r="A502">
        <v>890.96600000000001</v>
      </c>
      <c r="B502">
        <v>0.14552999999999999</v>
      </c>
    </row>
    <row r="503" spans="1:2" x14ac:dyDescent="0.3">
      <c r="A503">
        <v>891.44799999999998</v>
      </c>
      <c r="B503">
        <v>0.14594499999999999</v>
      </c>
    </row>
    <row r="504" spans="1:2" x14ac:dyDescent="0.3">
      <c r="A504">
        <v>891.93100000000004</v>
      </c>
      <c r="B504">
        <v>0.14615600000000001</v>
      </c>
    </row>
    <row r="505" spans="1:2" x14ac:dyDescent="0.3">
      <c r="A505">
        <v>892.41300000000001</v>
      </c>
      <c r="B505">
        <v>0.146287</v>
      </c>
    </row>
    <row r="506" spans="1:2" x14ac:dyDescent="0.3">
      <c r="A506">
        <v>892.89499999999998</v>
      </c>
      <c r="B506">
        <v>0.145756</v>
      </c>
    </row>
    <row r="507" spans="1:2" x14ac:dyDescent="0.3">
      <c r="A507">
        <v>893.37699999999995</v>
      </c>
      <c r="B507">
        <v>0.14596799999999999</v>
      </c>
    </row>
    <row r="508" spans="1:2" x14ac:dyDescent="0.3">
      <c r="A508">
        <v>893.85900000000004</v>
      </c>
      <c r="B508">
        <v>0.14637600000000001</v>
      </c>
    </row>
    <row r="509" spans="1:2" x14ac:dyDescent="0.3">
      <c r="A509">
        <v>894.34100000000001</v>
      </c>
      <c r="B509">
        <v>0.14671100000000001</v>
      </c>
    </row>
    <row r="510" spans="1:2" x14ac:dyDescent="0.3">
      <c r="A510">
        <v>894.82299999999998</v>
      </c>
      <c r="B510">
        <v>0.14640700000000001</v>
      </c>
    </row>
    <row r="511" spans="1:2" x14ac:dyDescent="0.3">
      <c r="A511">
        <v>895.30499999999995</v>
      </c>
      <c r="B511">
        <v>0.14685400000000001</v>
      </c>
    </row>
    <row r="512" spans="1:2" x14ac:dyDescent="0.3">
      <c r="A512">
        <v>895.78800000000001</v>
      </c>
      <c r="B512">
        <v>0.14710200000000001</v>
      </c>
    </row>
    <row r="513" spans="1:2" x14ac:dyDescent="0.3">
      <c r="A513">
        <v>896.27</v>
      </c>
      <c r="B513">
        <v>0.147368</v>
      </c>
    </row>
    <row r="514" spans="1:2" x14ac:dyDescent="0.3">
      <c r="A514">
        <v>896.75199999999995</v>
      </c>
      <c r="B514">
        <v>0.14680599999999999</v>
      </c>
    </row>
    <row r="515" spans="1:2" x14ac:dyDescent="0.3">
      <c r="A515">
        <v>897.23400000000004</v>
      </c>
      <c r="B515">
        <v>0.147092</v>
      </c>
    </row>
    <row r="516" spans="1:2" x14ac:dyDescent="0.3">
      <c r="A516">
        <v>897.71600000000001</v>
      </c>
      <c r="B516">
        <v>0.147176</v>
      </c>
    </row>
    <row r="517" spans="1:2" x14ac:dyDescent="0.3">
      <c r="A517">
        <v>898.19799999999998</v>
      </c>
      <c r="B517">
        <v>0.14746500000000001</v>
      </c>
    </row>
    <row r="518" spans="1:2" x14ac:dyDescent="0.3">
      <c r="A518">
        <v>898.68</v>
      </c>
      <c r="B518">
        <v>0.14781</v>
      </c>
    </row>
    <row r="519" spans="1:2" x14ac:dyDescent="0.3">
      <c r="A519">
        <v>899.16200000000003</v>
      </c>
      <c r="B519">
        <v>0.148315</v>
      </c>
    </row>
    <row r="520" spans="1:2" x14ac:dyDescent="0.3">
      <c r="A520">
        <v>899.64400000000001</v>
      </c>
      <c r="B520">
        <v>0.148367</v>
      </c>
    </row>
    <row r="521" spans="1:2" x14ac:dyDescent="0.3">
      <c r="A521">
        <v>900.12699999999995</v>
      </c>
      <c r="B521">
        <v>0.14860000000000001</v>
      </c>
    </row>
    <row r="522" spans="1:2" x14ac:dyDescent="0.3">
      <c r="A522">
        <v>900.60900000000004</v>
      </c>
      <c r="B522">
        <v>0.148476</v>
      </c>
    </row>
    <row r="523" spans="1:2" x14ac:dyDescent="0.3">
      <c r="A523">
        <v>901.09100000000001</v>
      </c>
      <c r="B523">
        <v>0.14848900000000001</v>
      </c>
    </row>
    <row r="524" spans="1:2" x14ac:dyDescent="0.3">
      <c r="A524">
        <v>901.57299999999998</v>
      </c>
      <c r="B524">
        <v>0.147924</v>
      </c>
    </row>
    <row r="525" spans="1:2" x14ac:dyDescent="0.3">
      <c r="A525">
        <v>902.05499999999995</v>
      </c>
      <c r="B525">
        <v>0.14880299999999999</v>
      </c>
    </row>
    <row r="526" spans="1:2" x14ac:dyDescent="0.3">
      <c r="A526">
        <v>902.53700000000003</v>
      </c>
      <c r="B526">
        <v>0.14946300000000001</v>
      </c>
    </row>
    <row r="527" spans="1:2" x14ac:dyDescent="0.3">
      <c r="A527">
        <v>903.01900000000001</v>
      </c>
      <c r="B527">
        <v>0.14955499999999999</v>
      </c>
    </row>
    <row r="528" spans="1:2" x14ac:dyDescent="0.3">
      <c r="A528">
        <v>903.50099999999998</v>
      </c>
      <c r="B528">
        <v>0.14948700000000001</v>
      </c>
    </row>
    <row r="529" spans="1:2" x14ac:dyDescent="0.3">
      <c r="A529">
        <v>903.98400000000004</v>
      </c>
      <c r="B529">
        <v>0.149926</v>
      </c>
    </row>
    <row r="530" spans="1:2" x14ac:dyDescent="0.3">
      <c r="A530">
        <v>904.46600000000001</v>
      </c>
      <c r="B530">
        <v>0.14999100000000001</v>
      </c>
    </row>
    <row r="531" spans="1:2" x14ac:dyDescent="0.3">
      <c r="A531">
        <v>904.94799999999998</v>
      </c>
      <c r="B531">
        <v>0.150005</v>
      </c>
    </row>
    <row r="532" spans="1:2" x14ac:dyDescent="0.3">
      <c r="A532">
        <v>905.43</v>
      </c>
      <c r="B532">
        <v>0.149647</v>
      </c>
    </row>
    <row r="533" spans="1:2" x14ac:dyDescent="0.3">
      <c r="A533">
        <v>905.91200000000003</v>
      </c>
      <c r="B533">
        <v>0.14984</v>
      </c>
    </row>
    <row r="534" spans="1:2" x14ac:dyDescent="0.3">
      <c r="A534">
        <v>906.39400000000001</v>
      </c>
      <c r="B534">
        <v>0.15033299999999999</v>
      </c>
    </row>
    <row r="535" spans="1:2" x14ac:dyDescent="0.3">
      <c r="A535">
        <v>906.87599999999998</v>
      </c>
      <c r="B535">
        <v>0.150696</v>
      </c>
    </row>
    <row r="536" spans="1:2" x14ac:dyDescent="0.3">
      <c r="A536">
        <v>907.35900000000004</v>
      </c>
      <c r="B536">
        <v>0.15077599999999999</v>
      </c>
    </row>
    <row r="537" spans="1:2" x14ac:dyDescent="0.3">
      <c r="A537">
        <v>907.84100000000001</v>
      </c>
      <c r="B537">
        <v>0.15126300000000001</v>
      </c>
    </row>
    <row r="538" spans="1:2" x14ac:dyDescent="0.3">
      <c r="A538">
        <v>908.32299999999998</v>
      </c>
      <c r="B538">
        <v>0.15112600000000001</v>
      </c>
    </row>
    <row r="539" spans="1:2" x14ac:dyDescent="0.3">
      <c r="A539">
        <v>908.80499999999995</v>
      </c>
      <c r="B539">
        <v>0.151531</v>
      </c>
    </row>
    <row r="540" spans="1:2" x14ac:dyDescent="0.3">
      <c r="A540">
        <v>909.28700000000003</v>
      </c>
      <c r="B540">
        <v>0.15182499999999999</v>
      </c>
    </row>
    <row r="541" spans="1:2" x14ac:dyDescent="0.3">
      <c r="A541">
        <v>909.76900000000001</v>
      </c>
      <c r="B541">
        <v>0.15199599999999999</v>
      </c>
    </row>
    <row r="542" spans="1:2" x14ac:dyDescent="0.3">
      <c r="A542">
        <v>910.25099999999998</v>
      </c>
      <c r="B542">
        <v>0.15248300000000001</v>
      </c>
    </row>
    <row r="543" spans="1:2" x14ac:dyDescent="0.3">
      <c r="A543">
        <v>910.73299999999995</v>
      </c>
      <c r="B543">
        <v>0.15337600000000001</v>
      </c>
    </row>
    <row r="544" spans="1:2" x14ac:dyDescent="0.3">
      <c r="A544">
        <v>911.21600000000001</v>
      </c>
      <c r="B544">
        <v>0.15342800000000001</v>
      </c>
    </row>
    <row r="545" spans="1:2" x14ac:dyDescent="0.3">
      <c r="A545">
        <v>911.69799999999998</v>
      </c>
      <c r="B545">
        <v>0.15332599999999999</v>
      </c>
    </row>
    <row r="546" spans="1:2" x14ac:dyDescent="0.3">
      <c r="A546">
        <v>912.18</v>
      </c>
      <c r="B546">
        <v>0.15345700000000001</v>
      </c>
    </row>
    <row r="547" spans="1:2" x14ac:dyDescent="0.3">
      <c r="A547">
        <v>912.66200000000003</v>
      </c>
      <c r="B547">
        <v>0.15392500000000001</v>
      </c>
    </row>
    <row r="548" spans="1:2" x14ac:dyDescent="0.3">
      <c r="A548">
        <v>913.14400000000001</v>
      </c>
      <c r="B548">
        <v>0.15432399999999999</v>
      </c>
    </row>
    <row r="549" spans="1:2" x14ac:dyDescent="0.3">
      <c r="A549">
        <v>913.62599999999998</v>
      </c>
      <c r="B549">
        <v>0.15458</v>
      </c>
    </row>
    <row r="550" spans="1:2" x14ac:dyDescent="0.3">
      <c r="A550">
        <v>914.10799999999995</v>
      </c>
      <c r="B550">
        <v>0.15479499999999999</v>
      </c>
    </row>
    <row r="551" spans="1:2" x14ac:dyDescent="0.3">
      <c r="A551">
        <v>914.59</v>
      </c>
      <c r="B551">
        <v>0.15511</v>
      </c>
    </row>
    <row r="552" spans="1:2" x14ac:dyDescent="0.3">
      <c r="A552">
        <v>915.072</v>
      </c>
      <c r="B552">
        <v>0.154865</v>
      </c>
    </row>
    <row r="553" spans="1:2" x14ac:dyDescent="0.3">
      <c r="A553">
        <v>915.55499999999995</v>
      </c>
      <c r="B553">
        <v>0.15551300000000001</v>
      </c>
    </row>
    <row r="554" spans="1:2" x14ac:dyDescent="0.3">
      <c r="A554">
        <v>916.03700000000003</v>
      </c>
      <c r="B554">
        <v>0.15572</v>
      </c>
    </row>
    <row r="555" spans="1:2" x14ac:dyDescent="0.3">
      <c r="A555">
        <v>916.51900000000001</v>
      </c>
      <c r="B555">
        <v>0.156134</v>
      </c>
    </row>
    <row r="556" spans="1:2" x14ac:dyDescent="0.3">
      <c r="A556">
        <v>917.00099999999998</v>
      </c>
      <c r="B556">
        <v>0.156332</v>
      </c>
    </row>
    <row r="557" spans="1:2" x14ac:dyDescent="0.3">
      <c r="A557">
        <v>917.48299999999995</v>
      </c>
      <c r="B557">
        <v>0.15638299999999999</v>
      </c>
    </row>
    <row r="558" spans="1:2" x14ac:dyDescent="0.3">
      <c r="A558">
        <v>917.96500000000003</v>
      </c>
      <c r="B558">
        <v>0.15656900000000001</v>
      </c>
    </row>
    <row r="559" spans="1:2" x14ac:dyDescent="0.3">
      <c r="A559">
        <v>918.447</v>
      </c>
      <c r="B559">
        <v>0.157245</v>
      </c>
    </row>
    <row r="560" spans="1:2" x14ac:dyDescent="0.3">
      <c r="A560">
        <v>918.93</v>
      </c>
      <c r="B560">
        <v>0.15761</v>
      </c>
    </row>
    <row r="561" spans="1:2" x14ac:dyDescent="0.3">
      <c r="A561">
        <v>919.41200000000003</v>
      </c>
      <c r="B561">
        <v>0.158275</v>
      </c>
    </row>
    <row r="562" spans="1:2" x14ac:dyDescent="0.3">
      <c r="A562">
        <v>919.89400000000001</v>
      </c>
      <c r="B562">
        <v>0.158271</v>
      </c>
    </row>
    <row r="563" spans="1:2" x14ac:dyDescent="0.3">
      <c r="A563">
        <v>920.37599999999998</v>
      </c>
      <c r="B563">
        <v>0.158803</v>
      </c>
    </row>
    <row r="564" spans="1:2" x14ac:dyDescent="0.3">
      <c r="A564">
        <v>920.85799999999995</v>
      </c>
      <c r="B564">
        <v>0.15959699999999999</v>
      </c>
    </row>
    <row r="565" spans="1:2" x14ac:dyDescent="0.3">
      <c r="A565">
        <v>921.34</v>
      </c>
      <c r="B565">
        <v>0.160193</v>
      </c>
    </row>
    <row r="566" spans="1:2" x14ac:dyDescent="0.3">
      <c r="A566">
        <v>921.822</v>
      </c>
      <c r="B566">
        <v>0.16015399999999999</v>
      </c>
    </row>
    <row r="567" spans="1:2" x14ac:dyDescent="0.3">
      <c r="A567">
        <v>922.30399999999997</v>
      </c>
      <c r="B567">
        <v>0.16011300000000001</v>
      </c>
    </row>
    <row r="568" spans="1:2" x14ac:dyDescent="0.3">
      <c r="A568">
        <v>922.78700000000003</v>
      </c>
      <c r="B568">
        <v>0.16009300000000001</v>
      </c>
    </row>
    <row r="569" spans="1:2" x14ac:dyDescent="0.3">
      <c r="A569">
        <v>923.26900000000001</v>
      </c>
      <c r="B569">
        <v>0.16084699999999999</v>
      </c>
    </row>
    <row r="570" spans="1:2" x14ac:dyDescent="0.3">
      <c r="A570">
        <v>923.75099999999998</v>
      </c>
      <c r="B570">
        <v>0.16146099999999999</v>
      </c>
    </row>
    <row r="571" spans="1:2" x14ac:dyDescent="0.3">
      <c r="A571">
        <v>924.23299999999995</v>
      </c>
      <c r="B571">
        <v>0.16209100000000001</v>
      </c>
    </row>
    <row r="572" spans="1:2" x14ac:dyDescent="0.3">
      <c r="A572">
        <v>924.71500000000003</v>
      </c>
      <c r="B572">
        <v>0.16233800000000001</v>
      </c>
    </row>
    <row r="573" spans="1:2" x14ac:dyDescent="0.3">
      <c r="A573">
        <v>925.197</v>
      </c>
      <c r="B573">
        <v>0.162721</v>
      </c>
    </row>
    <row r="574" spans="1:2" x14ac:dyDescent="0.3">
      <c r="A574">
        <v>925.67899999999997</v>
      </c>
      <c r="B574">
        <v>0.16328699999999999</v>
      </c>
    </row>
    <row r="575" spans="1:2" x14ac:dyDescent="0.3">
      <c r="A575">
        <v>926.16099999999994</v>
      </c>
      <c r="B575">
        <v>0.16440299999999999</v>
      </c>
    </row>
    <row r="576" spans="1:2" x14ac:dyDescent="0.3">
      <c r="A576">
        <v>926.64400000000001</v>
      </c>
      <c r="B576">
        <v>0.16458100000000001</v>
      </c>
    </row>
    <row r="577" spans="1:2" x14ac:dyDescent="0.3">
      <c r="A577">
        <v>927.12599999999998</v>
      </c>
      <c r="B577">
        <v>0.16494200000000001</v>
      </c>
    </row>
    <row r="578" spans="1:2" x14ac:dyDescent="0.3">
      <c r="A578">
        <v>927.60799999999995</v>
      </c>
      <c r="B578">
        <v>0.16525300000000001</v>
      </c>
    </row>
    <row r="579" spans="1:2" x14ac:dyDescent="0.3">
      <c r="A579">
        <v>928.09</v>
      </c>
      <c r="B579">
        <v>0.165798</v>
      </c>
    </row>
    <row r="580" spans="1:2" x14ac:dyDescent="0.3">
      <c r="A580">
        <v>928.572</v>
      </c>
      <c r="B580">
        <v>0.166435</v>
      </c>
    </row>
    <row r="581" spans="1:2" x14ac:dyDescent="0.3">
      <c r="A581">
        <v>929.05399999999997</v>
      </c>
      <c r="B581">
        <v>0.16700599999999999</v>
      </c>
    </row>
    <row r="582" spans="1:2" x14ac:dyDescent="0.3">
      <c r="A582">
        <v>929.53599999999994</v>
      </c>
      <c r="B582">
        <v>0.16733300000000001</v>
      </c>
    </row>
    <row r="583" spans="1:2" x14ac:dyDescent="0.3">
      <c r="A583">
        <v>930.01800000000003</v>
      </c>
      <c r="B583">
        <v>0.16820199999999999</v>
      </c>
    </row>
    <row r="584" spans="1:2" x14ac:dyDescent="0.3">
      <c r="A584">
        <v>930.5</v>
      </c>
      <c r="B584">
        <v>0.16853399999999999</v>
      </c>
    </row>
    <row r="585" spans="1:2" x14ac:dyDescent="0.3">
      <c r="A585">
        <v>930.98299999999995</v>
      </c>
      <c r="B585">
        <v>0.168686</v>
      </c>
    </row>
    <row r="586" spans="1:2" x14ac:dyDescent="0.3">
      <c r="A586">
        <v>931.46500000000003</v>
      </c>
      <c r="B586">
        <v>0.16830000000000001</v>
      </c>
    </row>
    <row r="587" spans="1:2" x14ac:dyDescent="0.3">
      <c r="A587">
        <v>931.947</v>
      </c>
      <c r="B587">
        <v>0.16922699999999999</v>
      </c>
    </row>
    <row r="588" spans="1:2" x14ac:dyDescent="0.3">
      <c r="A588">
        <v>932.42899999999997</v>
      </c>
      <c r="B588">
        <v>0.17012099999999999</v>
      </c>
    </row>
    <row r="589" spans="1:2" x14ac:dyDescent="0.3">
      <c r="A589">
        <v>932.91099999999994</v>
      </c>
      <c r="B589">
        <v>0.170903</v>
      </c>
    </row>
    <row r="590" spans="1:2" x14ac:dyDescent="0.3">
      <c r="A590">
        <v>933.39300000000003</v>
      </c>
      <c r="B590">
        <v>0.17144200000000001</v>
      </c>
    </row>
    <row r="591" spans="1:2" x14ac:dyDescent="0.3">
      <c r="A591">
        <v>933.875</v>
      </c>
      <c r="B591">
        <v>0.172259</v>
      </c>
    </row>
    <row r="592" spans="1:2" x14ac:dyDescent="0.3">
      <c r="A592">
        <v>934.35699999999997</v>
      </c>
      <c r="B592">
        <v>0.17311499999999999</v>
      </c>
    </row>
    <row r="593" spans="1:2" x14ac:dyDescent="0.3">
      <c r="A593">
        <v>934.84</v>
      </c>
      <c r="B593">
        <v>0.17358599999999999</v>
      </c>
    </row>
    <row r="594" spans="1:2" x14ac:dyDescent="0.3">
      <c r="A594">
        <v>935.322</v>
      </c>
      <c r="B594">
        <v>0.17347599999999999</v>
      </c>
    </row>
    <row r="595" spans="1:2" x14ac:dyDescent="0.3">
      <c r="A595">
        <v>935.80399999999997</v>
      </c>
      <c r="B595">
        <v>0.17405399999999999</v>
      </c>
    </row>
    <row r="596" spans="1:2" x14ac:dyDescent="0.3">
      <c r="A596">
        <v>936.28599999999994</v>
      </c>
      <c r="B596">
        <v>0.175093</v>
      </c>
    </row>
    <row r="597" spans="1:2" x14ac:dyDescent="0.3">
      <c r="A597">
        <v>936.76800000000003</v>
      </c>
      <c r="B597">
        <v>0.17549000000000001</v>
      </c>
    </row>
    <row r="598" spans="1:2" x14ac:dyDescent="0.3">
      <c r="A598">
        <v>937.25</v>
      </c>
      <c r="B598">
        <v>0.175874</v>
      </c>
    </row>
    <row r="599" spans="1:2" x14ac:dyDescent="0.3">
      <c r="A599">
        <v>937.73199999999997</v>
      </c>
      <c r="B599">
        <v>0.17643600000000001</v>
      </c>
    </row>
    <row r="600" spans="1:2" x14ac:dyDescent="0.3">
      <c r="A600">
        <v>938.21500000000003</v>
      </c>
      <c r="B600">
        <v>0.17637</v>
      </c>
    </row>
    <row r="601" spans="1:2" x14ac:dyDescent="0.3">
      <c r="A601">
        <v>938.697</v>
      </c>
      <c r="B601">
        <v>0.17752499999999999</v>
      </c>
    </row>
    <row r="602" spans="1:2" x14ac:dyDescent="0.3">
      <c r="A602">
        <v>939.17899999999997</v>
      </c>
      <c r="B602">
        <v>0.17868400000000001</v>
      </c>
    </row>
    <row r="603" spans="1:2" x14ac:dyDescent="0.3">
      <c r="A603">
        <v>939.66099999999994</v>
      </c>
      <c r="B603">
        <v>0.17921400000000001</v>
      </c>
    </row>
    <row r="604" spans="1:2" x14ac:dyDescent="0.3">
      <c r="A604">
        <v>940.14300000000003</v>
      </c>
      <c r="B604">
        <v>0.179257</v>
      </c>
    </row>
    <row r="605" spans="1:2" x14ac:dyDescent="0.3">
      <c r="A605">
        <v>940.625</v>
      </c>
      <c r="B605">
        <v>0.18002299999999999</v>
      </c>
    </row>
    <row r="606" spans="1:2" x14ac:dyDescent="0.3">
      <c r="A606">
        <v>941.10699999999997</v>
      </c>
      <c r="B606">
        <v>0.180702</v>
      </c>
    </row>
    <row r="607" spans="1:2" x14ac:dyDescent="0.3">
      <c r="A607">
        <v>941.58900000000006</v>
      </c>
      <c r="B607">
        <v>0.18112500000000001</v>
      </c>
    </row>
    <row r="608" spans="1:2" x14ac:dyDescent="0.3">
      <c r="A608">
        <v>942.072</v>
      </c>
      <c r="B608">
        <v>0.18156900000000001</v>
      </c>
    </row>
    <row r="609" spans="1:2" x14ac:dyDescent="0.3">
      <c r="A609">
        <v>942.55399999999997</v>
      </c>
      <c r="B609">
        <v>0.182201</v>
      </c>
    </row>
    <row r="610" spans="1:2" x14ac:dyDescent="0.3">
      <c r="A610">
        <v>943.03599999999994</v>
      </c>
      <c r="B610">
        <v>0.18296899999999999</v>
      </c>
    </row>
    <row r="611" spans="1:2" x14ac:dyDescent="0.3">
      <c r="A611">
        <v>943.51800000000003</v>
      </c>
      <c r="B611">
        <v>0.184085</v>
      </c>
    </row>
    <row r="612" spans="1:2" x14ac:dyDescent="0.3">
      <c r="A612">
        <v>944</v>
      </c>
      <c r="B612">
        <v>0.18468999999999999</v>
      </c>
    </row>
    <row r="613" spans="1:2" x14ac:dyDescent="0.3">
      <c r="A613">
        <v>944.48199999999997</v>
      </c>
      <c r="B613">
        <v>0.18546599999999999</v>
      </c>
    </row>
    <row r="614" spans="1:2" x14ac:dyDescent="0.3">
      <c r="A614">
        <v>944.96400000000006</v>
      </c>
      <c r="B614">
        <v>0.18612400000000001</v>
      </c>
    </row>
    <row r="615" spans="1:2" x14ac:dyDescent="0.3">
      <c r="A615">
        <v>945.44600000000003</v>
      </c>
      <c r="B615">
        <v>0.186558</v>
      </c>
    </row>
    <row r="616" spans="1:2" x14ac:dyDescent="0.3">
      <c r="A616">
        <v>945.928</v>
      </c>
      <c r="B616">
        <v>0.187304</v>
      </c>
    </row>
    <row r="617" spans="1:2" x14ac:dyDescent="0.3">
      <c r="A617">
        <v>946.41099999999994</v>
      </c>
      <c r="B617">
        <v>0.188359</v>
      </c>
    </row>
    <row r="618" spans="1:2" x14ac:dyDescent="0.3">
      <c r="A618">
        <v>946.89300000000003</v>
      </c>
      <c r="B618">
        <v>0.189164</v>
      </c>
    </row>
    <row r="619" spans="1:2" x14ac:dyDescent="0.3">
      <c r="A619">
        <v>947.375</v>
      </c>
      <c r="B619">
        <v>0.190273</v>
      </c>
    </row>
    <row r="620" spans="1:2" x14ac:dyDescent="0.3">
      <c r="A620">
        <v>947.85699999999997</v>
      </c>
      <c r="B620">
        <v>0.190356</v>
      </c>
    </row>
    <row r="621" spans="1:2" x14ac:dyDescent="0.3">
      <c r="A621">
        <v>948.33900000000006</v>
      </c>
      <c r="B621">
        <v>0.19067200000000001</v>
      </c>
    </row>
    <row r="622" spans="1:2" x14ac:dyDescent="0.3">
      <c r="A622">
        <v>948.82100000000003</v>
      </c>
      <c r="B622">
        <v>0.191832</v>
      </c>
    </row>
    <row r="623" spans="1:2" x14ac:dyDescent="0.3">
      <c r="A623">
        <v>949.303</v>
      </c>
      <c r="B623">
        <v>0.192667</v>
      </c>
    </row>
    <row r="624" spans="1:2" x14ac:dyDescent="0.3">
      <c r="A624">
        <v>949.78499999999997</v>
      </c>
      <c r="B624">
        <v>0.193166</v>
      </c>
    </row>
    <row r="625" spans="1:2" x14ac:dyDescent="0.3">
      <c r="A625">
        <v>950.26800000000003</v>
      </c>
      <c r="B625">
        <v>0.193915</v>
      </c>
    </row>
    <row r="626" spans="1:2" x14ac:dyDescent="0.3">
      <c r="A626">
        <v>950.75</v>
      </c>
      <c r="B626">
        <v>0.19411600000000001</v>
      </c>
    </row>
    <row r="627" spans="1:2" x14ac:dyDescent="0.3">
      <c r="A627">
        <v>951.23199999999997</v>
      </c>
      <c r="B627">
        <v>0.19447400000000001</v>
      </c>
    </row>
    <row r="628" spans="1:2" x14ac:dyDescent="0.3">
      <c r="A628">
        <v>951.71400000000006</v>
      </c>
      <c r="B628">
        <v>0.194968</v>
      </c>
    </row>
    <row r="629" spans="1:2" x14ac:dyDescent="0.3">
      <c r="A629">
        <v>952.19600000000003</v>
      </c>
      <c r="B629">
        <v>0.19538</v>
      </c>
    </row>
    <row r="630" spans="1:2" x14ac:dyDescent="0.3">
      <c r="A630">
        <v>952.678</v>
      </c>
      <c r="B630">
        <v>0.19533900000000001</v>
      </c>
    </row>
    <row r="631" spans="1:2" x14ac:dyDescent="0.3">
      <c r="A631">
        <v>953.16</v>
      </c>
      <c r="B631">
        <v>0.19616700000000001</v>
      </c>
    </row>
    <row r="632" spans="1:2" x14ac:dyDescent="0.3">
      <c r="A632">
        <v>953.64300000000003</v>
      </c>
      <c r="B632">
        <v>0.19648199999999999</v>
      </c>
    </row>
    <row r="633" spans="1:2" x14ac:dyDescent="0.3">
      <c r="A633">
        <v>954.125</v>
      </c>
      <c r="B633">
        <v>0.196495</v>
      </c>
    </row>
    <row r="634" spans="1:2" x14ac:dyDescent="0.3">
      <c r="A634">
        <v>954.60699999999997</v>
      </c>
      <c r="B634">
        <v>0.19708100000000001</v>
      </c>
    </row>
    <row r="635" spans="1:2" x14ac:dyDescent="0.3">
      <c r="A635">
        <v>955.08900000000006</v>
      </c>
      <c r="B635">
        <v>0.197988</v>
      </c>
    </row>
    <row r="636" spans="1:2" x14ac:dyDescent="0.3">
      <c r="A636">
        <v>955.57100000000003</v>
      </c>
      <c r="B636">
        <v>0.198769</v>
      </c>
    </row>
    <row r="637" spans="1:2" x14ac:dyDescent="0.3">
      <c r="A637">
        <v>956.053</v>
      </c>
      <c r="B637">
        <v>0.19969100000000001</v>
      </c>
    </row>
    <row r="638" spans="1:2" x14ac:dyDescent="0.3">
      <c r="A638">
        <v>956.53499999999997</v>
      </c>
      <c r="B638">
        <v>0.20017699999999999</v>
      </c>
    </row>
    <row r="639" spans="1:2" x14ac:dyDescent="0.3">
      <c r="A639">
        <v>957.01700000000005</v>
      </c>
      <c r="B639">
        <v>0.20067499999999999</v>
      </c>
    </row>
    <row r="640" spans="1:2" x14ac:dyDescent="0.3">
      <c r="A640">
        <v>957.5</v>
      </c>
      <c r="B640">
        <v>0.20133100000000001</v>
      </c>
    </row>
    <row r="641" spans="1:2" x14ac:dyDescent="0.3">
      <c r="A641">
        <v>957.98199999999997</v>
      </c>
      <c r="B641">
        <v>0.20231199999999999</v>
      </c>
    </row>
    <row r="642" spans="1:2" x14ac:dyDescent="0.3">
      <c r="A642">
        <v>958.46400000000006</v>
      </c>
      <c r="B642">
        <v>0.20289699999999999</v>
      </c>
    </row>
    <row r="643" spans="1:2" x14ac:dyDescent="0.3">
      <c r="A643">
        <v>958.94600000000003</v>
      </c>
      <c r="B643">
        <v>0.20385400000000001</v>
      </c>
    </row>
    <row r="644" spans="1:2" x14ac:dyDescent="0.3">
      <c r="A644">
        <v>959.428</v>
      </c>
      <c r="B644">
        <v>0.20458699999999999</v>
      </c>
    </row>
    <row r="645" spans="1:2" x14ac:dyDescent="0.3">
      <c r="A645">
        <v>959.91</v>
      </c>
      <c r="B645">
        <v>0.20519499999999999</v>
      </c>
    </row>
    <row r="646" spans="1:2" x14ac:dyDescent="0.3">
      <c r="A646">
        <v>960.39200000000005</v>
      </c>
      <c r="B646">
        <v>0.205424</v>
      </c>
    </row>
    <row r="647" spans="1:2" x14ac:dyDescent="0.3">
      <c r="A647">
        <v>960.87400000000002</v>
      </c>
      <c r="B647">
        <v>0.20607500000000001</v>
      </c>
    </row>
    <row r="648" spans="1:2" x14ac:dyDescent="0.3">
      <c r="A648">
        <v>961.35599999999999</v>
      </c>
      <c r="B648">
        <v>0.206987</v>
      </c>
    </row>
    <row r="649" spans="1:2" x14ac:dyDescent="0.3">
      <c r="A649">
        <v>961.83900000000006</v>
      </c>
      <c r="B649">
        <v>0.208179</v>
      </c>
    </row>
    <row r="650" spans="1:2" x14ac:dyDescent="0.3">
      <c r="A650">
        <v>962.32100000000003</v>
      </c>
      <c r="B650">
        <v>0.20902100000000001</v>
      </c>
    </row>
    <row r="651" spans="1:2" x14ac:dyDescent="0.3">
      <c r="A651">
        <v>962.803</v>
      </c>
      <c r="B651">
        <v>0.210172</v>
      </c>
    </row>
    <row r="652" spans="1:2" x14ac:dyDescent="0.3">
      <c r="A652">
        <v>963.28499999999997</v>
      </c>
      <c r="B652">
        <v>0.21084900000000001</v>
      </c>
    </row>
    <row r="653" spans="1:2" x14ac:dyDescent="0.3">
      <c r="A653">
        <v>963.76700000000005</v>
      </c>
      <c r="B653">
        <v>0.21151</v>
      </c>
    </row>
    <row r="654" spans="1:2" x14ac:dyDescent="0.3">
      <c r="A654">
        <v>964.24900000000002</v>
      </c>
      <c r="B654">
        <v>0.21239</v>
      </c>
    </row>
    <row r="655" spans="1:2" x14ac:dyDescent="0.3">
      <c r="A655">
        <v>964.73099999999999</v>
      </c>
      <c r="B655">
        <v>0.213198</v>
      </c>
    </row>
    <row r="656" spans="1:2" x14ac:dyDescent="0.3">
      <c r="A656">
        <v>965.21299999999997</v>
      </c>
      <c r="B656">
        <v>0.21349699999999999</v>
      </c>
    </row>
    <row r="657" spans="1:2" x14ac:dyDescent="0.3">
      <c r="A657">
        <v>965.69600000000003</v>
      </c>
      <c r="B657">
        <v>0.21419199999999999</v>
      </c>
    </row>
    <row r="658" spans="1:2" x14ac:dyDescent="0.3">
      <c r="A658">
        <v>966.178</v>
      </c>
      <c r="B658">
        <v>0.21504499999999999</v>
      </c>
    </row>
    <row r="659" spans="1:2" x14ac:dyDescent="0.3">
      <c r="A659">
        <v>966.66</v>
      </c>
      <c r="B659">
        <v>0.21603</v>
      </c>
    </row>
    <row r="660" spans="1:2" x14ac:dyDescent="0.3">
      <c r="A660">
        <v>967.14200000000005</v>
      </c>
      <c r="B660">
        <v>0.21726599999999999</v>
      </c>
    </row>
    <row r="661" spans="1:2" x14ac:dyDescent="0.3">
      <c r="A661">
        <v>967.62400000000002</v>
      </c>
      <c r="B661">
        <v>0.21851400000000001</v>
      </c>
    </row>
    <row r="662" spans="1:2" x14ac:dyDescent="0.3">
      <c r="A662">
        <v>968.10599999999999</v>
      </c>
      <c r="B662">
        <v>0.219308</v>
      </c>
    </row>
    <row r="663" spans="1:2" x14ac:dyDescent="0.3">
      <c r="A663">
        <v>968.58799999999997</v>
      </c>
      <c r="B663">
        <v>0.22056200000000001</v>
      </c>
    </row>
    <row r="664" spans="1:2" x14ac:dyDescent="0.3">
      <c r="A664">
        <v>969.07100000000003</v>
      </c>
      <c r="B664">
        <v>0.221245</v>
      </c>
    </row>
    <row r="665" spans="1:2" x14ac:dyDescent="0.3">
      <c r="A665">
        <v>969.553</v>
      </c>
      <c r="B665">
        <v>0.22178600000000001</v>
      </c>
    </row>
    <row r="666" spans="1:2" x14ac:dyDescent="0.3">
      <c r="A666">
        <v>970.03499999999997</v>
      </c>
      <c r="B666">
        <v>0.222663</v>
      </c>
    </row>
    <row r="667" spans="1:2" x14ac:dyDescent="0.3">
      <c r="A667">
        <v>970.51700000000005</v>
      </c>
      <c r="B667">
        <v>0.223633</v>
      </c>
    </row>
    <row r="668" spans="1:2" x14ac:dyDescent="0.3">
      <c r="A668">
        <v>970.99900000000002</v>
      </c>
      <c r="B668">
        <v>0.22417999999999999</v>
      </c>
    </row>
    <row r="669" spans="1:2" x14ac:dyDescent="0.3">
      <c r="A669">
        <v>971.48099999999999</v>
      </c>
      <c r="B669">
        <v>0.22550200000000001</v>
      </c>
    </row>
    <row r="670" spans="1:2" x14ac:dyDescent="0.3">
      <c r="A670">
        <v>971.96299999999997</v>
      </c>
      <c r="B670">
        <v>0.226801</v>
      </c>
    </row>
    <row r="671" spans="1:2" x14ac:dyDescent="0.3">
      <c r="A671">
        <v>972.44500000000005</v>
      </c>
      <c r="B671">
        <v>0.227656</v>
      </c>
    </row>
    <row r="672" spans="1:2" x14ac:dyDescent="0.3">
      <c r="A672">
        <v>972.928</v>
      </c>
      <c r="B672">
        <v>0.228216</v>
      </c>
    </row>
    <row r="673" spans="1:2" x14ac:dyDescent="0.3">
      <c r="A673">
        <v>973.41</v>
      </c>
      <c r="B673">
        <v>0.22897300000000001</v>
      </c>
    </row>
    <row r="674" spans="1:2" x14ac:dyDescent="0.3">
      <c r="A674">
        <v>973.89200000000005</v>
      </c>
      <c r="B674">
        <v>0.229935</v>
      </c>
    </row>
    <row r="675" spans="1:2" x14ac:dyDescent="0.3">
      <c r="A675">
        <v>974.37400000000002</v>
      </c>
      <c r="B675">
        <v>0.23130000000000001</v>
      </c>
    </row>
    <row r="676" spans="1:2" x14ac:dyDescent="0.3">
      <c r="A676">
        <v>974.85599999999999</v>
      </c>
      <c r="B676">
        <v>0.232213</v>
      </c>
    </row>
    <row r="677" spans="1:2" x14ac:dyDescent="0.3">
      <c r="A677">
        <v>975.33799999999997</v>
      </c>
      <c r="B677">
        <v>0.23294999999999999</v>
      </c>
    </row>
    <row r="678" spans="1:2" x14ac:dyDescent="0.3">
      <c r="A678">
        <v>975.82</v>
      </c>
      <c r="B678">
        <v>0.23430999999999999</v>
      </c>
    </row>
    <row r="679" spans="1:2" x14ac:dyDescent="0.3">
      <c r="A679">
        <v>976.30200000000002</v>
      </c>
      <c r="B679">
        <v>0.23531199999999999</v>
      </c>
    </row>
    <row r="680" spans="1:2" x14ac:dyDescent="0.3">
      <c r="A680">
        <v>976.78399999999999</v>
      </c>
      <c r="B680">
        <v>0.23616300000000001</v>
      </c>
    </row>
    <row r="681" spans="1:2" x14ac:dyDescent="0.3">
      <c r="A681">
        <v>977.26700000000005</v>
      </c>
      <c r="B681">
        <v>0.237454</v>
      </c>
    </row>
    <row r="682" spans="1:2" x14ac:dyDescent="0.3">
      <c r="A682">
        <v>977.74900000000002</v>
      </c>
      <c r="B682">
        <v>0.23850299999999999</v>
      </c>
    </row>
    <row r="683" spans="1:2" x14ac:dyDescent="0.3">
      <c r="A683">
        <v>978.23099999999999</v>
      </c>
      <c r="B683">
        <v>0.23946100000000001</v>
      </c>
    </row>
    <row r="684" spans="1:2" x14ac:dyDescent="0.3">
      <c r="A684">
        <v>978.71299999999997</v>
      </c>
      <c r="B684">
        <v>0.24065900000000001</v>
      </c>
    </row>
    <row r="685" spans="1:2" x14ac:dyDescent="0.3">
      <c r="A685">
        <v>979.19500000000005</v>
      </c>
      <c r="B685">
        <v>0.24246200000000001</v>
      </c>
    </row>
    <row r="686" spans="1:2" x14ac:dyDescent="0.3">
      <c r="A686">
        <v>979.67700000000002</v>
      </c>
      <c r="B686">
        <v>0.24365200000000001</v>
      </c>
    </row>
    <row r="687" spans="1:2" x14ac:dyDescent="0.3">
      <c r="A687">
        <v>980.15899999999999</v>
      </c>
      <c r="B687">
        <v>0.24449699999999999</v>
      </c>
    </row>
    <row r="688" spans="1:2" x14ac:dyDescent="0.3">
      <c r="A688">
        <v>980.64099999999996</v>
      </c>
      <c r="B688">
        <v>0.24590799999999999</v>
      </c>
    </row>
    <row r="689" spans="1:2" x14ac:dyDescent="0.3">
      <c r="A689">
        <v>981.12400000000002</v>
      </c>
      <c r="B689">
        <v>0.247335</v>
      </c>
    </row>
    <row r="690" spans="1:2" x14ac:dyDescent="0.3">
      <c r="A690">
        <v>981.60599999999999</v>
      </c>
      <c r="B690">
        <v>0.248362</v>
      </c>
    </row>
    <row r="691" spans="1:2" x14ac:dyDescent="0.3">
      <c r="A691">
        <v>982.08799999999997</v>
      </c>
      <c r="B691">
        <v>0.24949299999999999</v>
      </c>
    </row>
    <row r="692" spans="1:2" x14ac:dyDescent="0.3">
      <c r="A692">
        <v>982.57</v>
      </c>
      <c r="B692">
        <v>0.250417</v>
      </c>
    </row>
    <row r="693" spans="1:2" x14ac:dyDescent="0.3">
      <c r="A693">
        <v>983.05200000000002</v>
      </c>
      <c r="B693">
        <v>0.25169000000000002</v>
      </c>
    </row>
    <row r="694" spans="1:2" x14ac:dyDescent="0.3">
      <c r="A694">
        <v>983.53399999999999</v>
      </c>
      <c r="B694">
        <v>0.25331799999999999</v>
      </c>
    </row>
    <row r="695" spans="1:2" x14ac:dyDescent="0.3">
      <c r="A695">
        <v>984.01599999999996</v>
      </c>
      <c r="B695">
        <v>0.25521500000000003</v>
      </c>
    </row>
    <row r="696" spans="1:2" x14ac:dyDescent="0.3">
      <c r="A696">
        <v>984.49900000000002</v>
      </c>
      <c r="B696">
        <v>0.25646799999999997</v>
      </c>
    </row>
    <row r="697" spans="1:2" x14ac:dyDescent="0.3">
      <c r="A697">
        <v>984.98099999999999</v>
      </c>
      <c r="B697">
        <v>0.25770999999999999</v>
      </c>
    </row>
    <row r="698" spans="1:2" x14ac:dyDescent="0.3">
      <c r="A698">
        <v>985.46299999999997</v>
      </c>
      <c r="B698">
        <v>0.259127</v>
      </c>
    </row>
    <row r="699" spans="1:2" x14ac:dyDescent="0.3">
      <c r="A699">
        <v>985.94500000000005</v>
      </c>
      <c r="B699">
        <v>0.26091799999999998</v>
      </c>
    </row>
    <row r="700" spans="1:2" x14ac:dyDescent="0.3">
      <c r="A700">
        <v>986.42700000000002</v>
      </c>
      <c r="B700">
        <v>0.26262999999999997</v>
      </c>
    </row>
    <row r="701" spans="1:2" x14ac:dyDescent="0.3">
      <c r="A701">
        <v>986.90899999999999</v>
      </c>
      <c r="B701">
        <v>0.26414599999999999</v>
      </c>
    </row>
    <row r="702" spans="1:2" x14ac:dyDescent="0.3">
      <c r="A702">
        <v>987.39099999999996</v>
      </c>
      <c r="B702">
        <v>0.26538299999999998</v>
      </c>
    </row>
    <row r="703" spans="1:2" x14ac:dyDescent="0.3">
      <c r="A703">
        <v>987.87300000000005</v>
      </c>
      <c r="B703">
        <v>0.26696199999999998</v>
      </c>
    </row>
    <row r="704" spans="1:2" x14ac:dyDescent="0.3">
      <c r="A704">
        <v>988.35599999999999</v>
      </c>
      <c r="B704">
        <v>0.26885599999999998</v>
      </c>
    </row>
    <row r="705" spans="1:2" x14ac:dyDescent="0.3">
      <c r="A705">
        <v>988.83799999999997</v>
      </c>
      <c r="B705">
        <v>0.27091300000000001</v>
      </c>
    </row>
    <row r="706" spans="1:2" x14ac:dyDescent="0.3">
      <c r="A706">
        <v>989.32</v>
      </c>
      <c r="B706">
        <v>0.272789</v>
      </c>
    </row>
    <row r="707" spans="1:2" x14ac:dyDescent="0.3">
      <c r="A707">
        <v>989.80200000000002</v>
      </c>
      <c r="B707">
        <v>0.27505800000000002</v>
      </c>
    </row>
    <row r="708" spans="1:2" x14ac:dyDescent="0.3">
      <c r="A708">
        <v>990.28399999999999</v>
      </c>
      <c r="B708">
        <v>0.27707399999999999</v>
      </c>
    </row>
    <row r="709" spans="1:2" x14ac:dyDescent="0.3">
      <c r="A709">
        <v>990.76599999999996</v>
      </c>
      <c r="B709">
        <v>0.27882400000000002</v>
      </c>
    </row>
    <row r="710" spans="1:2" x14ac:dyDescent="0.3">
      <c r="A710">
        <v>991.24800000000005</v>
      </c>
      <c r="B710">
        <v>0.28032600000000002</v>
      </c>
    </row>
    <row r="711" spans="1:2" x14ac:dyDescent="0.3">
      <c r="A711">
        <v>991.73</v>
      </c>
      <c r="B711">
        <v>0.28256999999999999</v>
      </c>
    </row>
    <row r="712" spans="1:2" x14ac:dyDescent="0.3">
      <c r="A712">
        <v>992.21199999999999</v>
      </c>
      <c r="B712">
        <v>0.28495799999999999</v>
      </c>
    </row>
    <row r="713" spans="1:2" x14ac:dyDescent="0.3">
      <c r="A713">
        <v>992.69500000000005</v>
      </c>
      <c r="B713">
        <v>0.28780499999999998</v>
      </c>
    </row>
    <row r="714" spans="1:2" x14ac:dyDescent="0.3">
      <c r="A714">
        <v>993.17700000000002</v>
      </c>
      <c r="B714">
        <v>0.29053000000000001</v>
      </c>
    </row>
    <row r="715" spans="1:2" x14ac:dyDescent="0.3">
      <c r="A715">
        <v>993.65899999999999</v>
      </c>
      <c r="B715">
        <v>0.29275600000000002</v>
      </c>
    </row>
    <row r="716" spans="1:2" x14ac:dyDescent="0.3">
      <c r="A716">
        <v>994.14099999999996</v>
      </c>
      <c r="B716">
        <v>0.29498099999999999</v>
      </c>
    </row>
    <row r="717" spans="1:2" x14ac:dyDescent="0.3">
      <c r="A717">
        <v>994.62300000000005</v>
      </c>
      <c r="B717">
        <v>0.29824200000000001</v>
      </c>
    </row>
    <row r="718" spans="1:2" x14ac:dyDescent="0.3">
      <c r="A718">
        <v>995.10500000000002</v>
      </c>
      <c r="B718">
        <v>0.30174499999999999</v>
      </c>
    </row>
    <row r="719" spans="1:2" x14ac:dyDescent="0.3">
      <c r="A719">
        <v>995.58699999999999</v>
      </c>
      <c r="B719">
        <v>0.304336</v>
      </c>
    </row>
    <row r="720" spans="1:2" x14ac:dyDescent="0.3">
      <c r="A720">
        <v>996.06899999999996</v>
      </c>
      <c r="B720">
        <v>0.30679200000000001</v>
      </c>
    </row>
    <row r="721" spans="1:2" x14ac:dyDescent="0.3">
      <c r="A721">
        <v>996.55200000000002</v>
      </c>
      <c r="B721">
        <v>0.30908099999999999</v>
      </c>
    </row>
    <row r="722" spans="1:2" x14ac:dyDescent="0.3">
      <c r="A722">
        <v>997.03399999999999</v>
      </c>
      <c r="B722">
        <v>0.31115199999999998</v>
      </c>
    </row>
    <row r="723" spans="1:2" x14ac:dyDescent="0.3">
      <c r="A723">
        <v>997.51599999999996</v>
      </c>
      <c r="B723">
        <v>0.31394499999999997</v>
      </c>
    </row>
    <row r="724" spans="1:2" x14ac:dyDescent="0.3">
      <c r="A724">
        <v>997.99800000000005</v>
      </c>
      <c r="B724">
        <v>0.31676500000000002</v>
      </c>
    </row>
    <row r="725" spans="1:2" x14ac:dyDescent="0.3">
      <c r="A725">
        <v>998.48</v>
      </c>
      <c r="B725">
        <v>0.31925999999999999</v>
      </c>
    </row>
    <row r="726" spans="1:2" x14ac:dyDescent="0.3">
      <c r="A726">
        <v>998.96199999999999</v>
      </c>
      <c r="B726">
        <v>0.32176300000000002</v>
      </c>
    </row>
    <row r="727" spans="1:2" x14ac:dyDescent="0.3">
      <c r="A727">
        <v>999.44399999999996</v>
      </c>
      <c r="B727">
        <v>0.32510800000000001</v>
      </c>
    </row>
    <row r="728" spans="1:2" x14ac:dyDescent="0.3">
      <c r="A728">
        <v>999.92700000000002</v>
      </c>
      <c r="B728">
        <v>0.32823799999999997</v>
      </c>
    </row>
    <row r="729" spans="1:2" x14ac:dyDescent="0.3">
      <c r="A729">
        <v>1000.41</v>
      </c>
      <c r="B729">
        <v>0.33151599999999998</v>
      </c>
    </row>
    <row r="730" spans="1:2" x14ac:dyDescent="0.3">
      <c r="A730">
        <v>1000.89</v>
      </c>
      <c r="B730">
        <v>0.33537699999999998</v>
      </c>
    </row>
    <row r="731" spans="1:2" x14ac:dyDescent="0.3">
      <c r="A731">
        <v>1001.37</v>
      </c>
      <c r="B731">
        <v>0.33925699999999998</v>
      </c>
    </row>
    <row r="732" spans="1:2" x14ac:dyDescent="0.3">
      <c r="A732">
        <v>1001.86</v>
      </c>
      <c r="B732">
        <v>0.34314699999999998</v>
      </c>
    </row>
    <row r="733" spans="1:2" x14ac:dyDescent="0.3">
      <c r="A733">
        <v>1002.34</v>
      </c>
      <c r="B733">
        <v>0.34679500000000002</v>
      </c>
    </row>
    <row r="734" spans="1:2" x14ac:dyDescent="0.3">
      <c r="A734">
        <v>1002.82</v>
      </c>
      <c r="B734">
        <v>0.35104999999999997</v>
      </c>
    </row>
    <row r="735" spans="1:2" x14ac:dyDescent="0.3">
      <c r="A735">
        <v>1003.3</v>
      </c>
      <c r="B735">
        <v>0.35658000000000001</v>
      </c>
    </row>
    <row r="736" spans="1:2" x14ac:dyDescent="0.3">
      <c r="A736">
        <v>1003.78</v>
      </c>
      <c r="B736">
        <v>0.36188500000000001</v>
      </c>
    </row>
    <row r="737" spans="1:2" x14ac:dyDescent="0.3">
      <c r="A737">
        <v>1004.27</v>
      </c>
      <c r="B737">
        <v>0.36610100000000001</v>
      </c>
    </row>
    <row r="738" spans="1:2" x14ac:dyDescent="0.3">
      <c r="A738">
        <v>1004.75</v>
      </c>
      <c r="B738">
        <v>0.36836400000000002</v>
      </c>
    </row>
    <row r="739" spans="1:2" x14ac:dyDescent="0.3">
      <c r="A739">
        <v>1005.23</v>
      </c>
      <c r="B739">
        <v>0.36690600000000001</v>
      </c>
    </row>
    <row r="740" spans="1:2" x14ac:dyDescent="0.3">
      <c r="A740">
        <v>1005.71</v>
      </c>
      <c r="B740">
        <v>0.36499999999999999</v>
      </c>
    </row>
    <row r="741" spans="1:2" x14ac:dyDescent="0.3">
      <c r="A741">
        <v>1006.19</v>
      </c>
      <c r="B741">
        <v>0.36488599999999999</v>
      </c>
    </row>
    <row r="742" spans="1:2" x14ac:dyDescent="0.3">
      <c r="A742">
        <v>1006.68</v>
      </c>
      <c r="B742">
        <v>0.365616</v>
      </c>
    </row>
    <row r="743" spans="1:2" x14ac:dyDescent="0.3">
      <c r="A743">
        <v>1007.16</v>
      </c>
      <c r="B743">
        <v>0.36792900000000001</v>
      </c>
    </row>
    <row r="744" spans="1:2" x14ac:dyDescent="0.3">
      <c r="A744">
        <v>1007.64</v>
      </c>
      <c r="B744">
        <v>0.37048300000000001</v>
      </c>
    </row>
    <row r="745" spans="1:2" x14ac:dyDescent="0.3">
      <c r="A745">
        <v>1008.12</v>
      </c>
      <c r="B745">
        <v>0.37318499999999999</v>
      </c>
    </row>
    <row r="746" spans="1:2" x14ac:dyDescent="0.3">
      <c r="A746">
        <v>1008.61</v>
      </c>
      <c r="B746">
        <v>0.375691</v>
      </c>
    </row>
    <row r="747" spans="1:2" x14ac:dyDescent="0.3">
      <c r="A747">
        <v>1009.09</v>
      </c>
      <c r="B747">
        <v>0.37799500000000003</v>
      </c>
    </row>
    <row r="748" spans="1:2" x14ac:dyDescent="0.3">
      <c r="A748">
        <v>1009.57</v>
      </c>
      <c r="B748">
        <v>0.37992399999999998</v>
      </c>
    </row>
    <row r="749" spans="1:2" x14ac:dyDescent="0.3">
      <c r="A749">
        <v>1010.05</v>
      </c>
      <c r="B749">
        <v>0.38200299999999998</v>
      </c>
    </row>
    <row r="750" spans="1:2" x14ac:dyDescent="0.3">
      <c r="A750">
        <v>1010.53</v>
      </c>
      <c r="B750">
        <v>0.38422800000000001</v>
      </c>
    </row>
    <row r="751" spans="1:2" x14ac:dyDescent="0.3">
      <c r="A751">
        <v>1011.01</v>
      </c>
      <c r="B751">
        <v>0.38566099999999998</v>
      </c>
    </row>
    <row r="752" spans="1:2" x14ac:dyDescent="0.3">
      <c r="A752">
        <v>1011.5</v>
      </c>
      <c r="B752">
        <v>0.38622000000000001</v>
      </c>
    </row>
    <row r="753" spans="1:2" x14ac:dyDescent="0.3">
      <c r="A753">
        <v>1011.98</v>
      </c>
      <c r="B753">
        <v>0.38592799999999999</v>
      </c>
    </row>
    <row r="754" spans="1:2" x14ac:dyDescent="0.3">
      <c r="A754">
        <v>1012.46</v>
      </c>
      <c r="B754">
        <v>0.38376900000000003</v>
      </c>
    </row>
    <row r="755" spans="1:2" x14ac:dyDescent="0.3">
      <c r="A755">
        <v>1012.94</v>
      </c>
      <c r="B755">
        <v>0.38015500000000002</v>
      </c>
    </row>
    <row r="756" spans="1:2" x14ac:dyDescent="0.3">
      <c r="A756">
        <v>1013.43</v>
      </c>
      <c r="B756">
        <v>0.37662200000000001</v>
      </c>
    </row>
    <row r="757" spans="1:2" x14ac:dyDescent="0.3">
      <c r="A757">
        <v>1013.91</v>
      </c>
      <c r="B757">
        <v>0.37379600000000002</v>
      </c>
    </row>
    <row r="758" spans="1:2" x14ac:dyDescent="0.3">
      <c r="A758">
        <v>1014.39</v>
      </c>
      <c r="B758">
        <v>0.37128299999999997</v>
      </c>
    </row>
    <row r="759" spans="1:2" x14ac:dyDescent="0.3">
      <c r="A759">
        <v>1014.87</v>
      </c>
      <c r="B759">
        <v>0.368751</v>
      </c>
    </row>
    <row r="760" spans="1:2" x14ac:dyDescent="0.3">
      <c r="A760">
        <v>1015.35</v>
      </c>
      <c r="B760">
        <v>0.366508</v>
      </c>
    </row>
    <row r="761" spans="1:2" x14ac:dyDescent="0.3">
      <c r="A761">
        <v>1015.84</v>
      </c>
      <c r="B761">
        <v>0.36395499999999997</v>
      </c>
    </row>
    <row r="762" spans="1:2" x14ac:dyDescent="0.3">
      <c r="A762">
        <v>1016.32</v>
      </c>
      <c r="B762">
        <v>0.36075800000000002</v>
      </c>
    </row>
    <row r="763" spans="1:2" x14ac:dyDescent="0.3">
      <c r="A763">
        <v>1016.8</v>
      </c>
      <c r="B763">
        <v>0.35748099999999999</v>
      </c>
    </row>
    <row r="764" spans="1:2" x14ac:dyDescent="0.3">
      <c r="A764">
        <v>1017.28</v>
      </c>
      <c r="B764">
        <v>0.354182</v>
      </c>
    </row>
    <row r="765" spans="1:2" x14ac:dyDescent="0.3">
      <c r="A765">
        <v>1017.76</v>
      </c>
      <c r="B765">
        <v>0.35116199999999997</v>
      </c>
    </row>
    <row r="766" spans="1:2" x14ac:dyDescent="0.3">
      <c r="A766">
        <v>1018.25</v>
      </c>
      <c r="B766">
        <v>0.34829199999999999</v>
      </c>
    </row>
    <row r="767" spans="1:2" x14ac:dyDescent="0.3">
      <c r="A767">
        <v>1018.73</v>
      </c>
      <c r="B767">
        <v>0.34567199999999998</v>
      </c>
    </row>
    <row r="768" spans="1:2" x14ac:dyDescent="0.3">
      <c r="A768">
        <v>1019.21</v>
      </c>
      <c r="B768">
        <v>0.34278500000000001</v>
      </c>
    </row>
    <row r="769" spans="1:2" x14ac:dyDescent="0.3">
      <c r="A769">
        <v>1019.69</v>
      </c>
      <c r="B769">
        <v>0.34003800000000001</v>
      </c>
    </row>
    <row r="770" spans="1:2" x14ac:dyDescent="0.3">
      <c r="A770">
        <v>1020.18</v>
      </c>
      <c r="B770">
        <v>0.33683800000000003</v>
      </c>
    </row>
    <row r="771" spans="1:2" x14ac:dyDescent="0.3">
      <c r="A771">
        <v>1020.66</v>
      </c>
      <c r="B771">
        <v>0.33402700000000002</v>
      </c>
    </row>
    <row r="772" spans="1:2" x14ac:dyDescent="0.3">
      <c r="A772">
        <v>1021.14</v>
      </c>
      <c r="B772">
        <v>0.33174199999999998</v>
      </c>
    </row>
    <row r="773" spans="1:2" x14ac:dyDescent="0.3">
      <c r="A773">
        <v>1021.62</v>
      </c>
      <c r="B773">
        <v>0.32916699999999999</v>
      </c>
    </row>
    <row r="774" spans="1:2" x14ac:dyDescent="0.3">
      <c r="A774">
        <v>1022.1</v>
      </c>
      <c r="B774">
        <v>0.32586199999999999</v>
      </c>
    </row>
    <row r="775" spans="1:2" x14ac:dyDescent="0.3">
      <c r="A775">
        <v>1022.59</v>
      </c>
      <c r="B775">
        <v>0.32303199999999999</v>
      </c>
    </row>
    <row r="776" spans="1:2" x14ac:dyDescent="0.3">
      <c r="A776">
        <v>1023.07</v>
      </c>
      <c r="B776">
        <v>0.32091199999999998</v>
      </c>
    </row>
    <row r="777" spans="1:2" x14ac:dyDescent="0.3">
      <c r="A777">
        <v>1023.55</v>
      </c>
      <c r="B777">
        <v>0.31845699999999999</v>
      </c>
    </row>
    <row r="778" spans="1:2" x14ac:dyDescent="0.3">
      <c r="A778">
        <v>1024.03</v>
      </c>
      <c r="B778">
        <v>0.31575700000000001</v>
      </c>
    </row>
    <row r="779" spans="1:2" x14ac:dyDescent="0.3">
      <c r="A779">
        <v>1024.52</v>
      </c>
      <c r="B779">
        <v>0.31342199999999998</v>
      </c>
    </row>
    <row r="780" spans="1:2" x14ac:dyDescent="0.3">
      <c r="A780">
        <v>1025</v>
      </c>
      <c r="B780">
        <v>0.310921</v>
      </c>
    </row>
    <row r="781" spans="1:2" x14ac:dyDescent="0.3">
      <c r="A781">
        <v>1025.48</v>
      </c>
      <c r="B781">
        <v>0.30813400000000002</v>
      </c>
    </row>
    <row r="782" spans="1:2" x14ac:dyDescent="0.3">
      <c r="A782">
        <v>1025.96</v>
      </c>
      <c r="B782">
        <v>0.30587199999999998</v>
      </c>
    </row>
    <row r="783" spans="1:2" x14ac:dyDescent="0.3">
      <c r="A783">
        <v>1026.44</v>
      </c>
      <c r="B783">
        <v>0.30446200000000001</v>
      </c>
    </row>
    <row r="784" spans="1:2" x14ac:dyDescent="0.3">
      <c r="A784">
        <v>1026.92</v>
      </c>
      <c r="B784">
        <v>0.30243700000000001</v>
      </c>
    </row>
    <row r="785" spans="1:2" x14ac:dyDescent="0.3">
      <c r="A785">
        <v>1027.4100000000001</v>
      </c>
      <c r="B785">
        <v>0.30000599999999999</v>
      </c>
    </row>
    <row r="786" spans="1:2" x14ac:dyDescent="0.3">
      <c r="A786">
        <v>1027.8900000000001</v>
      </c>
      <c r="B786">
        <v>0.297288</v>
      </c>
    </row>
    <row r="787" spans="1:2" x14ac:dyDescent="0.3">
      <c r="A787">
        <v>1028.3699999999999</v>
      </c>
      <c r="B787">
        <v>0.2949</v>
      </c>
    </row>
    <row r="788" spans="1:2" x14ac:dyDescent="0.3">
      <c r="A788">
        <v>1028.8499999999999</v>
      </c>
      <c r="B788">
        <v>0.29330099999999998</v>
      </c>
    </row>
    <row r="789" spans="1:2" x14ac:dyDescent="0.3">
      <c r="A789">
        <v>1029.3399999999999</v>
      </c>
      <c r="B789">
        <v>0.29151500000000002</v>
      </c>
    </row>
    <row r="790" spans="1:2" x14ac:dyDescent="0.3">
      <c r="A790">
        <v>1029.82</v>
      </c>
      <c r="B790">
        <v>0.28936699999999999</v>
      </c>
    </row>
    <row r="791" spans="1:2" x14ac:dyDescent="0.3">
      <c r="A791">
        <v>1030.3</v>
      </c>
      <c r="B791">
        <v>0.28750599999999998</v>
      </c>
    </row>
    <row r="792" spans="1:2" x14ac:dyDescent="0.3">
      <c r="A792">
        <v>1030.78</v>
      </c>
      <c r="B792">
        <v>0.28542699999999999</v>
      </c>
    </row>
    <row r="793" spans="1:2" x14ac:dyDescent="0.3">
      <c r="A793">
        <v>1031.27</v>
      </c>
      <c r="B793">
        <v>0.28391499999999997</v>
      </c>
    </row>
    <row r="794" spans="1:2" x14ac:dyDescent="0.3">
      <c r="A794">
        <v>1031.75</v>
      </c>
      <c r="B794">
        <v>0.28229500000000002</v>
      </c>
    </row>
    <row r="795" spans="1:2" x14ac:dyDescent="0.3">
      <c r="A795">
        <v>1032.23</v>
      </c>
      <c r="B795">
        <v>0.28042800000000001</v>
      </c>
    </row>
    <row r="796" spans="1:2" x14ac:dyDescent="0.3">
      <c r="A796">
        <v>1032.71</v>
      </c>
      <c r="B796">
        <v>0.27874199999999999</v>
      </c>
    </row>
    <row r="797" spans="1:2" x14ac:dyDescent="0.3">
      <c r="A797">
        <v>1033.19</v>
      </c>
      <c r="B797">
        <v>0.27738200000000002</v>
      </c>
    </row>
    <row r="798" spans="1:2" x14ac:dyDescent="0.3">
      <c r="A798">
        <v>1033.67</v>
      </c>
      <c r="B798">
        <v>0.27576499999999998</v>
      </c>
    </row>
    <row r="799" spans="1:2" x14ac:dyDescent="0.3">
      <c r="A799">
        <v>1034.1600000000001</v>
      </c>
      <c r="B799">
        <v>0.27382899999999999</v>
      </c>
    </row>
    <row r="800" spans="1:2" x14ac:dyDescent="0.3">
      <c r="A800">
        <v>1034.6400000000001</v>
      </c>
      <c r="B800">
        <v>0.27188000000000001</v>
      </c>
    </row>
    <row r="801" spans="1:2" x14ac:dyDescent="0.3">
      <c r="A801">
        <v>1035.1199999999999</v>
      </c>
      <c r="B801">
        <v>0.270866</v>
      </c>
    </row>
    <row r="802" spans="1:2" x14ac:dyDescent="0.3">
      <c r="A802">
        <v>1035.5999999999999</v>
      </c>
      <c r="B802">
        <v>0.26924799999999999</v>
      </c>
    </row>
    <row r="803" spans="1:2" x14ac:dyDescent="0.3">
      <c r="A803">
        <v>1036.0899999999999</v>
      </c>
      <c r="B803">
        <v>0.26712900000000001</v>
      </c>
    </row>
    <row r="804" spans="1:2" x14ac:dyDescent="0.3">
      <c r="A804">
        <v>1036.57</v>
      </c>
      <c r="B804">
        <v>0.26542100000000002</v>
      </c>
    </row>
    <row r="805" spans="1:2" x14ac:dyDescent="0.3">
      <c r="A805">
        <v>1037.05</v>
      </c>
      <c r="B805">
        <v>0.264291</v>
      </c>
    </row>
    <row r="806" spans="1:2" x14ac:dyDescent="0.3">
      <c r="A806">
        <v>1037.53</v>
      </c>
      <c r="B806">
        <v>0.262712</v>
      </c>
    </row>
    <row r="807" spans="1:2" x14ac:dyDescent="0.3">
      <c r="A807">
        <v>1038.01</v>
      </c>
      <c r="B807">
        <v>0.261125</v>
      </c>
    </row>
    <row r="808" spans="1:2" x14ac:dyDescent="0.3">
      <c r="A808">
        <v>1038.5</v>
      </c>
      <c r="B808">
        <v>0.25994600000000001</v>
      </c>
    </row>
    <row r="809" spans="1:2" x14ac:dyDescent="0.3">
      <c r="A809">
        <v>1038.98</v>
      </c>
      <c r="B809">
        <v>0.25922299999999998</v>
      </c>
    </row>
    <row r="810" spans="1:2" x14ac:dyDescent="0.3">
      <c r="A810">
        <v>1039.46</v>
      </c>
      <c r="B810">
        <v>0.25831199999999999</v>
      </c>
    </row>
    <row r="811" spans="1:2" x14ac:dyDescent="0.3">
      <c r="A811">
        <v>1039.94</v>
      </c>
      <c r="B811">
        <v>0.25676700000000002</v>
      </c>
    </row>
    <row r="812" spans="1:2" x14ac:dyDescent="0.3">
      <c r="A812">
        <v>1040.42</v>
      </c>
      <c r="B812">
        <v>0.25477300000000003</v>
      </c>
    </row>
    <row r="813" spans="1:2" x14ac:dyDescent="0.3">
      <c r="A813">
        <v>1040.9100000000001</v>
      </c>
      <c r="B813">
        <v>0.25337999999999999</v>
      </c>
    </row>
    <row r="814" spans="1:2" x14ac:dyDescent="0.3">
      <c r="A814">
        <v>1041.3900000000001</v>
      </c>
      <c r="B814">
        <v>0.251886</v>
      </c>
    </row>
    <row r="815" spans="1:2" x14ac:dyDescent="0.3">
      <c r="A815">
        <v>1041.8699999999999</v>
      </c>
      <c r="B815">
        <v>0.24998799999999999</v>
      </c>
    </row>
    <row r="816" spans="1:2" x14ac:dyDescent="0.3">
      <c r="A816">
        <v>1042.3499999999999</v>
      </c>
      <c r="B816">
        <v>0.248386</v>
      </c>
    </row>
    <row r="817" spans="1:2" x14ac:dyDescent="0.3">
      <c r="A817">
        <v>1042.8399999999999</v>
      </c>
      <c r="B817">
        <v>0.247804</v>
      </c>
    </row>
    <row r="818" spans="1:2" x14ac:dyDescent="0.3">
      <c r="A818">
        <v>1043.32</v>
      </c>
      <c r="B818">
        <v>0.24709999999999999</v>
      </c>
    </row>
    <row r="819" spans="1:2" x14ac:dyDescent="0.3">
      <c r="A819">
        <v>1043.8</v>
      </c>
      <c r="B819">
        <v>0.24601899999999999</v>
      </c>
    </row>
    <row r="820" spans="1:2" x14ac:dyDescent="0.3">
      <c r="A820">
        <v>1044.28</v>
      </c>
      <c r="B820">
        <v>0.24440500000000001</v>
      </c>
    </row>
    <row r="821" spans="1:2" x14ac:dyDescent="0.3">
      <c r="A821">
        <v>1044.76</v>
      </c>
      <c r="B821">
        <v>0.24340300000000001</v>
      </c>
    </row>
    <row r="822" spans="1:2" x14ac:dyDescent="0.3">
      <c r="A822">
        <v>1045.25</v>
      </c>
      <c r="B822">
        <v>0.242392</v>
      </c>
    </row>
    <row r="823" spans="1:2" x14ac:dyDescent="0.3">
      <c r="A823">
        <v>1045.73</v>
      </c>
      <c r="B823">
        <v>0.24123600000000001</v>
      </c>
    </row>
    <row r="824" spans="1:2" x14ac:dyDescent="0.3">
      <c r="A824">
        <v>1046.21</v>
      </c>
      <c r="B824">
        <v>0.24036299999999999</v>
      </c>
    </row>
    <row r="825" spans="1:2" x14ac:dyDescent="0.3">
      <c r="A825">
        <v>1046.69</v>
      </c>
      <c r="B825">
        <v>0.23910200000000001</v>
      </c>
    </row>
    <row r="826" spans="1:2" x14ac:dyDescent="0.3">
      <c r="A826">
        <v>1047.17</v>
      </c>
      <c r="B826">
        <v>0.23786299999999999</v>
      </c>
    </row>
    <row r="827" spans="1:2" x14ac:dyDescent="0.3">
      <c r="A827">
        <v>1047.6600000000001</v>
      </c>
      <c r="B827">
        <v>0.236592</v>
      </c>
    </row>
    <row r="828" spans="1:2" x14ac:dyDescent="0.3">
      <c r="A828">
        <v>1048.1400000000001</v>
      </c>
      <c r="B828">
        <v>0.23588799999999999</v>
      </c>
    </row>
    <row r="829" spans="1:2" x14ac:dyDescent="0.3">
      <c r="A829">
        <v>1048.6199999999999</v>
      </c>
      <c r="B829">
        <v>0.23524700000000001</v>
      </c>
    </row>
    <row r="830" spans="1:2" x14ac:dyDescent="0.3">
      <c r="A830">
        <v>1049.0999999999999</v>
      </c>
      <c r="B830">
        <v>0.2336</v>
      </c>
    </row>
    <row r="831" spans="1:2" x14ac:dyDescent="0.3">
      <c r="A831">
        <v>1049.5899999999999</v>
      </c>
      <c r="B831">
        <v>0.232631</v>
      </c>
    </row>
    <row r="832" spans="1:2" x14ac:dyDescent="0.3">
      <c r="A832">
        <v>1050.07</v>
      </c>
      <c r="B832">
        <v>0.23166400000000001</v>
      </c>
    </row>
    <row r="833" spans="1:2" x14ac:dyDescent="0.3">
      <c r="A833">
        <v>1050.55</v>
      </c>
      <c r="B833">
        <v>0.23028100000000001</v>
      </c>
    </row>
    <row r="834" spans="1:2" x14ac:dyDescent="0.3">
      <c r="A834">
        <v>1051.03</v>
      </c>
      <c r="B834">
        <v>0.229236</v>
      </c>
    </row>
    <row r="835" spans="1:2" x14ac:dyDescent="0.3">
      <c r="A835">
        <v>1051.51</v>
      </c>
      <c r="B835">
        <v>0.22836500000000001</v>
      </c>
    </row>
    <row r="836" spans="1:2" x14ac:dyDescent="0.3">
      <c r="A836">
        <v>1052</v>
      </c>
      <c r="B836">
        <v>0.22728100000000001</v>
      </c>
    </row>
    <row r="837" spans="1:2" x14ac:dyDescent="0.3">
      <c r="A837">
        <v>1052.48</v>
      </c>
      <c r="B837">
        <v>0.226189</v>
      </c>
    </row>
    <row r="838" spans="1:2" x14ac:dyDescent="0.3">
      <c r="A838">
        <v>1052.96</v>
      </c>
      <c r="B838">
        <v>0.224498</v>
      </c>
    </row>
    <row r="839" spans="1:2" x14ac:dyDescent="0.3">
      <c r="A839">
        <v>1053.44</v>
      </c>
      <c r="B839">
        <v>0.22328600000000001</v>
      </c>
    </row>
    <row r="840" spans="1:2" x14ac:dyDescent="0.3">
      <c r="A840">
        <v>1053.92</v>
      </c>
      <c r="B840">
        <v>0.222026</v>
      </c>
    </row>
    <row r="841" spans="1:2" x14ac:dyDescent="0.3">
      <c r="A841">
        <v>1054.4100000000001</v>
      </c>
      <c r="B841">
        <v>0.22054699999999999</v>
      </c>
    </row>
    <row r="842" spans="1:2" x14ac:dyDescent="0.3">
      <c r="A842">
        <v>1054.8900000000001</v>
      </c>
      <c r="B842">
        <v>0.219273</v>
      </c>
    </row>
    <row r="843" spans="1:2" x14ac:dyDescent="0.3">
      <c r="A843">
        <v>1055.3699999999999</v>
      </c>
      <c r="B843">
        <v>0.217839</v>
      </c>
    </row>
    <row r="844" spans="1:2" x14ac:dyDescent="0.3">
      <c r="A844">
        <v>1055.8499999999999</v>
      </c>
      <c r="B844">
        <v>0.21582699999999999</v>
      </c>
    </row>
    <row r="845" spans="1:2" x14ac:dyDescent="0.3">
      <c r="A845">
        <v>1056.3399999999999</v>
      </c>
      <c r="B845">
        <v>0.213562</v>
      </c>
    </row>
    <row r="846" spans="1:2" x14ac:dyDescent="0.3">
      <c r="A846">
        <v>1056.82</v>
      </c>
      <c r="B846">
        <v>0.21027799999999999</v>
      </c>
    </row>
    <row r="847" spans="1:2" x14ac:dyDescent="0.3">
      <c r="A847">
        <v>1057.3</v>
      </c>
      <c r="B847">
        <v>0.205681</v>
      </c>
    </row>
    <row r="848" spans="1:2" x14ac:dyDescent="0.3">
      <c r="A848">
        <v>1057.78</v>
      </c>
      <c r="B848">
        <v>0.20224</v>
      </c>
    </row>
    <row r="849" spans="1:2" x14ac:dyDescent="0.3">
      <c r="A849">
        <v>1058.26</v>
      </c>
      <c r="B849">
        <v>0.201317</v>
      </c>
    </row>
    <row r="850" spans="1:2" x14ac:dyDescent="0.3">
      <c r="A850">
        <v>1058.75</v>
      </c>
      <c r="B850">
        <v>0.20120299999999999</v>
      </c>
    </row>
    <row r="851" spans="1:2" x14ac:dyDescent="0.3">
      <c r="A851">
        <v>1059.23</v>
      </c>
      <c r="B851">
        <v>0.20138300000000001</v>
      </c>
    </row>
    <row r="852" spans="1:2" x14ac:dyDescent="0.3">
      <c r="A852">
        <v>1059.71</v>
      </c>
      <c r="B852">
        <v>0.20134099999999999</v>
      </c>
    </row>
    <row r="853" spans="1:2" x14ac:dyDescent="0.3">
      <c r="A853">
        <v>1060.19</v>
      </c>
      <c r="B853">
        <v>0.201707</v>
      </c>
    </row>
    <row r="854" spans="1:2" x14ac:dyDescent="0.3">
      <c r="A854">
        <v>1060.67</v>
      </c>
      <c r="B854">
        <v>0.20274300000000001</v>
      </c>
    </row>
    <row r="855" spans="1:2" x14ac:dyDescent="0.3">
      <c r="A855">
        <v>1061.1600000000001</v>
      </c>
      <c r="B855">
        <v>0.203542</v>
      </c>
    </row>
    <row r="856" spans="1:2" x14ac:dyDescent="0.3">
      <c r="A856">
        <v>1061.6400000000001</v>
      </c>
      <c r="B856">
        <v>0.20397499999999999</v>
      </c>
    </row>
    <row r="857" spans="1:2" x14ac:dyDescent="0.3">
      <c r="A857">
        <v>1062.1199999999999</v>
      </c>
      <c r="B857">
        <v>0.20542199999999999</v>
      </c>
    </row>
    <row r="858" spans="1:2" x14ac:dyDescent="0.3">
      <c r="A858">
        <v>1062.5999999999999</v>
      </c>
      <c r="B858">
        <v>0.20621900000000001</v>
      </c>
    </row>
    <row r="859" spans="1:2" x14ac:dyDescent="0.3">
      <c r="A859">
        <v>1063.0899999999999</v>
      </c>
      <c r="B859">
        <v>0.20675299999999999</v>
      </c>
    </row>
    <row r="860" spans="1:2" x14ac:dyDescent="0.3">
      <c r="A860">
        <v>1063.57</v>
      </c>
      <c r="B860">
        <v>0.20775199999999999</v>
      </c>
    </row>
    <row r="861" spans="1:2" x14ac:dyDescent="0.3">
      <c r="A861">
        <v>1064.05</v>
      </c>
      <c r="B861">
        <v>0.20854400000000001</v>
      </c>
    </row>
    <row r="862" spans="1:2" x14ac:dyDescent="0.3">
      <c r="A862">
        <v>1064.53</v>
      </c>
      <c r="B862">
        <v>0.208925</v>
      </c>
    </row>
    <row r="863" spans="1:2" x14ac:dyDescent="0.3">
      <c r="A863">
        <v>1065.01</v>
      </c>
      <c r="B863">
        <v>0.21016799999999999</v>
      </c>
    </row>
    <row r="864" spans="1:2" x14ac:dyDescent="0.3">
      <c r="A864">
        <v>1065.49</v>
      </c>
      <c r="B864">
        <v>0.21131900000000001</v>
      </c>
    </row>
    <row r="865" spans="1:2" x14ac:dyDescent="0.3">
      <c r="A865">
        <v>1065.98</v>
      </c>
      <c r="B865">
        <v>0.213032</v>
      </c>
    </row>
    <row r="866" spans="1:2" x14ac:dyDescent="0.3">
      <c r="A866">
        <v>1066.46</v>
      </c>
      <c r="B866">
        <v>0.214589</v>
      </c>
    </row>
    <row r="867" spans="1:2" x14ac:dyDescent="0.3">
      <c r="A867">
        <v>1066.94</v>
      </c>
      <c r="B867">
        <v>0.21554300000000001</v>
      </c>
    </row>
    <row r="868" spans="1:2" x14ac:dyDescent="0.3">
      <c r="A868">
        <v>1067.42</v>
      </c>
      <c r="B868">
        <v>0.21615000000000001</v>
      </c>
    </row>
    <row r="869" spans="1:2" x14ac:dyDescent="0.3">
      <c r="A869">
        <v>1067.9100000000001</v>
      </c>
      <c r="B869">
        <v>0.217254</v>
      </c>
    </row>
    <row r="870" spans="1:2" x14ac:dyDescent="0.3">
      <c r="A870">
        <v>1068.3900000000001</v>
      </c>
      <c r="B870">
        <v>0.218141</v>
      </c>
    </row>
    <row r="871" spans="1:2" x14ac:dyDescent="0.3">
      <c r="A871">
        <v>1068.8699999999999</v>
      </c>
      <c r="B871">
        <v>0.21931800000000001</v>
      </c>
    </row>
    <row r="872" spans="1:2" x14ac:dyDescent="0.3">
      <c r="A872">
        <v>1069.3499999999999</v>
      </c>
      <c r="B872">
        <v>0.22048100000000001</v>
      </c>
    </row>
    <row r="873" spans="1:2" x14ac:dyDescent="0.3">
      <c r="A873">
        <v>1069.8399999999999</v>
      </c>
      <c r="B873">
        <v>0.22181699999999999</v>
      </c>
    </row>
    <row r="874" spans="1:2" x14ac:dyDescent="0.3">
      <c r="A874">
        <v>1070.32</v>
      </c>
      <c r="B874">
        <v>0.22339000000000001</v>
      </c>
    </row>
    <row r="875" spans="1:2" x14ac:dyDescent="0.3">
      <c r="A875">
        <v>1070.8</v>
      </c>
      <c r="B875">
        <v>0.224604</v>
      </c>
    </row>
    <row r="876" spans="1:2" x14ac:dyDescent="0.3">
      <c r="A876">
        <v>1071.28</v>
      </c>
      <c r="B876">
        <v>0.22553999999999999</v>
      </c>
    </row>
    <row r="877" spans="1:2" x14ac:dyDescent="0.3">
      <c r="A877">
        <v>1071.76</v>
      </c>
      <c r="B877">
        <v>0.22741900000000001</v>
      </c>
    </row>
    <row r="878" spans="1:2" x14ac:dyDescent="0.3">
      <c r="A878">
        <v>1072.24</v>
      </c>
      <c r="B878">
        <v>0.22925300000000001</v>
      </c>
    </row>
    <row r="879" spans="1:2" x14ac:dyDescent="0.3">
      <c r="A879">
        <v>1072.73</v>
      </c>
      <c r="B879">
        <v>0.23051199999999999</v>
      </c>
    </row>
    <row r="880" spans="1:2" x14ac:dyDescent="0.3">
      <c r="A880">
        <v>1073.21</v>
      </c>
      <c r="B880">
        <v>0.231709</v>
      </c>
    </row>
    <row r="881" spans="1:2" x14ac:dyDescent="0.3">
      <c r="A881">
        <v>1073.69</v>
      </c>
      <c r="B881">
        <v>0.23375699999999999</v>
      </c>
    </row>
    <row r="882" spans="1:2" x14ac:dyDescent="0.3">
      <c r="A882">
        <v>1074.17</v>
      </c>
      <c r="B882">
        <v>0.235483</v>
      </c>
    </row>
    <row r="883" spans="1:2" x14ac:dyDescent="0.3">
      <c r="A883">
        <v>1074.6600000000001</v>
      </c>
      <c r="B883">
        <v>0.23727200000000001</v>
      </c>
    </row>
    <row r="884" spans="1:2" x14ac:dyDescent="0.3">
      <c r="A884">
        <v>1075.1400000000001</v>
      </c>
      <c r="B884">
        <v>0.23954600000000001</v>
      </c>
    </row>
    <row r="885" spans="1:2" x14ac:dyDescent="0.3">
      <c r="A885">
        <v>1075.6199999999999</v>
      </c>
      <c r="B885">
        <v>0.24171300000000001</v>
      </c>
    </row>
    <row r="886" spans="1:2" x14ac:dyDescent="0.3">
      <c r="A886">
        <v>1076.0999999999999</v>
      </c>
      <c r="B886">
        <v>0.24327699999999999</v>
      </c>
    </row>
    <row r="887" spans="1:2" x14ac:dyDescent="0.3">
      <c r="A887">
        <v>1076.58</v>
      </c>
      <c r="B887">
        <v>0.24523600000000001</v>
      </c>
    </row>
    <row r="888" spans="1:2" x14ac:dyDescent="0.3">
      <c r="A888">
        <v>1077.07</v>
      </c>
      <c r="B888">
        <v>0.24715899999999999</v>
      </c>
    </row>
    <row r="889" spans="1:2" x14ac:dyDescent="0.3">
      <c r="A889">
        <v>1077.55</v>
      </c>
      <c r="B889">
        <v>0.24907599999999999</v>
      </c>
    </row>
    <row r="890" spans="1:2" x14ac:dyDescent="0.3">
      <c r="A890">
        <v>1078.03</v>
      </c>
      <c r="B890">
        <v>0.25126799999999999</v>
      </c>
    </row>
    <row r="891" spans="1:2" x14ac:dyDescent="0.3">
      <c r="A891">
        <v>1078.51</v>
      </c>
      <c r="B891">
        <v>0.25354300000000002</v>
      </c>
    </row>
    <row r="892" spans="1:2" x14ac:dyDescent="0.3">
      <c r="A892">
        <v>1078.99</v>
      </c>
      <c r="B892">
        <v>0.25560100000000002</v>
      </c>
    </row>
    <row r="893" spans="1:2" x14ac:dyDescent="0.3">
      <c r="A893">
        <v>1079.48</v>
      </c>
      <c r="B893">
        <v>0.25767600000000002</v>
      </c>
    </row>
    <row r="894" spans="1:2" x14ac:dyDescent="0.3">
      <c r="A894">
        <v>1079.96</v>
      </c>
      <c r="B894">
        <v>0.26040600000000003</v>
      </c>
    </row>
    <row r="895" spans="1:2" x14ac:dyDescent="0.3">
      <c r="A895">
        <v>1080.44</v>
      </c>
      <c r="B895">
        <v>0.26326300000000002</v>
      </c>
    </row>
    <row r="896" spans="1:2" x14ac:dyDescent="0.3">
      <c r="A896">
        <v>1080.92</v>
      </c>
      <c r="B896">
        <v>0.26571</v>
      </c>
    </row>
    <row r="897" spans="1:2" x14ac:dyDescent="0.3">
      <c r="A897">
        <v>1081.4100000000001</v>
      </c>
      <c r="B897">
        <v>0.26913700000000002</v>
      </c>
    </row>
    <row r="898" spans="1:2" x14ac:dyDescent="0.3">
      <c r="A898">
        <v>1081.8900000000001</v>
      </c>
      <c r="B898">
        <v>0.27265200000000001</v>
      </c>
    </row>
    <row r="899" spans="1:2" x14ac:dyDescent="0.3">
      <c r="A899">
        <v>1082.3699999999999</v>
      </c>
      <c r="B899">
        <v>0.27594999999999997</v>
      </c>
    </row>
    <row r="900" spans="1:2" x14ac:dyDescent="0.3">
      <c r="A900">
        <v>1082.8499999999999</v>
      </c>
      <c r="B900">
        <v>0.27936800000000001</v>
      </c>
    </row>
    <row r="901" spans="1:2" x14ac:dyDescent="0.3">
      <c r="A901">
        <v>1083.33</v>
      </c>
      <c r="B901">
        <v>0.28370899999999999</v>
      </c>
    </row>
    <row r="902" spans="1:2" x14ac:dyDescent="0.3">
      <c r="A902">
        <v>1083.82</v>
      </c>
      <c r="B902">
        <v>0.28853299999999998</v>
      </c>
    </row>
    <row r="903" spans="1:2" x14ac:dyDescent="0.3">
      <c r="A903">
        <v>1084.3</v>
      </c>
      <c r="B903">
        <v>0.293383</v>
      </c>
    </row>
    <row r="904" spans="1:2" x14ac:dyDescent="0.3">
      <c r="A904">
        <v>1084.78</v>
      </c>
      <c r="B904">
        <v>0.29849300000000001</v>
      </c>
    </row>
    <row r="905" spans="1:2" x14ac:dyDescent="0.3">
      <c r="A905">
        <v>1085.26</v>
      </c>
      <c r="B905">
        <v>0.304282</v>
      </c>
    </row>
    <row r="906" spans="1:2" x14ac:dyDescent="0.3">
      <c r="A906">
        <v>1085.74</v>
      </c>
      <c r="B906">
        <v>0.31101499999999999</v>
      </c>
    </row>
    <row r="907" spans="1:2" x14ac:dyDescent="0.3">
      <c r="A907">
        <v>1086.23</v>
      </c>
      <c r="B907">
        <v>0.31942799999999999</v>
      </c>
    </row>
    <row r="908" spans="1:2" x14ac:dyDescent="0.3">
      <c r="A908">
        <v>1086.71</v>
      </c>
      <c r="B908">
        <v>0.331067</v>
      </c>
    </row>
    <row r="909" spans="1:2" x14ac:dyDescent="0.3">
      <c r="A909">
        <v>1087.19</v>
      </c>
      <c r="B909">
        <v>0.34951700000000002</v>
      </c>
    </row>
    <row r="910" spans="1:2" x14ac:dyDescent="0.3">
      <c r="A910">
        <v>1087.67</v>
      </c>
      <c r="B910">
        <v>0.37386599999999998</v>
      </c>
    </row>
    <row r="911" spans="1:2" x14ac:dyDescent="0.3">
      <c r="A911">
        <v>1088.1500000000001</v>
      </c>
      <c r="B911">
        <v>0.39632299999999998</v>
      </c>
    </row>
    <row r="912" spans="1:2" x14ac:dyDescent="0.3">
      <c r="A912">
        <v>1088.6400000000001</v>
      </c>
      <c r="B912">
        <v>0.41205799999999998</v>
      </c>
    </row>
    <row r="913" spans="1:2" x14ac:dyDescent="0.3">
      <c r="A913">
        <v>1089.1199999999999</v>
      </c>
      <c r="B913">
        <v>0.42384100000000002</v>
      </c>
    </row>
    <row r="914" spans="1:2" x14ac:dyDescent="0.3">
      <c r="A914">
        <v>1089.5999999999999</v>
      </c>
      <c r="B914">
        <v>0.43352600000000002</v>
      </c>
    </row>
    <row r="915" spans="1:2" x14ac:dyDescent="0.3">
      <c r="A915">
        <v>1090.08</v>
      </c>
      <c r="B915">
        <v>0.44183299999999998</v>
      </c>
    </row>
    <row r="916" spans="1:2" x14ac:dyDescent="0.3">
      <c r="A916">
        <v>1090.57</v>
      </c>
      <c r="B916">
        <v>0.44880999999999999</v>
      </c>
    </row>
    <row r="917" spans="1:2" x14ac:dyDescent="0.3">
      <c r="A917">
        <v>1091.05</v>
      </c>
      <c r="B917">
        <v>0.45460099999999998</v>
      </c>
    </row>
    <row r="918" spans="1:2" x14ac:dyDescent="0.3">
      <c r="A918">
        <v>1091.53</v>
      </c>
      <c r="B918">
        <v>0.46012900000000001</v>
      </c>
    </row>
    <row r="919" spans="1:2" x14ac:dyDescent="0.3">
      <c r="A919">
        <v>1092.01</v>
      </c>
      <c r="B919">
        <v>0.464943</v>
      </c>
    </row>
    <row r="920" spans="1:2" x14ac:dyDescent="0.3">
      <c r="A920">
        <v>1092.49</v>
      </c>
      <c r="B920">
        <v>0.46799800000000003</v>
      </c>
    </row>
    <row r="921" spans="1:2" x14ac:dyDescent="0.3">
      <c r="A921">
        <v>1092.98</v>
      </c>
      <c r="B921">
        <v>0.470275</v>
      </c>
    </row>
    <row r="922" spans="1:2" x14ac:dyDescent="0.3">
      <c r="A922">
        <v>1093.46</v>
      </c>
      <c r="B922">
        <v>0.47236099999999998</v>
      </c>
    </row>
    <row r="923" spans="1:2" x14ac:dyDescent="0.3">
      <c r="A923">
        <v>1093.94</v>
      </c>
      <c r="B923">
        <v>0.47454099999999999</v>
      </c>
    </row>
    <row r="924" spans="1:2" x14ac:dyDescent="0.3">
      <c r="A924">
        <v>1094.42</v>
      </c>
      <c r="B924">
        <v>0.47630099999999997</v>
      </c>
    </row>
    <row r="925" spans="1:2" x14ac:dyDescent="0.3">
      <c r="A925">
        <v>1094.9000000000001</v>
      </c>
      <c r="B925">
        <v>0.47717900000000002</v>
      </c>
    </row>
    <row r="926" spans="1:2" x14ac:dyDescent="0.3">
      <c r="A926">
        <v>1095.3900000000001</v>
      </c>
      <c r="B926">
        <v>0.477157</v>
      </c>
    </row>
    <row r="927" spans="1:2" x14ac:dyDescent="0.3">
      <c r="A927">
        <v>1095.8699999999999</v>
      </c>
      <c r="B927">
        <v>0.47688000000000003</v>
      </c>
    </row>
    <row r="928" spans="1:2" x14ac:dyDescent="0.3">
      <c r="A928">
        <v>1096.3499999999999</v>
      </c>
      <c r="B928">
        <v>0.476746</v>
      </c>
    </row>
    <row r="929" spans="1:2" x14ac:dyDescent="0.3">
      <c r="A929">
        <v>1096.83</v>
      </c>
      <c r="B929">
        <v>0.47673399999999999</v>
      </c>
    </row>
    <row r="930" spans="1:2" x14ac:dyDescent="0.3">
      <c r="A930">
        <v>1097.32</v>
      </c>
      <c r="B930">
        <v>0.47558800000000001</v>
      </c>
    </row>
    <row r="931" spans="1:2" x14ac:dyDescent="0.3">
      <c r="A931">
        <v>1097.8</v>
      </c>
      <c r="B931">
        <v>0.47411199999999998</v>
      </c>
    </row>
    <row r="932" spans="1:2" x14ac:dyDescent="0.3">
      <c r="A932">
        <v>1098.28</v>
      </c>
      <c r="B932">
        <v>0.47292600000000001</v>
      </c>
    </row>
    <row r="933" spans="1:2" x14ac:dyDescent="0.3">
      <c r="A933">
        <v>1098.76</v>
      </c>
      <c r="B933">
        <v>0.47121099999999999</v>
      </c>
    </row>
    <row r="934" spans="1:2" x14ac:dyDescent="0.3">
      <c r="A934">
        <v>1099.24</v>
      </c>
      <c r="B934">
        <v>0.468358</v>
      </c>
    </row>
    <row r="935" spans="1:2" x14ac:dyDescent="0.3">
      <c r="A935">
        <v>1099.73</v>
      </c>
      <c r="B935">
        <v>0.46534799999999998</v>
      </c>
    </row>
    <row r="936" spans="1:2" x14ac:dyDescent="0.3">
      <c r="A936">
        <v>1100.21</v>
      </c>
      <c r="B936">
        <v>0.46283400000000002</v>
      </c>
    </row>
    <row r="937" spans="1:2" x14ac:dyDescent="0.3">
      <c r="A937">
        <v>1100.69</v>
      </c>
      <c r="B937">
        <v>0.459843</v>
      </c>
    </row>
    <row r="938" spans="1:2" x14ac:dyDescent="0.3">
      <c r="A938">
        <v>1101.17</v>
      </c>
      <c r="B938">
        <v>0.45678400000000002</v>
      </c>
    </row>
    <row r="939" spans="1:2" x14ac:dyDescent="0.3">
      <c r="A939">
        <v>1101.6500000000001</v>
      </c>
      <c r="B939">
        <v>0.45361200000000002</v>
      </c>
    </row>
    <row r="940" spans="1:2" x14ac:dyDescent="0.3">
      <c r="A940">
        <v>1102.1400000000001</v>
      </c>
      <c r="B940">
        <v>0.4501</v>
      </c>
    </row>
    <row r="941" spans="1:2" x14ac:dyDescent="0.3">
      <c r="A941">
        <v>1102.6199999999999</v>
      </c>
      <c r="B941">
        <v>0.44663799999999998</v>
      </c>
    </row>
    <row r="942" spans="1:2" x14ac:dyDescent="0.3">
      <c r="A942">
        <v>1103.0999999999999</v>
      </c>
      <c r="B942">
        <v>0.44368000000000002</v>
      </c>
    </row>
    <row r="943" spans="1:2" x14ac:dyDescent="0.3">
      <c r="A943">
        <v>1103.58</v>
      </c>
      <c r="B943">
        <v>0.44140299999999999</v>
      </c>
    </row>
    <row r="944" spans="1:2" x14ac:dyDescent="0.3">
      <c r="A944">
        <v>1104.07</v>
      </c>
      <c r="B944">
        <v>0.43918699999999999</v>
      </c>
    </row>
    <row r="945" spans="1:2" x14ac:dyDescent="0.3">
      <c r="A945">
        <v>1104.55</v>
      </c>
      <c r="B945">
        <v>0.43751899999999999</v>
      </c>
    </row>
    <row r="946" spans="1:2" x14ac:dyDescent="0.3">
      <c r="A946">
        <v>1105.03</v>
      </c>
      <c r="B946">
        <v>0.43646600000000002</v>
      </c>
    </row>
    <row r="947" spans="1:2" x14ac:dyDescent="0.3">
      <c r="A947">
        <v>1105.51</v>
      </c>
      <c r="B947">
        <v>0.43493300000000001</v>
      </c>
    </row>
    <row r="948" spans="1:2" x14ac:dyDescent="0.3">
      <c r="A948">
        <v>1105.99</v>
      </c>
      <c r="B948">
        <v>0.43341099999999999</v>
      </c>
    </row>
    <row r="949" spans="1:2" x14ac:dyDescent="0.3">
      <c r="A949">
        <v>1106.48</v>
      </c>
      <c r="B949">
        <v>0.43281399999999998</v>
      </c>
    </row>
    <row r="950" spans="1:2" x14ac:dyDescent="0.3">
      <c r="A950">
        <v>1106.96</v>
      </c>
      <c r="B950">
        <v>0.432392</v>
      </c>
    </row>
    <row r="951" spans="1:2" x14ac:dyDescent="0.3">
      <c r="A951">
        <v>1107.44</v>
      </c>
      <c r="B951">
        <v>0.431813</v>
      </c>
    </row>
    <row r="952" spans="1:2" x14ac:dyDescent="0.3">
      <c r="A952">
        <v>1107.92</v>
      </c>
      <c r="B952">
        <v>0.43168200000000001</v>
      </c>
    </row>
    <row r="953" spans="1:2" x14ac:dyDescent="0.3">
      <c r="A953">
        <v>1108.4000000000001</v>
      </c>
      <c r="B953">
        <v>0.43216199999999999</v>
      </c>
    </row>
    <row r="954" spans="1:2" x14ac:dyDescent="0.3">
      <c r="A954">
        <v>1108.8900000000001</v>
      </c>
      <c r="B954">
        <v>0.432531</v>
      </c>
    </row>
    <row r="955" spans="1:2" x14ac:dyDescent="0.3">
      <c r="A955">
        <v>1109.3699999999999</v>
      </c>
      <c r="B955">
        <v>0.43263400000000002</v>
      </c>
    </row>
    <row r="956" spans="1:2" x14ac:dyDescent="0.3">
      <c r="A956">
        <v>1109.8499999999999</v>
      </c>
      <c r="B956">
        <v>0.43283199999999999</v>
      </c>
    </row>
    <row r="957" spans="1:2" x14ac:dyDescent="0.3">
      <c r="A957">
        <v>1110.33</v>
      </c>
      <c r="B957">
        <v>0.43388900000000002</v>
      </c>
    </row>
    <row r="958" spans="1:2" x14ac:dyDescent="0.3">
      <c r="A958">
        <v>1110.82</v>
      </c>
      <c r="B958">
        <v>0.43468600000000002</v>
      </c>
    </row>
    <row r="959" spans="1:2" x14ac:dyDescent="0.3">
      <c r="A959">
        <v>1111.3</v>
      </c>
      <c r="B959">
        <v>0.43493199999999999</v>
      </c>
    </row>
    <row r="960" spans="1:2" x14ac:dyDescent="0.3">
      <c r="A960">
        <v>1111.78</v>
      </c>
      <c r="B960">
        <v>0.43576700000000002</v>
      </c>
    </row>
    <row r="961" spans="1:2" x14ac:dyDescent="0.3">
      <c r="A961">
        <v>1112.26</v>
      </c>
      <c r="B961">
        <v>0.43693199999999999</v>
      </c>
    </row>
    <row r="962" spans="1:2" x14ac:dyDescent="0.3">
      <c r="A962">
        <v>1112.74</v>
      </c>
      <c r="B962">
        <v>0.437921</v>
      </c>
    </row>
    <row r="963" spans="1:2" x14ac:dyDescent="0.3">
      <c r="A963">
        <v>1113.23</v>
      </c>
      <c r="B963">
        <v>0.43870100000000001</v>
      </c>
    </row>
    <row r="964" spans="1:2" x14ac:dyDescent="0.3">
      <c r="A964">
        <v>1113.71</v>
      </c>
      <c r="B964">
        <v>0.439529</v>
      </c>
    </row>
    <row r="965" spans="1:2" x14ac:dyDescent="0.3">
      <c r="A965">
        <v>1114.19</v>
      </c>
      <c r="B965">
        <v>0.44089299999999998</v>
      </c>
    </row>
    <row r="966" spans="1:2" x14ac:dyDescent="0.3">
      <c r="A966">
        <v>1114.67</v>
      </c>
      <c r="B966">
        <v>0.44223200000000001</v>
      </c>
    </row>
    <row r="967" spans="1:2" x14ac:dyDescent="0.3">
      <c r="A967">
        <v>1115.1500000000001</v>
      </c>
      <c r="B967">
        <v>0.44339600000000001</v>
      </c>
    </row>
    <row r="968" spans="1:2" x14ac:dyDescent="0.3">
      <c r="A968">
        <v>1115.6400000000001</v>
      </c>
      <c r="B968">
        <v>0.44464300000000001</v>
      </c>
    </row>
    <row r="969" spans="1:2" x14ac:dyDescent="0.3">
      <c r="A969">
        <v>1116.1199999999999</v>
      </c>
      <c r="B969">
        <v>0.44589200000000001</v>
      </c>
    </row>
    <row r="970" spans="1:2" x14ac:dyDescent="0.3">
      <c r="A970">
        <v>1116.5999999999999</v>
      </c>
      <c r="B970">
        <v>0.447936</v>
      </c>
    </row>
    <row r="971" spans="1:2" x14ac:dyDescent="0.3">
      <c r="A971">
        <v>1117.08</v>
      </c>
      <c r="B971">
        <v>0.45006499999999999</v>
      </c>
    </row>
    <row r="972" spans="1:2" x14ac:dyDescent="0.3">
      <c r="A972">
        <v>1117.57</v>
      </c>
      <c r="B972">
        <v>0.45157799999999998</v>
      </c>
    </row>
    <row r="973" spans="1:2" x14ac:dyDescent="0.3">
      <c r="A973">
        <v>1118.05</v>
      </c>
      <c r="B973">
        <v>0.453065</v>
      </c>
    </row>
    <row r="974" spans="1:2" x14ac:dyDescent="0.3">
      <c r="A974">
        <v>1118.53</v>
      </c>
      <c r="B974">
        <v>0.45456400000000002</v>
      </c>
    </row>
    <row r="975" spans="1:2" x14ac:dyDescent="0.3">
      <c r="A975">
        <v>1119.01</v>
      </c>
      <c r="B975">
        <v>0.45710600000000001</v>
      </c>
    </row>
    <row r="976" spans="1:2" x14ac:dyDescent="0.3">
      <c r="A976">
        <v>1119.49</v>
      </c>
      <c r="B976">
        <v>0.46040199999999998</v>
      </c>
    </row>
    <row r="977" spans="1:2" x14ac:dyDescent="0.3">
      <c r="A977">
        <v>1119.97</v>
      </c>
      <c r="B977">
        <v>0.46338200000000002</v>
      </c>
    </row>
    <row r="978" spans="1:2" x14ac:dyDescent="0.3">
      <c r="A978">
        <v>1120.46</v>
      </c>
      <c r="B978">
        <v>0.466754</v>
      </c>
    </row>
    <row r="979" spans="1:2" x14ac:dyDescent="0.3">
      <c r="A979">
        <v>1120.94</v>
      </c>
      <c r="B979">
        <v>0.47009200000000001</v>
      </c>
    </row>
    <row r="980" spans="1:2" x14ac:dyDescent="0.3">
      <c r="A980">
        <v>1121.42</v>
      </c>
      <c r="B980">
        <v>0.47285500000000003</v>
      </c>
    </row>
    <row r="981" spans="1:2" x14ac:dyDescent="0.3">
      <c r="A981">
        <v>1121.9000000000001</v>
      </c>
      <c r="B981">
        <v>0.47533599999999998</v>
      </c>
    </row>
    <row r="982" spans="1:2" x14ac:dyDescent="0.3">
      <c r="A982">
        <v>1122.3900000000001</v>
      </c>
      <c r="B982">
        <v>0.47879699999999997</v>
      </c>
    </row>
    <row r="983" spans="1:2" x14ac:dyDescent="0.3">
      <c r="A983">
        <v>1122.8699999999999</v>
      </c>
      <c r="B983">
        <v>0.48278100000000002</v>
      </c>
    </row>
    <row r="984" spans="1:2" x14ac:dyDescent="0.3">
      <c r="A984">
        <v>1123.3499999999999</v>
      </c>
      <c r="B984">
        <v>0.486564</v>
      </c>
    </row>
    <row r="985" spans="1:2" x14ac:dyDescent="0.3">
      <c r="A985">
        <v>1123.83</v>
      </c>
      <c r="B985">
        <v>0.490512</v>
      </c>
    </row>
    <row r="986" spans="1:2" x14ac:dyDescent="0.3">
      <c r="A986">
        <v>1124.32</v>
      </c>
      <c r="B986">
        <v>0.49382500000000001</v>
      </c>
    </row>
    <row r="987" spans="1:2" x14ac:dyDescent="0.3">
      <c r="A987">
        <v>1124.8</v>
      </c>
      <c r="B987">
        <v>0.49749199999999999</v>
      </c>
    </row>
    <row r="988" spans="1:2" x14ac:dyDescent="0.3">
      <c r="A988">
        <v>1125.28</v>
      </c>
      <c r="B988">
        <v>0.50178699999999998</v>
      </c>
    </row>
    <row r="989" spans="1:2" x14ac:dyDescent="0.3">
      <c r="A989">
        <v>1125.76</v>
      </c>
      <c r="B989">
        <v>0.50597099999999995</v>
      </c>
    </row>
    <row r="990" spans="1:2" x14ac:dyDescent="0.3">
      <c r="A990">
        <v>1126.24</v>
      </c>
      <c r="B990">
        <v>0.51007899999999995</v>
      </c>
    </row>
    <row r="991" spans="1:2" x14ac:dyDescent="0.3">
      <c r="A991">
        <v>1126.72</v>
      </c>
      <c r="B991">
        <v>0.51407400000000003</v>
      </c>
    </row>
    <row r="992" spans="1:2" x14ac:dyDescent="0.3">
      <c r="A992">
        <v>1127.21</v>
      </c>
      <c r="B992">
        <v>0.517791</v>
      </c>
    </row>
    <row r="993" spans="1:2" x14ac:dyDescent="0.3">
      <c r="A993">
        <v>1127.69</v>
      </c>
      <c r="B993">
        <v>0.521652</v>
      </c>
    </row>
    <row r="994" spans="1:2" x14ac:dyDescent="0.3">
      <c r="A994">
        <v>1128.17</v>
      </c>
      <c r="B994">
        <v>0.52618500000000001</v>
      </c>
    </row>
    <row r="995" spans="1:2" x14ac:dyDescent="0.3">
      <c r="A995">
        <v>1128.6500000000001</v>
      </c>
      <c r="B995">
        <v>0.53051099999999995</v>
      </c>
    </row>
    <row r="996" spans="1:2" x14ac:dyDescent="0.3">
      <c r="A996">
        <v>1129.1400000000001</v>
      </c>
      <c r="B996">
        <v>0.53431399999999996</v>
      </c>
    </row>
    <row r="997" spans="1:2" x14ac:dyDescent="0.3">
      <c r="A997">
        <v>1129.6199999999999</v>
      </c>
      <c r="B997">
        <v>0.53775899999999999</v>
      </c>
    </row>
    <row r="998" spans="1:2" x14ac:dyDescent="0.3">
      <c r="A998">
        <v>1130.0999999999999</v>
      </c>
      <c r="B998">
        <v>0.54106100000000001</v>
      </c>
    </row>
    <row r="999" spans="1:2" x14ac:dyDescent="0.3">
      <c r="A999">
        <v>1130.58</v>
      </c>
      <c r="B999">
        <v>0.54491000000000001</v>
      </c>
    </row>
    <row r="1000" spans="1:2" x14ac:dyDescent="0.3">
      <c r="A1000">
        <v>1131.06</v>
      </c>
      <c r="B1000">
        <v>0.548933</v>
      </c>
    </row>
    <row r="1001" spans="1:2" x14ac:dyDescent="0.3">
      <c r="A1001">
        <v>1131.55</v>
      </c>
      <c r="B1001">
        <v>0.55253200000000002</v>
      </c>
    </row>
    <row r="1002" spans="1:2" x14ac:dyDescent="0.3">
      <c r="A1002">
        <v>1132.03</v>
      </c>
      <c r="B1002">
        <v>0.55622000000000005</v>
      </c>
    </row>
    <row r="1003" spans="1:2" x14ac:dyDescent="0.3">
      <c r="A1003">
        <v>1132.51</v>
      </c>
      <c r="B1003">
        <v>0.55947100000000005</v>
      </c>
    </row>
    <row r="1004" spans="1:2" x14ac:dyDescent="0.3">
      <c r="A1004">
        <v>1132.99</v>
      </c>
      <c r="B1004">
        <v>0.56278499999999998</v>
      </c>
    </row>
    <row r="1005" spans="1:2" x14ac:dyDescent="0.3">
      <c r="A1005">
        <v>1133.47</v>
      </c>
      <c r="B1005">
        <v>0.56613999999999998</v>
      </c>
    </row>
    <row r="1006" spans="1:2" x14ac:dyDescent="0.3">
      <c r="A1006">
        <v>1133.96</v>
      </c>
      <c r="B1006">
        <v>0.569295</v>
      </c>
    </row>
    <row r="1007" spans="1:2" x14ac:dyDescent="0.3">
      <c r="A1007">
        <v>1134.44</v>
      </c>
      <c r="B1007">
        <v>0.57176700000000003</v>
      </c>
    </row>
    <row r="1008" spans="1:2" x14ac:dyDescent="0.3">
      <c r="A1008">
        <v>1134.92</v>
      </c>
      <c r="B1008">
        <v>0.57528299999999999</v>
      </c>
    </row>
    <row r="1009" spans="1:2" x14ac:dyDescent="0.3">
      <c r="A1009">
        <v>1135.4000000000001</v>
      </c>
      <c r="B1009">
        <v>0.578426</v>
      </c>
    </row>
    <row r="1010" spans="1:2" x14ac:dyDescent="0.3">
      <c r="A1010">
        <v>1135.8900000000001</v>
      </c>
      <c r="B1010">
        <v>0.58150900000000005</v>
      </c>
    </row>
    <row r="1011" spans="1:2" x14ac:dyDescent="0.3">
      <c r="A1011">
        <v>1136.3699999999999</v>
      </c>
      <c r="B1011">
        <v>0.58449700000000004</v>
      </c>
    </row>
    <row r="1012" spans="1:2" x14ac:dyDescent="0.3">
      <c r="A1012">
        <v>1136.8499999999999</v>
      </c>
      <c r="B1012">
        <v>0.58806599999999998</v>
      </c>
    </row>
    <row r="1013" spans="1:2" x14ac:dyDescent="0.3">
      <c r="A1013">
        <v>1137.33</v>
      </c>
      <c r="B1013">
        <v>0.59160800000000002</v>
      </c>
    </row>
    <row r="1014" spans="1:2" x14ac:dyDescent="0.3">
      <c r="A1014">
        <v>1137.81</v>
      </c>
      <c r="B1014">
        <v>0.59473699999999996</v>
      </c>
    </row>
    <row r="1015" spans="1:2" x14ac:dyDescent="0.3">
      <c r="A1015">
        <v>1138.3</v>
      </c>
      <c r="B1015">
        <v>0.59843199999999996</v>
      </c>
    </row>
    <row r="1016" spans="1:2" x14ac:dyDescent="0.3">
      <c r="A1016">
        <v>1138.78</v>
      </c>
      <c r="B1016">
        <v>0.60208200000000001</v>
      </c>
    </row>
    <row r="1017" spans="1:2" x14ac:dyDescent="0.3">
      <c r="A1017">
        <v>1139.26</v>
      </c>
      <c r="B1017">
        <v>0.60553100000000004</v>
      </c>
    </row>
    <row r="1018" spans="1:2" x14ac:dyDescent="0.3">
      <c r="A1018">
        <v>1139.74</v>
      </c>
      <c r="B1018">
        <v>0.61024199999999995</v>
      </c>
    </row>
    <row r="1019" spans="1:2" x14ac:dyDescent="0.3">
      <c r="A1019">
        <v>1140.22</v>
      </c>
      <c r="B1019">
        <v>0.61548899999999995</v>
      </c>
    </row>
    <row r="1020" spans="1:2" x14ac:dyDescent="0.3">
      <c r="A1020">
        <v>1140.71</v>
      </c>
      <c r="B1020">
        <v>0.62051699999999999</v>
      </c>
    </row>
    <row r="1021" spans="1:2" x14ac:dyDescent="0.3">
      <c r="A1021">
        <v>1141.19</v>
      </c>
      <c r="B1021">
        <v>0.62512999999999996</v>
      </c>
    </row>
    <row r="1022" spans="1:2" x14ac:dyDescent="0.3">
      <c r="A1022">
        <v>1141.67</v>
      </c>
      <c r="B1022">
        <v>0.63040200000000002</v>
      </c>
    </row>
    <row r="1023" spans="1:2" x14ac:dyDescent="0.3">
      <c r="A1023">
        <v>1142.1500000000001</v>
      </c>
      <c r="B1023">
        <v>0.63567899999999999</v>
      </c>
    </row>
    <row r="1024" spans="1:2" x14ac:dyDescent="0.3">
      <c r="A1024">
        <v>1142.6300000000001</v>
      </c>
      <c r="B1024">
        <v>0.64154500000000003</v>
      </c>
    </row>
    <row r="1025" spans="1:2" x14ac:dyDescent="0.3">
      <c r="A1025">
        <v>1143.1199999999999</v>
      </c>
      <c r="B1025">
        <v>0.64750799999999997</v>
      </c>
    </row>
    <row r="1026" spans="1:2" x14ac:dyDescent="0.3">
      <c r="A1026">
        <v>1143.5999999999999</v>
      </c>
      <c r="B1026">
        <v>0.65399799999999997</v>
      </c>
    </row>
    <row r="1027" spans="1:2" x14ac:dyDescent="0.3">
      <c r="A1027">
        <v>1144.08</v>
      </c>
      <c r="B1027">
        <v>0.66071500000000005</v>
      </c>
    </row>
    <row r="1028" spans="1:2" x14ac:dyDescent="0.3">
      <c r="A1028">
        <v>1144.56</v>
      </c>
      <c r="B1028">
        <v>0.66863499999999998</v>
      </c>
    </row>
    <row r="1029" spans="1:2" x14ac:dyDescent="0.3">
      <c r="A1029">
        <v>1145.05</v>
      </c>
      <c r="B1029">
        <v>0.67744099999999996</v>
      </c>
    </row>
    <row r="1030" spans="1:2" x14ac:dyDescent="0.3">
      <c r="A1030">
        <v>1145.53</v>
      </c>
      <c r="B1030">
        <v>0.68723100000000004</v>
      </c>
    </row>
    <row r="1031" spans="1:2" x14ac:dyDescent="0.3">
      <c r="A1031">
        <v>1146.01</v>
      </c>
      <c r="B1031">
        <v>0.69821599999999995</v>
      </c>
    </row>
    <row r="1032" spans="1:2" x14ac:dyDescent="0.3">
      <c r="A1032">
        <v>1146.49</v>
      </c>
      <c r="B1032">
        <v>0.71108800000000005</v>
      </c>
    </row>
    <row r="1033" spans="1:2" x14ac:dyDescent="0.3">
      <c r="A1033">
        <v>1146.97</v>
      </c>
      <c r="B1033">
        <v>0.724885</v>
      </c>
    </row>
    <row r="1034" spans="1:2" x14ac:dyDescent="0.3">
      <c r="A1034">
        <v>1147.46</v>
      </c>
      <c r="B1034">
        <v>0.739093</v>
      </c>
    </row>
    <row r="1035" spans="1:2" x14ac:dyDescent="0.3">
      <c r="A1035">
        <v>1147.94</v>
      </c>
      <c r="B1035">
        <v>0.75175000000000003</v>
      </c>
    </row>
    <row r="1036" spans="1:2" x14ac:dyDescent="0.3">
      <c r="A1036">
        <v>1148.42</v>
      </c>
      <c r="B1036">
        <v>0.76348000000000005</v>
      </c>
    </row>
    <row r="1037" spans="1:2" x14ac:dyDescent="0.3">
      <c r="A1037">
        <v>1148.9000000000001</v>
      </c>
      <c r="B1037">
        <v>0.77457699999999996</v>
      </c>
    </row>
    <row r="1038" spans="1:2" x14ac:dyDescent="0.3">
      <c r="A1038">
        <v>1149.3800000000001</v>
      </c>
      <c r="B1038">
        <v>0.78582700000000005</v>
      </c>
    </row>
    <row r="1039" spans="1:2" x14ac:dyDescent="0.3">
      <c r="A1039">
        <v>1149.8699999999999</v>
      </c>
      <c r="B1039">
        <v>0.79572500000000002</v>
      </c>
    </row>
    <row r="1040" spans="1:2" x14ac:dyDescent="0.3">
      <c r="A1040">
        <v>1150.3499999999999</v>
      </c>
      <c r="B1040">
        <v>0.80517799999999995</v>
      </c>
    </row>
    <row r="1041" spans="1:2" x14ac:dyDescent="0.3">
      <c r="A1041">
        <v>1150.83</v>
      </c>
      <c r="B1041">
        <v>0.81475600000000004</v>
      </c>
    </row>
    <row r="1042" spans="1:2" x14ac:dyDescent="0.3">
      <c r="A1042">
        <v>1151.31</v>
      </c>
      <c r="B1042">
        <v>0.82426600000000005</v>
      </c>
    </row>
    <row r="1043" spans="1:2" x14ac:dyDescent="0.3">
      <c r="A1043">
        <v>1151.8</v>
      </c>
      <c r="B1043">
        <v>0.83275399999999999</v>
      </c>
    </row>
    <row r="1044" spans="1:2" x14ac:dyDescent="0.3">
      <c r="A1044">
        <v>1152.28</v>
      </c>
      <c r="B1044">
        <v>0.84365900000000005</v>
      </c>
    </row>
    <row r="1045" spans="1:2" x14ac:dyDescent="0.3">
      <c r="A1045">
        <v>1152.76</v>
      </c>
      <c r="B1045">
        <v>0.85358400000000001</v>
      </c>
    </row>
    <row r="1046" spans="1:2" x14ac:dyDescent="0.3">
      <c r="A1046">
        <v>1153.24</v>
      </c>
      <c r="B1046">
        <v>0.86265700000000001</v>
      </c>
    </row>
    <row r="1047" spans="1:2" x14ac:dyDescent="0.3">
      <c r="A1047">
        <v>1153.72</v>
      </c>
      <c r="B1047">
        <v>0.87099800000000005</v>
      </c>
    </row>
    <row r="1048" spans="1:2" x14ac:dyDescent="0.3">
      <c r="A1048">
        <v>1154.21</v>
      </c>
      <c r="B1048">
        <v>0.88008600000000003</v>
      </c>
    </row>
    <row r="1049" spans="1:2" x14ac:dyDescent="0.3">
      <c r="A1049">
        <v>1154.69</v>
      </c>
      <c r="B1049">
        <v>0.89003699999999997</v>
      </c>
    </row>
    <row r="1050" spans="1:2" x14ac:dyDescent="0.3">
      <c r="A1050">
        <v>1155.17</v>
      </c>
      <c r="B1050">
        <v>0.90068700000000002</v>
      </c>
    </row>
    <row r="1051" spans="1:2" x14ac:dyDescent="0.3">
      <c r="A1051">
        <v>1155.6500000000001</v>
      </c>
      <c r="B1051">
        <v>0.90987600000000002</v>
      </c>
    </row>
    <row r="1052" spans="1:2" x14ac:dyDescent="0.3">
      <c r="A1052">
        <v>1156.1300000000001</v>
      </c>
      <c r="B1052">
        <v>0.91920000000000002</v>
      </c>
    </row>
    <row r="1053" spans="1:2" x14ac:dyDescent="0.3">
      <c r="A1053">
        <v>1156.6199999999999</v>
      </c>
      <c r="B1053">
        <v>0.92887600000000003</v>
      </c>
    </row>
    <row r="1054" spans="1:2" x14ac:dyDescent="0.3">
      <c r="A1054">
        <v>1157.0999999999999</v>
      </c>
      <c r="B1054">
        <v>0.93915400000000004</v>
      </c>
    </row>
    <row r="1055" spans="1:2" x14ac:dyDescent="0.3">
      <c r="A1055">
        <v>1157.58</v>
      </c>
      <c r="B1055">
        <v>0.94876499999999997</v>
      </c>
    </row>
    <row r="1056" spans="1:2" x14ac:dyDescent="0.3">
      <c r="A1056">
        <v>1158.06</v>
      </c>
      <c r="B1056">
        <v>0.95852400000000004</v>
      </c>
    </row>
    <row r="1057" spans="1:2" x14ac:dyDescent="0.3">
      <c r="A1057">
        <v>1158.55</v>
      </c>
      <c r="B1057">
        <v>0.96576799999999996</v>
      </c>
    </row>
    <row r="1058" spans="1:2" x14ac:dyDescent="0.3">
      <c r="A1058">
        <v>1159.03</v>
      </c>
      <c r="B1058">
        <v>0.97567899999999996</v>
      </c>
    </row>
    <row r="1059" spans="1:2" x14ac:dyDescent="0.3">
      <c r="A1059">
        <v>1159.51</v>
      </c>
      <c r="B1059">
        <v>0.98554600000000003</v>
      </c>
    </row>
    <row r="1060" spans="1:2" x14ac:dyDescent="0.3">
      <c r="A1060">
        <v>1159.99</v>
      </c>
      <c r="B1060">
        <v>0.99573100000000003</v>
      </c>
    </row>
    <row r="1061" spans="1:2" x14ac:dyDescent="0.3">
      <c r="A1061">
        <v>1160.47</v>
      </c>
      <c r="B1061">
        <v>1.0053799999999999</v>
      </c>
    </row>
    <row r="1062" spans="1:2" x14ac:dyDescent="0.3">
      <c r="A1062">
        <v>1160.96</v>
      </c>
      <c r="B1062">
        <v>1.0152099999999999</v>
      </c>
    </row>
    <row r="1063" spans="1:2" x14ac:dyDescent="0.3">
      <c r="A1063">
        <v>1161.44</v>
      </c>
      <c r="B1063">
        <v>1.0236799999999999</v>
      </c>
    </row>
    <row r="1064" spans="1:2" x14ac:dyDescent="0.3">
      <c r="A1064">
        <v>1161.92</v>
      </c>
      <c r="B1064">
        <v>1.03285</v>
      </c>
    </row>
    <row r="1065" spans="1:2" x14ac:dyDescent="0.3">
      <c r="A1065">
        <v>1162.4000000000001</v>
      </c>
      <c r="B1065">
        <v>1.04226</v>
      </c>
    </row>
    <row r="1066" spans="1:2" x14ac:dyDescent="0.3">
      <c r="A1066">
        <v>1162.8800000000001</v>
      </c>
      <c r="B1066">
        <v>1.0524800000000001</v>
      </c>
    </row>
    <row r="1067" spans="1:2" x14ac:dyDescent="0.3">
      <c r="A1067">
        <v>1163.3699999999999</v>
      </c>
      <c r="B1067">
        <v>1.06209</v>
      </c>
    </row>
    <row r="1068" spans="1:2" x14ac:dyDescent="0.3">
      <c r="A1068">
        <v>1163.8499999999999</v>
      </c>
      <c r="B1068">
        <v>1.07314</v>
      </c>
    </row>
    <row r="1069" spans="1:2" x14ac:dyDescent="0.3">
      <c r="A1069">
        <v>1164.33</v>
      </c>
      <c r="B1069">
        <v>1.0823199999999999</v>
      </c>
    </row>
    <row r="1070" spans="1:2" x14ac:dyDescent="0.3">
      <c r="A1070">
        <v>1164.81</v>
      </c>
      <c r="B1070">
        <v>1.0926899999999999</v>
      </c>
    </row>
    <row r="1071" spans="1:2" x14ac:dyDescent="0.3">
      <c r="A1071">
        <v>1165.3</v>
      </c>
      <c r="B1071">
        <v>1.1038699999999999</v>
      </c>
    </row>
    <row r="1072" spans="1:2" x14ac:dyDescent="0.3">
      <c r="A1072">
        <v>1165.78</v>
      </c>
      <c r="B1072">
        <v>1.1206400000000001</v>
      </c>
    </row>
    <row r="1073" spans="1:2" x14ac:dyDescent="0.3">
      <c r="A1073">
        <v>1166.26</v>
      </c>
      <c r="B1073">
        <v>1.1336900000000001</v>
      </c>
    </row>
    <row r="1074" spans="1:2" x14ac:dyDescent="0.3">
      <c r="A1074">
        <v>1166.74</v>
      </c>
      <c r="B1074">
        <v>1.1419900000000001</v>
      </c>
    </row>
    <row r="1075" spans="1:2" x14ac:dyDescent="0.3">
      <c r="A1075">
        <v>1167.22</v>
      </c>
      <c r="B1075">
        <v>1.1489</v>
      </c>
    </row>
    <row r="1076" spans="1:2" x14ac:dyDescent="0.3">
      <c r="A1076">
        <v>1167.71</v>
      </c>
      <c r="B1076">
        <v>1.15561</v>
      </c>
    </row>
    <row r="1077" spans="1:2" x14ac:dyDescent="0.3">
      <c r="A1077">
        <v>1168.19</v>
      </c>
      <c r="B1077">
        <v>1.15924</v>
      </c>
    </row>
    <row r="1078" spans="1:2" x14ac:dyDescent="0.3">
      <c r="A1078">
        <v>1168.67</v>
      </c>
      <c r="B1078">
        <v>1.16628</v>
      </c>
    </row>
    <row r="1079" spans="1:2" x14ac:dyDescent="0.3">
      <c r="A1079">
        <v>1169.1500000000001</v>
      </c>
      <c r="B1079">
        <v>1.17144</v>
      </c>
    </row>
    <row r="1080" spans="1:2" x14ac:dyDescent="0.3">
      <c r="A1080">
        <v>1169.6300000000001</v>
      </c>
      <c r="B1080">
        <v>1.1733</v>
      </c>
    </row>
    <row r="1081" spans="1:2" x14ac:dyDescent="0.3">
      <c r="A1081">
        <v>1170.1199999999999</v>
      </c>
      <c r="B1081">
        <v>1.17475</v>
      </c>
    </row>
    <row r="1082" spans="1:2" x14ac:dyDescent="0.3">
      <c r="A1082">
        <v>1170.5999999999999</v>
      </c>
      <c r="B1082">
        <v>1.17858</v>
      </c>
    </row>
    <row r="1083" spans="1:2" x14ac:dyDescent="0.3">
      <c r="A1083">
        <v>1171.08</v>
      </c>
      <c r="B1083">
        <v>1.1784699999999999</v>
      </c>
    </row>
    <row r="1084" spans="1:2" x14ac:dyDescent="0.3">
      <c r="A1084">
        <v>1171.56</v>
      </c>
      <c r="B1084">
        <v>1.1803699999999999</v>
      </c>
    </row>
    <row r="1085" spans="1:2" x14ac:dyDescent="0.3">
      <c r="A1085">
        <v>1172.05</v>
      </c>
      <c r="B1085">
        <v>1.17839</v>
      </c>
    </row>
    <row r="1086" spans="1:2" x14ac:dyDescent="0.3">
      <c r="A1086">
        <v>1172.53</v>
      </c>
      <c r="B1086">
        <v>1.17388</v>
      </c>
    </row>
    <row r="1087" spans="1:2" x14ac:dyDescent="0.3">
      <c r="A1087">
        <v>1173.01</v>
      </c>
      <c r="B1087">
        <v>1.1700900000000001</v>
      </c>
    </row>
    <row r="1088" spans="1:2" x14ac:dyDescent="0.3">
      <c r="A1088">
        <v>1173.49</v>
      </c>
      <c r="B1088">
        <v>1.17014</v>
      </c>
    </row>
    <row r="1089" spans="1:2" x14ac:dyDescent="0.3">
      <c r="A1089">
        <v>1173.97</v>
      </c>
      <c r="B1089">
        <v>1.16787</v>
      </c>
    </row>
    <row r="1090" spans="1:2" x14ac:dyDescent="0.3">
      <c r="A1090">
        <v>1174.46</v>
      </c>
      <c r="B1090">
        <v>1.16452</v>
      </c>
    </row>
    <row r="1091" spans="1:2" x14ac:dyDescent="0.3">
      <c r="A1091">
        <v>1174.94</v>
      </c>
      <c r="B1091">
        <v>1.1593599999999999</v>
      </c>
    </row>
    <row r="1092" spans="1:2" x14ac:dyDescent="0.3">
      <c r="A1092">
        <v>1175.42</v>
      </c>
      <c r="B1092">
        <v>1.1550800000000001</v>
      </c>
    </row>
    <row r="1093" spans="1:2" x14ac:dyDescent="0.3">
      <c r="A1093">
        <v>1175.9000000000001</v>
      </c>
      <c r="B1093">
        <v>1.1516</v>
      </c>
    </row>
    <row r="1094" spans="1:2" x14ac:dyDescent="0.3">
      <c r="A1094">
        <v>1176.3800000000001</v>
      </c>
      <c r="B1094">
        <v>1.14768</v>
      </c>
    </row>
    <row r="1095" spans="1:2" x14ac:dyDescent="0.3">
      <c r="A1095">
        <v>1176.8699999999999</v>
      </c>
      <c r="B1095">
        <v>1.1401600000000001</v>
      </c>
    </row>
    <row r="1096" spans="1:2" x14ac:dyDescent="0.3">
      <c r="A1096">
        <v>1177.3499999999999</v>
      </c>
      <c r="B1096">
        <v>1.13411</v>
      </c>
    </row>
    <row r="1097" spans="1:2" x14ac:dyDescent="0.3">
      <c r="A1097">
        <v>1177.83</v>
      </c>
      <c r="B1097">
        <v>1.1261399999999999</v>
      </c>
    </row>
    <row r="1098" spans="1:2" x14ac:dyDescent="0.3">
      <c r="A1098">
        <v>1178.31</v>
      </c>
      <c r="B1098">
        <v>1.1195600000000001</v>
      </c>
    </row>
    <row r="1099" spans="1:2" x14ac:dyDescent="0.3">
      <c r="A1099">
        <v>1178.8</v>
      </c>
      <c r="B1099">
        <v>1.11052</v>
      </c>
    </row>
    <row r="1100" spans="1:2" x14ac:dyDescent="0.3">
      <c r="A1100">
        <v>1179.28</v>
      </c>
      <c r="B1100">
        <v>1.10164</v>
      </c>
    </row>
    <row r="1101" spans="1:2" x14ac:dyDescent="0.3">
      <c r="A1101">
        <v>1179.76</v>
      </c>
      <c r="B1101">
        <v>1.09433</v>
      </c>
    </row>
    <row r="1102" spans="1:2" x14ac:dyDescent="0.3">
      <c r="A1102">
        <v>1180.24</v>
      </c>
      <c r="B1102">
        <v>1.0875300000000001</v>
      </c>
    </row>
    <row r="1103" spans="1:2" x14ac:dyDescent="0.3">
      <c r="A1103">
        <v>1180.72</v>
      </c>
      <c r="B1103">
        <v>1.07874</v>
      </c>
    </row>
    <row r="1104" spans="1:2" x14ac:dyDescent="0.3">
      <c r="A1104">
        <v>1181.2</v>
      </c>
      <c r="B1104">
        <v>1.0719700000000001</v>
      </c>
    </row>
    <row r="1105" spans="1:2" x14ac:dyDescent="0.3">
      <c r="A1105">
        <v>1181.69</v>
      </c>
      <c r="B1105">
        <v>1.06209</v>
      </c>
    </row>
    <row r="1106" spans="1:2" x14ac:dyDescent="0.3">
      <c r="A1106">
        <v>1182.17</v>
      </c>
      <c r="B1106">
        <v>1.0529599999999999</v>
      </c>
    </row>
    <row r="1107" spans="1:2" x14ac:dyDescent="0.3">
      <c r="A1107">
        <v>1182.6500000000001</v>
      </c>
      <c r="B1107">
        <v>1.04393</v>
      </c>
    </row>
    <row r="1108" spans="1:2" x14ac:dyDescent="0.3">
      <c r="A1108">
        <v>1183.1300000000001</v>
      </c>
      <c r="B1108">
        <v>1.0351699999999999</v>
      </c>
    </row>
    <row r="1109" spans="1:2" x14ac:dyDescent="0.3">
      <c r="A1109">
        <v>1183.6199999999999</v>
      </c>
      <c r="B1109">
        <v>1.0251300000000001</v>
      </c>
    </row>
    <row r="1110" spans="1:2" x14ac:dyDescent="0.3">
      <c r="A1110">
        <v>1184.0999999999999</v>
      </c>
      <c r="B1110">
        <v>1.0154099999999999</v>
      </c>
    </row>
    <row r="1111" spans="1:2" x14ac:dyDescent="0.3">
      <c r="A1111">
        <v>1184.58</v>
      </c>
      <c r="B1111">
        <v>1.0043599999999999</v>
      </c>
    </row>
    <row r="1112" spans="1:2" x14ac:dyDescent="0.3">
      <c r="A1112">
        <v>1185.06</v>
      </c>
      <c r="B1112">
        <v>0.99596099999999999</v>
      </c>
    </row>
    <row r="1113" spans="1:2" x14ac:dyDescent="0.3">
      <c r="A1113">
        <v>1185.54</v>
      </c>
      <c r="B1113">
        <v>0.98855000000000004</v>
      </c>
    </row>
    <row r="1114" spans="1:2" x14ac:dyDescent="0.3">
      <c r="A1114">
        <v>1186.03</v>
      </c>
      <c r="B1114">
        <v>0.98087100000000005</v>
      </c>
    </row>
    <row r="1115" spans="1:2" x14ac:dyDescent="0.3">
      <c r="A1115">
        <v>1186.51</v>
      </c>
      <c r="B1115">
        <v>0.973109</v>
      </c>
    </row>
    <row r="1116" spans="1:2" x14ac:dyDescent="0.3">
      <c r="A1116">
        <v>1186.99</v>
      </c>
      <c r="B1116">
        <v>0.96648900000000004</v>
      </c>
    </row>
    <row r="1117" spans="1:2" x14ac:dyDescent="0.3">
      <c r="A1117">
        <v>1187.47</v>
      </c>
      <c r="B1117">
        <v>0.95916100000000004</v>
      </c>
    </row>
    <row r="1118" spans="1:2" x14ac:dyDescent="0.3">
      <c r="A1118">
        <v>1187.95</v>
      </c>
      <c r="B1118">
        <v>0.95191800000000004</v>
      </c>
    </row>
    <row r="1119" spans="1:2" x14ac:dyDescent="0.3">
      <c r="A1119">
        <v>1188.44</v>
      </c>
      <c r="B1119">
        <v>0.94337000000000004</v>
      </c>
    </row>
    <row r="1120" spans="1:2" x14ac:dyDescent="0.3">
      <c r="A1120">
        <v>1188.92</v>
      </c>
      <c r="B1120">
        <v>0.93682900000000002</v>
      </c>
    </row>
    <row r="1121" spans="1:2" x14ac:dyDescent="0.3">
      <c r="A1121">
        <v>1189.4000000000001</v>
      </c>
      <c r="B1121">
        <v>0.92983199999999999</v>
      </c>
    </row>
    <row r="1122" spans="1:2" x14ac:dyDescent="0.3">
      <c r="A1122">
        <v>1189.8800000000001</v>
      </c>
      <c r="B1122">
        <v>0.92398999999999998</v>
      </c>
    </row>
    <row r="1123" spans="1:2" x14ac:dyDescent="0.3">
      <c r="A1123">
        <v>1190.3699999999999</v>
      </c>
      <c r="B1123">
        <v>0.91656800000000005</v>
      </c>
    </row>
    <row r="1124" spans="1:2" x14ac:dyDescent="0.3">
      <c r="A1124">
        <v>1190.8499999999999</v>
      </c>
      <c r="B1124">
        <v>0.90980499999999997</v>
      </c>
    </row>
    <row r="1125" spans="1:2" x14ac:dyDescent="0.3">
      <c r="A1125">
        <v>1191.33</v>
      </c>
      <c r="B1125">
        <v>0.90240799999999999</v>
      </c>
    </row>
    <row r="1126" spans="1:2" x14ac:dyDescent="0.3">
      <c r="A1126">
        <v>1191.81</v>
      </c>
      <c r="B1126">
        <v>0.89539500000000005</v>
      </c>
    </row>
    <row r="1127" spans="1:2" x14ac:dyDescent="0.3">
      <c r="A1127">
        <v>1192.29</v>
      </c>
      <c r="B1127">
        <v>0.88873800000000003</v>
      </c>
    </row>
    <row r="1128" spans="1:2" x14ac:dyDescent="0.3">
      <c r="A1128">
        <v>1192.78</v>
      </c>
      <c r="B1128">
        <v>0.88307400000000003</v>
      </c>
    </row>
    <row r="1129" spans="1:2" x14ac:dyDescent="0.3">
      <c r="A1129">
        <v>1193.26</v>
      </c>
      <c r="B1129">
        <v>0.876502</v>
      </c>
    </row>
    <row r="1130" spans="1:2" x14ac:dyDescent="0.3">
      <c r="A1130">
        <v>1193.74</v>
      </c>
      <c r="B1130">
        <v>0.87057799999999996</v>
      </c>
    </row>
    <row r="1131" spans="1:2" x14ac:dyDescent="0.3">
      <c r="A1131">
        <v>1194.22</v>
      </c>
      <c r="B1131">
        <v>0.86391600000000002</v>
      </c>
    </row>
    <row r="1132" spans="1:2" x14ac:dyDescent="0.3">
      <c r="A1132">
        <v>1194.7</v>
      </c>
      <c r="B1132">
        <v>0.85719999999999996</v>
      </c>
    </row>
    <row r="1133" spans="1:2" x14ac:dyDescent="0.3">
      <c r="A1133">
        <v>1195.19</v>
      </c>
      <c r="B1133">
        <v>0.84998600000000002</v>
      </c>
    </row>
    <row r="1134" spans="1:2" x14ac:dyDescent="0.3">
      <c r="A1134">
        <v>1195.67</v>
      </c>
      <c r="B1134">
        <v>0.84463100000000002</v>
      </c>
    </row>
    <row r="1135" spans="1:2" x14ac:dyDescent="0.3">
      <c r="A1135">
        <v>1196.1500000000001</v>
      </c>
      <c r="B1135">
        <v>0.83835800000000005</v>
      </c>
    </row>
    <row r="1136" spans="1:2" x14ac:dyDescent="0.3">
      <c r="A1136">
        <v>1196.6300000000001</v>
      </c>
      <c r="B1136">
        <v>0.83266200000000001</v>
      </c>
    </row>
    <row r="1137" spans="1:2" x14ac:dyDescent="0.3">
      <c r="A1137">
        <v>1197.1199999999999</v>
      </c>
      <c r="B1137">
        <v>0.82577599999999995</v>
      </c>
    </row>
    <row r="1138" spans="1:2" x14ac:dyDescent="0.3">
      <c r="A1138">
        <v>1197.5999999999999</v>
      </c>
      <c r="B1138">
        <v>0.81921900000000003</v>
      </c>
    </row>
    <row r="1139" spans="1:2" x14ac:dyDescent="0.3">
      <c r="A1139">
        <v>1198.08</v>
      </c>
      <c r="B1139">
        <v>0.81354099999999996</v>
      </c>
    </row>
    <row r="1140" spans="1:2" x14ac:dyDescent="0.3">
      <c r="A1140">
        <v>1198.56</v>
      </c>
      <c r="B1140">
        <v>0.80819200000000002</v>
      </c>
    </row>
    <row r="1141" spans="1:2" x14ac:dyDescent="0.3">
      <c r="A1141">
        <v>1199.04</v>
      </c>
      <c r="B1141">
        <v>0.80174800000000002</v>
      </c>
    </row>
    <row r="1142" spans="1:2" x14ac:dyDescent="0.3">
      <c r="A1142">
        <v>1199.53</v>
      </c>
      <c r="B1142">
        <v>0.79576499999999994</v>
      </c>
    </row>
    <row r="1143" spans="1:2" x14ac:dyDescent="0.3">
      <c r="A1143">
        <v>1200.01</v>
      </c>
      <c r="B1143">
        <v>0.78891100000000003</v>
      </c>
    </row>
    <row r="1144" spans="1:2" x14ac:dyDescent="0.3">
      <c r="A1144">
        <v>1200.49</v>
      </c>
      <c r="B1144">
        <v>0.78222599999999998</v>
      </c>
    </row>
    <row r="1145" spans="1:2" x14ac:dyDescent="0.3">
      <c r="A1145">
        <v>1200.97</v>
      </c>
      <c r="B1145">
        <v>0.776424</v>
      </c>
    </row>
    <row r="1146" spans="1:2" x14ac:dyDescent="0.3">
      <c r="A1146">
        <v>1201.45</v>
      </c>
      <c r="B1146">
        <v>0.77106799999999998</v>
      </c>
    </row>
    <row r="1147" spans="1:2" x14ac:dyDescent="0.3">
      <c r="A1147">
        <v>1201.94</v>
      </c>
      <c r="B1147">
        <v>0.76502300000000001</v>
      </c>
    </row>
    <row r="1148" spans="1:2" x14ac:dyDescent="0.3">
      <c r="A1148">
        <v>1202.42</v>
      </c>
      <c r="B1148">
        <v>0.759467</v>
      </c>
    </row>
    <row r="1149" spans="1:2" x14ac:dyDescent="0.3">
      <c r="A1149">
        <v>1202.9000000000001</v>
      </c>
      <c r="B1149">
        <v>0.75376699999999996</v>
      </c>
    </row>
    <row r="1150" spans="1:2" x14ac:dyDescent="0.3">
      <c r="A1150">
        <v>1203.3800000000001</v>
      </c>
      <c r="B1150">
        <v>0.748085</v>
      </c>
    </row>
    <row r="1151" spans="1:2" x14ac:dyDescent="0.3">
      <c r="A1151">
        <v>1203.8699999999999</v>
      </c>
      <c r="B1151">
        <v>0.74214400000000003</v>
      </c>
    </row>
    <row r="1152" spans="1:2" x14ac:dyDescent="0.3">
      <c r="A1152">
        <v>1204.3499999999999</v>
      </c>
      <c r="B1152">
        <v>0.73695200000000005</v>
      </c>
    </row>
    <row r="1153" spans="1:2" x14ac:dyDescent="0.3">
      <c r="A1153">
        <v>1204.83</v>
      </c>
      <c r="B1153">
        <v>0.731491</v>
      </c>
    </row>
    <row r="1154" spans="1:2" x14ac:dyDescent="0.3">
      <c r="A1154">
        <v>1205.31</v>
      </c>
      <c r="B1154">
        <v>0.72635899999999998</v>
      </c>
    </row>
    <row r="1155" spans="1:2" x14ac:dyDescent="0.3">
      <c r="A1155">
        <v>1205.79</v>
      </c>
      <c r="B1155">
        <v>0.72023499999999996</v>
      </c>
    </row>
    <row r="1156" spans="1:2" x14ac:dyDescent="0.3">
      <c r="A1156">
        <v>1206.28</v>
      </c>
      <c r="B1156">
        <v>0.71485200000000004</v>
      </c>
    </row>
    <row r="1157" spans="1:2" x14ac:dyDescent="0.3">
      <c r="A1157">
        <v>1206.76</v>
      </c>
      <c r="B1157">
        <v>0.70960999999999996</v>
      </c>
    </row>
    <row r="1158" spans="1:2" x14ac:dyDescent="0.3">
      <c r="A1158">
        <v>1207.24</v>
      </c>
      <c r="B1158">
        <v>0.70427700000000004</v>
      </c>
    </row>
    <row r="1159" spans="1:2" x14ac:dyDescent="0.3">
      <c r="A1159">
        <v>1207.72</v>
      </c>
      <c r="B1159">
        <v>0.69880900000000001</v>
      </c>
    </row>
    <row r="1160" spans="1:2" x14ac:dyDescent="0.3">
      <c r="A1160">
        <v>1208.2</v>
      </c>
      <c r="B1160">
        <v>0.69425999999999999</v>
      </c>
    </row>
    <row r="1161" spans="1:2" x14ac:dyDescent="0.3">
      <c r="A1161">
        <v>1208.69</v>
      </c>
      <c r="B1161">
        <v>0.68909299999999996</v>
      </c>
    </row>
    <row r="1162" spans="1:2" x14ac:dyDescent="0.3">
      <c r="A1162">
        <v>1209.17</v>
      </c>
      <c r="B1162">
        <v>0.68391100000000005</v>
      </c>
    </row>
    <row r="1163" spans="1:2" x14ac:dyDescent="0.3">
      <c r="A1163">
        <v>1209.6500000000001</v>
      </c>
      <c r="B1163">
        <v>0.67825199999999997</v>
      </c>
    </row>
    <row r="1164" spans="1:2" x14ac:dyDescent="0.3">
      <c r="A1164">
        <v>1210.1300000000001</v>
      </c>
      <c r="B1164">
        <v>0.67361000000000004</v>
      </c>
    </row>
    <row r="1165" spans="1:2" x14ac:dyDescent="0.3">
      <c r="A1165">
        <v>1210.6199999999999</v>
      </c>
      <c r="B1165">
        <v>0.66944599999999999</v>
      </c>
    </row>
    <row r="1166" spans="1:2" x14ac:dyDescent="0.3">
      <c r="A1166">
        <v>1211.0999999999999</v>
      </c>
      <c r="B1166">
        <v>0.66522800000000004</v>
      </c>
    </row>
    <row r="1167" spans="1:2" x14ac:dyDescent="0.3">
      <c r="A1167">
        <v>1211.58</v>
      </c>
      <c r="B1167">
        <v>0.66053799999999996</v>
      </c>
    </row>
    <row r="1168" spans="1:2" x14ac:dyDescent="0.3">
      <c r="A1168">
        <v>1212.06</v>
      </c>
      <c r="B1168">
        <v>0.65713500000000002</v>
      </c>
    </row>
    <row r="1169" spans="1:2" x14ac:dyDescent="0.3">
      <c r="A1169">
        <v>1212.54</v>
      </c>
      <c r="B1169">
        <v>0.65370499999999998</v>
      </c>
    </row>
    <row r="1170" spans="1:2" x14ac:dyDescent="0.3">
      <c r="A1170">
        <v>1213.03</v>
      </c>
      <c r="B1170">
        <v>0.65022000000000002</v>
      </c>
    </row>
    <row r="1171" spans="1:2" x14ac:dyDescent="0.3">
      <c r="A1171">
        <v>1213.51</v>
      </c>
      <c r="B1171">
        <v>0.64605599999999996</v>
      </c>
    </row>
    <row r="1172" spans="1:2" x14ac:dyDescent="0.3">
      <c r="A1172">
        <v>1213.99</v>
      </c>
      <c r="B1172">
        <v>0.64246099999999995</v>
      </c>
    </row>
    <row r="1173" spans="1:2" x14ac:dyDescent="0.3">
      <c r="A1173">
        <v>1214.47</v>
      </c>
      <c r="B1173">
        <v>0.63884099999999999</v>
      </c>
    </row>
    <row r="1174" spans="1:2" x14ac:dyDescent="0.3">
      <c r="A1174">
        <v>1214.95</v>
      </c>
      <c r="B1174">
        <v>0.63424199999999997</v>
      </c>
    </row>
    <row r="1175" spans="1:2" x14ac:dyDescent="0.3">
      <c r="A1175">
        <v>1215.44</v>
      </c>
      <c r="B1175">
        <v>0.62968500000000005</v>
      </c>
    </row>
    <row r="1176" spans="1:2" x14ac:dyDescent="0.3">
      <c r="A1176">
        <v>1215.92</v>
      </c>
      <c r="B1176">
        <v>0.62637900000000002</v>
      </c>
    </row>
    <row r="1177" spans="1:2" x14ac:dyDescent="0.3">
      <c r="A1177">
        <v>1216.4000000000001</v>
      </c>
      <c r="B1177">
        <v>0.62251500000000004</v>
      </c>
    </row>
    <row r="1178" spans="1:2" x14ac:dyDescent="0.3">
      <c r="A1178">
        <v>1216.8800000000001</v>
      </c>
      <c r="B1178">
        <v>0.61816599999999999</v>
      </c>
    </row>
    <row r="1179" spans="1:2" x14ac:dyDescent="0.3">
      <c r="A1179">
        <v>1217.3699999999999</v>
      </c>
      <c r="B1179">
        <v>0.61343499999999995</v>
      </c>
    </row>
    <row r="1180" spans="1:2" x14ac:dyDescent="0.3">
      <c r="A1180">
        <v>1217.8499999999999</v>
      </c>
      <c r="B1180">
        <v>0.60963000000000001</v>
      </c>
    </row>
    <row r="1181" spans="1:2" x14ac:dyDescent="0.3">
      <c r="A1181">
        <v>1218.33</v>
      </c>
      <c r="B1181">
        <v>0.60539699999999996</v>
      </c>
    </row>
    <row r="1182" spans="1:2" x14ac:dyDescent="0.3">
      <c r="A1182">
        <v>1218.81</v>
      </c>
      <c r="B1182">
        <v>0.600468</v>
      </c>
    </row>
    <row r="1183" spans="1:2" x14ac:dyDescent="0.3">
      <c r="A1183">
        <v>1219.29</v>
      </c>
      <c r="B1183">
        <v>0.59542200000000001</v>
      </c>
    </row>
    <row r="1184" spans="1:2" x14ac:dyDescent="0.3">
      <c r="A1184">
        <v>1219.78</v>
      </c>
      <c r="B1184">
        <v>0.59086399999999994</v>
      </c>
    </row>
    <row r="1185" spans="1:2" x14ac:dyDescent="0.3">
      <c r="A1185">
        <v>1220.26</v>
      </c>
      <c r="B1185">
        <v>0.58606400000000003</v>
      </c>
    </row>
    <row r="1186" spans="1:2" x14ac:dyDescent="0.3">
      <c r="A1186">
        <v>1220.74</v>
      </c>
      <c r="B1186">
        <v>0.58152199999999998</v>
      </c>
    </row>
    <row r="1187" spans="1:2" x14ac:dyDescent="0.3">
      <c r="A1187">
        <v>1221.22</v>
      </c>
      <c r="B1187">
        <v>0.57619600000000004</v>
      </c>
    </row>
    <row r="1188" spans="1:2" x14ac:dyDescent="0.3">
      <c r="A1188">
        <v>1221.7</v>
      </c>
      <c r="B1188">
        <v>0.57108199999999998</v>
      </c>
    </row>
    <row r="1189" spans="1:2" x14ac:dyDescent="0.3">
      <c r="A1189">
        <v>1222.19</v>
      </c>
      <c r="B1189">
        <v>0.56601400000000002</v>
      </c>
    </row>
    <row r="1190" spans="1:2" x14ac:dyDescent="0.3">
      <c r="A1190">
        <v>1222.67</v>
      </c>
      <c r="B1190">
        <v>0.56006400000000001</v>
      </c>
    </row>
    <row r="1191" spans="1:2" x14ac:dyDescent="0.3">
      <c r="A1191">
        <v>1223.1500000000001</v>
      </c>
      <c r="B1191">
        <v>0.55369299999999999</v>
      </c>
    </row>
    <row r="1192" spans="1:2" x14ac:dyDescent="0.3">
      <c r="A1192">
        <v>1223.6300000000001</v>
      </c>
      <c r="B1192">
        <v>0.54768099999999997</v>
      </c>
    </row>
    <row r="1193" spans="1:2" x14ac:dyDescent="0.3">
      <c r="A1193">
        <v>1224.1099999999999</v>
      </c>
      <c r="B1193">
        <v>0.54128699999999996</v>
      </c>
    </row>
    <row r="1194" spans="1:2" x14ac:dyDescent="0.3">
      <c r="A1194">
        <v>1224.5999999999999</v>
      </c>
      <c r="B1194">
        <v>0.53487300000000004</v>
      </c>
    </row>
    <row r="1195" spans="1:2" x14ac:dyDescent="0.3">
      <c r="A1195">
        <v>1225.08</v>
      </c>
      <c r="B1195">
        <v>0.52819000000000005</v>
      </c>
    </row>
    <row r="1196" spans="1:2" x14ac:dyDescent="0.3">
      <c r="A1196">
        <v>1225.56</v>
      </c>
      <c r="B1196">
        <v>0.52068300000000001</v>
      </c>
    </row>
    <row r="1197" spans="1:2" x14ac:dyDescent="0.3">
      <c r="A1197">
        <v>1226.04</v>
      </c>
      <c r="B1197">
        <v>0.51218799999999998</v>
      </c>
    </row>
    <row r="1198" spans="1:2" x14ac:dyDescent="0.3">
      <c r="A1198">
        <v>1226.53</v>
      </c>
      <c r="B1198">
        <v>0.50298200000000004</v>
      </c>
    </row>
    <row r="1199" spans="1:2" x14ac:dyDescent="0.3">
      <c r="A1199">
        <v>1227.01</v>
      </c>
      <c r="B1199">
        <v>0.49191000000000001</v>
      </c>
    </row>
    <row r="1200" spans="1:2" x14ac:dyDescent="0.3">
      <c r="A1200">
        <v>1227.49</v>
      </c>
      <c r="B1200">
        <v>0.47933500000000001</v>
      </c>
    </row>
    <row r="1201" spans="1:2" x14ac:dyDescent="0.3">
      <c r="A1201">
        <v>1227.97</v>
      </c>
      <c r="B1201">
        <v>0.46612599999999998</v>
      </c>
    </row>
    <row r="1202" spans="1:2" x14ac:dyDescent="0.3">
      <c r="A1202">
        <v>1228.45</v>
      </c>
      <c r="B1202">
        <v>0.45545000000000002</v>
      </c>
    </row>
    <row r="1203" spans="1:2" x14ac:dyDescent="0.3">
      <c r="A1203">
        <v>1228.94</v>
      </c>
      <c r="B1203">
        <v>0.44917400000000002</v>
      </c>
    </row>
    <row r="1204" spans="1:2" x14ac:dyDescent="0.3">
      <c r="A1204">
        <v>1229.42</v>
      </c>
      <c r="B1204">
        <v>0.44697900000000002</v>
      </c>
    </row>
    <row r="1205" spans="1:2" x14ac:dyDescent="0.3">
      <c r="A1205">
        <v>1229.9000000000001</v>
      </c>
      <c r="B1205">
        <v>0.44711899999999999</v>
      </c>
    </row>
    <row r="1206" spans="1:2" x14ac:dyDescent="0.3">
      <c r="A1206">
        <v>1230.3800000000001</v>
      </c>
      <c r="B1206">
        <v>0.44831799999999999</v>
      </c>
    </row>
    <row r="1207" spans="1:2" x14ac:dyDescent="0.3">
      <c r="A1207">
        <v>1230.8599999999999</v>
      </c>
      <c r="B1207">
        <v>0.44990599999999997</v>
      </c>
    </row>
    <row r="1208" spans="1:2" x14ac:dyDescent="0.3">
      <c r="A1208">
        <v>1231.3499999999999</v>
      </c>
      <c r="B1208">
        <v>0.45207599999999998</v>
      </c>
    </row>
    <row r="1209" spans="1:2" x14ac:dyDescent="0.3">
      <c r="A1209">
        <v>1231.83</v>
      </c>
      <c r="B1209">
        <v>0.45441799999999999</v>
      </c>
    </row>
    <row r="1210" spans="1:2" x14ac:dyDescent="0.3">
      <c r="A1210">
        <v>1232.31</v>
      </c>
      <c r="B1210">
        <v>0.45619799999999999</v>
      </c>
    </row>
    <row r="1211" spans="1:2" x14ac:dyDescent="0.3">
      <c r="A1211">
        <v>1232.79</v>
      </c>
      <c r="B1211">
        <v>0.45650499999999999</v>
      </c>
    </row>
    <row r="1212" spans="1:2" x14ac:dyDescent="0.3">
      <c r="A1212">
        <v>1233.28</v>
      </c>
      <c r="B1212">
        <v>0.45585500000000001</v>
      </c>
    </row>
    <row r="1213" spans="1:2" x14ac:dyDescent="0.3">
      <c r="A1213">
        <v>1233.76</v>
      </c>
      <c r="B1213">
        <v>0.45455899999999999</v>
      </c>
    </row>
    <row r="1214" spans="1:2" x14ac:dyDescent="0.3">
      <c r="A1214">
        <v>1234.24</v>
      </c>
      <c r="B1214">
        <v>0.45455800000000002</v>
      </c>
    </row>
    <row r="1215" spans="1:2" x14ac:dyDescent="0.3">
      <c r="A1215">
        <v>1234.72</v>
      </c>
      <c r="B1215">
        <v>0.45588499999999998</v>
      </c>
    </row>
    <row r="1216" spans="1:2" x14ac:dyDescent="0.3">
      <c r="A1216">
        <v>1235.2</v>
      </c>
      <c r="B1216">
        <v>0.45766200000000001</v>
      </c>
    </row>
    <row r="1217" spans="1:2" x14ac:dyDescent="0.3">
      <c r="A1217">
        <v>1235.68</v>
      </c>
      <c r="B1217">
        <v>0.45938699999999999</v>
      </c>
    </row>
    <row r="1218" spans="1:2" x14ac:dyDescent="0.3">
      <c r="A1218">
        <v>1236.17</v>
      </c>
      <c r="B1218">
        <v>0.46128799999999998</v>
      </c>
    </row>
    <row r="1219" spans="1:2" x14ac:dyDescent="0.3">
      <c r="A1219">
        <v>1236.6500000000001</v>
      </c>
      <c r="B1219">
        <v>0.46328599999999998</v>
      </c>
    </row>
    <row r="1220" spans="1:2" x14ac:dyDescent="0.3">
      <c r="A1220">
        <v>1237.1300000000001</v>
      </c>
      <c r="B1220">
        <v>0.46472000000000002</v>
      </c>
    </row>
    <row r="1221" spans="1:2" x14ac:dyDescent="0.3">
      <c r="A1221">
        <v>1237.6099999999999</v>
      </c>
      <c r="B1221">
        <v>0.46604000000000001</v>
      </c>
    </row>
    <row r="1222" spans="1:2" x14ac:dyDescent="0.3">
      <c r="A1222">
        <v>1238.0999999999999</v>
      </c>
      <c r="B1222">
        <v>0.46776000000000001</v>
      </c>
    </row>
    <row r="1223" spans="1:2" x14ac:dyDescent="0.3">
      <c r="A1223">
        <v>1238.58</v>
      </c>
      <c r="B1223">
        <v>0.46893600000000002</v>
      </c>
    </row>
    <row r="1224" spans="1:2" x14ac:dyDescent="0.3">
      <c r="A1224">
        <v>1239.06</v>
      </c>
      <c r="B1224">
        <v>0.46968900000000002</v>
      </c>
    </row>
    <row r="1225" spans="1:2" x14ac:dyDescent="0.3">
      <c r="A1225">
        <v>1239.54</v>
      </c>
      <c r="B1225">
        <v>0.47032800000000002</v>
      </c>
    </row>
    <row r="1226" spans="1:2" x14ac:dyDescent="0.3">
      <c r="A1226">
        <v>1240.03</v>
      </c>
      <c r="B1226">
        <v>0.47116599999999997</v>
      </c>
    </row>
    <row r="1227" spans="1:2" x14ac:dyDescent="0.3">
      <c r="A1227">
        <v>1240.51</v>
      </c>
      <c r="B1227">
        <v>0.47175699999999998</v>
      </c>
    </row>
    <row r="1228" spans="1:2" x14ac:dyDescent="0.3">
      <c r="A1228">
        <v>1240.99</v>
      </c>
      <c r="B1228">
        <v>0.47213500000000003</v>
      </c>
    </row>
    <row r="1229" spans="1:2" x14ac:dyDescent="0.3">
      <c r="A1229">
        <v>1241.47</v>
      </c>
      <c r="B1229">
        <v>0.47211799999999998</v>
      </c>
    </row>
    <row r="1230" spans="1:2" x14ac:dyDescent="0.3">
      <c r="A1230">
        <v>1241.95</v>
      </c>
      <c r="B1230">
        <v>0.47193400000000002</v>
      </c>
    </row>
    <row r="1231" spans="1:2" x14ac:dyDescent="0.3">
      <c r="A1231">
        <v>1242.43</v>
      </c>
      <c r="B1231">
        <v>0.47136299999999998</v>
      </c>
    </row>
    <row r="1232" spans="1:2" x14ac:dyDescent="0.3">
      <c r="A1232">
        <v>1242.92</v>
      </c>
      <c r="B1232">
        <v>0.47078500000000001</v>
      </c>
    </row>
    <row r="1233" spans="1:2" x14ac:dyDescent="0.3">
      <c r="A1233">
        <v>1243.4000000000001</v>
      </c>
      <c r="B1233">
        <v>0.46932800000000002</v>
      </c>
    </row>
    <row r="1234" spans="1:2" x14ac:dyDescent="0.3">
      <c r="A1234">
        <v>1243.8800000000001</v>
      </c>
      <c r="B1234">
        <v>0.46742699999999998</v>
      </c>
    </row>
    <row r="1235" spans="1:2" x14ac:dyDescent="0.3">
      <c r="A1235">
        <v>1244.3599999999999</v>
      </c>
      <c r="B1235">
        <v>0.46520699999999998</v>
      </c>
    </row>
    <row r="1236" spans="1:2" x14ac:dyDescent="0.3">
      <c r="A1236">
        <v>1244.8499999999999</v>
      </c>
      <c r="B1236">
        <v>0.463592</v>
      </c>
    </row>
    <row r="1237" spans="1:2" x14ac:dyDescent="0.3">
      <c r="A1237">
        <v>1245.33</v>
      </c>
      <c r="B1237">
        <v>0.46260600000000002</v>
      </c>
    </row>
    <row r="1238" spans="1:2" x14ac:dyDescent="0.3">
      <c r="A1238">
        <v>1245.81</v>
      </c>
      <c r="B1238">
        <v>0.46259299999999998</v>
      </c>
    </row>
    <row r="1239" spans="1:2" x14ac:dyDescent="0.3">
      <c r="A1239">
        <v>1246.29</v>
      </c>
      <c r="B1239">
        <v>0.46285900000000002</v>
      </c>
    </row>
    <row r="1240" spans="1:2" x14ac:dyDescent="0.3">
      <c r="A1240">
        <v>1246.77</v>
      </c>
      <c r="B1240">
        <v>0.46365699999999999</v>
      </c>
    </row>
    <row r="1241" spans="1:2" x14ac:dyDescent="0.3">
      <c r="A1241">
        <v>1247.26</v>
      </c>
      <c r="B1241">
        <v>0.46367999999999998</v>
      </c>
    </row>
    <row r="1242" spans="1:2" x14ac:dyDescent="0.3">
      <c r="A1242">
        <v>1247.74</v>
      </c>
      <c r="B1242">
        <v>0.463619</v>
      </c>
    </row>
    <row r="1243" spans="1:2" x14ac:dyDescent="0.3">
      <c r="A1243">
        <v>1248.22</v>
      </c>
      <c r="B1243">
        <v>0.46380900000000003</v>
      </c>
    </row>
    <row r="1244" spans="1:2" x14ac:dyDescent="0.3">
      <c r="A1244">
        <v>1248.7</v>
      </c>
      <c r="B1244">
        <v>0.46412999999999999</v>
      </c>
    </row>
    <row r="1245" spans="1:2" x14ac:dyDescent="0.3">
      <c r="A1245">
        <v>1249.18</v>
      </c>
      <c r="B1245">
        <v>0.46414100000000003</v>
      </c>
    </row>
    <row r="1246" spans="1:2" x14ac:dyDescent="0.3">
      <c r="A1246">
        <v>1249.67</v>
      </c>
      <c r="B1246">
        <v>0.464644</v>
      </c>
    </row>
    <row r="1247" spans="1:2" x14ac:dyDescent="0.3">
      <c r="A1247">
        <v>1250.1500000000001</v>
      </c>
      <c r="B1247">
        <v>0.46475899999999998</v>
      </c>
    </row>
    <row r="1248" spans="1:2" x14ac:dyDescent="0.3">
      <c r="A1248">
        <v>1250.6300000000001</v>
      </c>
      <c r="B1248">
        <v>0.46429599999999999</v>
      </c>
    </row>
    <row r="1249" spans="1:2" x14ac:dyDescent="0.3">
      <c r="A1249">
        <v>1251.1099999999999</v>
      </c>
      <c r="B1249">
        <v>0.464142</v>
      </c>
    </row>
    <row r="1250" spans="1:2" x14ac:dyDescent="0.3">
      <c r="A1250">
        <v>1251.5999999999999</v>
      </c>
      <c r="B1250">
        <v>0.46429199999999998</v>
      </c>
    </row>
    <row r="1251" spans="1:2" x14ac:dyDescent="0.3">
      <c r="A1251">
        <v>1252.08</v>
      </c>
      <c r="B1251">
        <v>0.46407900000000002</v>
      </c>
    </row>
    <row r="1252" spans="1:2" x14ac:dyDescent="0.3">
      <c r="A1252">
        <v>1252.56</v>
      </c>
      <c r="B1252">
        <v>0.46454499999999999</v>
      </c>
    </row>
    <row r="1253" spans="1:2" x14ac:dyDescent="0.3">
      <c r="A1253">
        <v>1253.04</v>
      </c>
      <c r="B1253">
        <v>0.465779</v>
      </c>
    </row>
    <row r="1254" spans="1:2" x14ac:dyDescent="0.3">
      <c r="A1254">
        <v>1253.52</v>
      </c>
      <c r="B1254">
        <v>0.467617</v>
      </c>
    </row>
    <row r="1255" spans="1:2" x14ac:dyDescent="0.3">
      <c r="A1255">
        <v>1254.01</v>
      </c>
      <c r="B1255">
        <v>0.469362</v>
      </c>
    </row>
    <row r="1256" spans="1:2" x14ac:dyDescent="0.3">
      <c r="A1256">
        <v>1254.49</v>
      </c>
      <c r="B1256">
        <v>0.47129399999999999</v>
      </c>
    </row>
    <row r="1257" spans="1:2" x14ac:dyDescent="0.3">
      <c r="A1257">
        <v>1254.97</v>
      </c>
      <c r="B1257">
        <v>0.47268700000000002</v>
      </c>
    </row>
    <row r="1258" spans="1:2" x14ac:dyDescent="0.3">
      <c r="A1258">
        <v>1255.45</v>
      </c>
      <c r="B1258">
        <v>0.47434399999999999</v>
      </c>
    </row>
    <row r="1259" spans="1:2" x14ac:dyDescent="0.3">
      <c r="A1259">
        <v>1255.93</v>
      </c>
      <c r="B1259">
        <v>0.47578599999999999</v>
      </c>
    </row>
    <row r="1260" spans="1:2" x14ac:dyDescent="0.3">
      <c r="A1260">
        <v>1256.42</v>
      </c>
      <c r="B1260">
        <v>0.47709699999999999</v>
      </c>
    </row>
    <row r="1261" spans="1:2" x14ac:dyDescent="0.3">
      <c r="A1261">
        <v>1256.9000000000001</v>
      </c>
      <c r="B1261">
        <v>0.477626</v>
      </c>
    </row>
    <row r="1262" spans="1:2" x14ac:dyDescent="0.3">
      <c r="A1262">
        <v>1257.3800000000001</v>
      </c>
      <c r="B1262">
        <v>0.47778799999999999</v>
      </c>
    </row>
    <row r="1263" spans="1:2" x14ac:dyDescent="0.3">
      <c r="A1263">
        <v>1257.8599999999999</v>
      </c>
      <c r="B1263">
        <v>0.47847400000000001</v>
      </c>
    </row>
    <row r="1264" spans="1:2" x14ac:dyDescent="0.3">
      <c r="A1264">
        <v>1258.3499999999999</v>
      </c>
      <c r="B1264">
        <v>0.479047</v>
      </c>
    </row>
    <row r="1265" spans="1:2" x14ac:dyDescent="0.3">
      <c r="A1265">
        <v>1258.83</v>
      </c>
      <c r="B1265">
        <v>0.47874699999999998</v>
      </c>
    </row>
    <row r="1266" spans="1:2" x14ac:dyDescent="0.3">
      <c r="A1266">
        <v>1259.31</v>
      </c>
      <c r="B1266">
        <v>0.47819099999999998</v>
      </c>
    </row>
    <row r="1267" spans="1:2" x14ac:dyDescent="0.3">
      <c r="A1267">
        <v>1259.79</v>
      </c>
      <c r="B1267">
        <v>0.47716399999999998</v>
      </c>
    </row>
    <row r="1268" spans="1:2" x14ac:dyDescent="0.3">
      <c r="A1268">
        <v>1260.27</v>
      </c>
      <c r="B1268">
        <v>0.47520299999999999</v>
      </c>
    </row>
    <row r="1269" spans="1:2" x14ac:dyDescent="0.3">
      <c r="A1269">
        <v>1260.76</v>
      </c>
      <c r="B1269">
        <v>0.47173900000000002</v>
      </c>
    </row>
    <row r="1270" spans="1:2" x14ac:dyDescent="0.3">
      <c r="A1270">
        <v>1261.24</v>
      </c>
      <c r="B1270">
        <v>0.46836899999999998</v>
      </c>
    </row>
    <row r="1271" spans="1:2" x14ac:dyDescent="0.3">
      <c r="A1271">
        <v>1261.72</v>
      </c>
      <c r="B1271">
        <v>0.46560400000000002</v>
      </c>
    </row>
    <row r="1272" spans="1:2" x14ac:dyDescent="0.3">
      <c r="A1272">
        <v>1262.2</v>
      </c>
      <c r="B1272">
        <v>0.46373300000000001</v>
      </c>
    </row>
    <row r="1273" spans="1:2" x14ac:dyDescent="0.3">
      <c r="A1273">
        <v>1262.68</v>
      </c>
      <c r="B1273">
        <v>0.46305299999999999</v>
      </c>
    </row>
    <row r="1274" spans="1:2" x14ac:dyDescent="0.3">
      <c r="A1274">
        <v>1263.17</v>
      </c>
      <c r="B1274">
        <v>0.46342100000000003</v>
      </c>
    </row>
    <row r="1275" spans="1:2" x14ac:dyDescent="0.3">
      <c r="A1275">
        <v>1263.6500000000001</v>
      </c>
      <c r="B1275">
        <v>0.463731</v>
      </c>
    </row>
    <row r="1276" spans="1:2" x14ac:dyDescent="0.3">
      <c r="A1276">
        <v>1264.1300000000001</v>
      </c>
      <c r="B1276">
        <v>0.46413700000000002</v>
      </c>
    </row>
    <row r="1277" spans="1:2" x14ac:dyDescent="0.3">
      <c r="A1277">
        <v>1264.6099999999999</v>
      </c>
      <c r="B1277">
        <v>0.46458899999999997</v>
      </c>
    </row>
    <row r="1278" spans="1:2" x14ac:dyDescent="0.3">
      <c r="A1278">
        <v>1265.0999999999999</v>
      </c>
      <c r="B1278">
        <v>0.46490300000000001</v>
      </c>
    </row>
    <row r="1279" spans="1:2" x14ac:dyDescent="0.3">
      <c r="A1279">
        <v>1265.58</v>
      </c>
      <c r="B1279">
        <v>0.4652</v>
      </c>
    </row>
    <row r="1280" spans="1:2" x14ac:dyDescent="0.3">
      <c r="A1280">
        <v>1266.06</v>
      </c>
      <c r="B1280">
        <v>0.46597499999999997</v>
      </c>
    </row>
    <row r="1281" spans="1:2" x14ac:dyDescent="0.3">
      <c r="A1281">
        <v>1266.54</v>
      </c>
      <c r="B1281">
        <v>0.46643600000000002</v>
      </c>
    </row>
    <row r="1282" spans="1:2" x14ac:dyDescent="0.3">
      <c r="A1282">
        <v>1267.02</v>
      </c>
      <c r="B1282">
        <v>0.46706399999999998</v>
      </c>
    </row>
    <row r="1283" spans="1:2" x14ac:dyDescent="0.3">
      <c r="A1283">
        <v>1267.51</v>
      </c>
      <c r="B1283">
        <v>0.46735599999999999</v>
      </c>
    </row>
    <row r="1284" spans="1:2" x14ac:dyDescent="0.3">
      <c r="A1284">
        <v>1267.99</v>
      </c>
      <c r="B1284">
        <v>0.46761399999999997</v>
      </c>
    </row>
    <row r="1285" spans="1:2" x14ac:dyDescent="0.3">
      <c r="A1285">
        <v>1268.47</v>
      </c>
      <c r="B1285">
        <v>0.46751500000000001</v>
      </c>
    </row>
    <row r="1286" spans="1:2" x14ac:dyDescent="0.3">
      <c r="A1286">
        <v>1268.95</v>
      </c>
      <c r="B1286">
        <v>0.467308</v>
      </c>
    </row>
    <row r="1287" spans="1:2" x14ac:dyDescent="0.3">
      <c r="A1287">
        <v>1269.43</v>
      </c>
      <c r="B1287">
        <v>0.46692600000000001</v>
      </c>
    </row>
    <row r="1288" spans="1:2" x14ac:dyDescent="0.3">
      <c r="A1288">
        <v>1269.92</v>
      </c>
      <c r="B1288">
        <v>0.46700599999999998</v>
      </c>
    </row>
    <row r="1289" spans="1:2" x14ac:dyDescent="0.3">
      <c r="A1289">
        <v>1270.4000000000001</v>
      </c>
      <c r="B1289">
        <v>0.46715400000000001</v>
      </c>
    </row>
    <row r="1290" spans="1:2" x14ac:dyDescent="0.3">
      <c r="A1290">
        <v>1270.8800000000001</v>
      </c>
      <c r="B1290">
        <v>0.46735100000000002</v>
      </c>
    </row>
    <row r="1291" spans="1:2" x14ac:dyDescent="0.3">
      <c r="A1291">
        <v>1271.3599999999999</v>
      </c>
      <c r="B1291">
        <v>0.46704499999999999</v>
      </c>
    </row>
    <row r="1292" spans="1:2" x14ac:dyDescent="0.3">
      <c r="A1292">
        <v>1271.8499999999999</v>
      </c>
      <c r="B1292">
        <v>0.466835</v>
      </c>
    </row>
    <row r="1293" spans="1:2" x14ac:dyDescent="0.3">
      <c r="A1293">
        <v>1272.33</v>
      </c>
      <c r="B1293">
        <v>0.466781</v>
      </c>
    </row>
    <row r="1294" spans="1:2" x14ac:dyDescent="0.3">
      <c r="A1294">
        <v>1272.81</v>
      </c>
      <c r="B1294">
        <v>0.46685399999999999</v>
      </c>
    </row>
    <row r="1295" spans="1:2" x14ac:dyDescent="0.3">
      <c r="A1295">
        <v>1273.29</v>
      </c>
      <c r="B1295">
        <v>0.466362</v>
      </c>
    </row>
    <row r="1296" spans="1:2" x14ac:dyDescent="0.3">
      <c r="A1296">
        <v>1273.77</v>
      </c>
      <c r="B1296">
        <v>0.46598600000000001</v>
      </c>
    </row>
    <row r="1297" spans="1:2" x14ac:dyDescent="0.3">
      <c r="A1297">
        <v>1274.26</v>
      </c>
      <c r="B1297">
        <v>0.46587000000000001</v>
      </c>
    </row>
    <row r="1298" spans="1:2" x14ac:dyDescent="0.3">
      <c r="A1298">
        <v>1274.74</v>
      </c>
      <c r="B1298">
        <v>0.465891</v>
      </c>
    </row>
    <row r="1299" spans="1:2" x14ac:dyDescent="0.3">
      <c r="A1299">
        <v>1275.22</v>
      </c>
      <c r="B1299">
        <v>0.46568300000000001</v>
      </c>
    </row>
    <row r="1300" spans="1:2" x14ac:dyDescent="0.3">
      <c r="A1300">
        <v>1275.7</v>
      </c>
      <c r="B1300">
        <v>0.46554499999999999</v>
      </c>
    </row>
    <row r="1301" spans="1:2" x14ac:dyDescent="0.3">
      <c r="A1301">
        <v>1276.18</v>
      </c>
      <c r="B1301">
        <v>0.46508899999999997</v>
      </c>
    </row>
    <row r="1302" spans="1:2" x14ac:dyDescent="0.3">
      <c r="A1302">
        <v>1276.67</v>
      </c>
      <c r="B1302">
        <v>0.46480900000000003</v>
      </c>
    </row>
    <row r="1303" spans="1:2" x14ac:dyDescent="0.3">
      <c r="A1303">
        <v>1277.1500000000001</v>
      </c>
      <c r="B1303">
        <v>0.46441500000000002</v>
      </c>
    </row>
    <row r="1304" spans="1:2" x14ac:dyDescent="0.3">
      <c r="A1304">
        <v>1277.6300000000001</v>
      </c>
      <c r="B1304">
        <v>0.46420699999999998</v>
      </c>
    </row>
    <row r="1305" spans="1:2" x14ac:dyDescent="0.3">
      <c r="A1305">
        <v>1278.1099999999999</v>
      </c>
      <c r="B1305">
        <v>0.46410600000000002</v>
      </c>
    </row>
    <row r="1306" spans="1:2" x14ac:dyDescent="0.3">
      <c r="A1306">
        <v>1278.5899999999999</v>
      </c>
      <c r="B1306">
        <v>0.46389399999999997</v>
      </c>
    </row>
    <row r="1307" spans="1:2" x14ac:dyDescent="0.3">
      <c r="A1307">
        <v>1279.08</v>
      </c>
      <c r="B1307">
        <v>0.46330100000000002</v>
      </c>
    </row>
    <row r="1308" spans="1:2" x14ac:dyDescent="0.3">
      <c r="A1308">
        <v>1279.56</v>
      </c>
      <c r="B1308">
        <v>0.46334500000000001</v>
      </c>
    </row>
    <row r="1309" spans="1:2" x14ac:dyDescent="0.3">
      <c r="A1309">
        <v>1280.04</v>
      </c>
      <c r="B1309">
        <v>0.46309</v>
      </c>
    </row>
    <row r="1310" spans="1:2" x14ac:dyDescent="0.3">
      <c r="A1310">
        <v>1280.52</v>
      </c>
      <c r="B1310">
        <v>0.46270299999999998</v>
      </c>
    </row>
    <row r="1311" spans="1:2" x14ac:dyDescent="0.3">
      <c r="A1311">
        <v>1281.01</v>
      </c>
      <c r="B1311">
        <v>0.46226400000000001</v>
      </c>
    </row>
    <row r="1312" spans="1:2" x14ac:dyDescent="0.3">
      <c r="A1312">
        <v>1281.49</v>
      </c>
      <c r="B1312">
        <v>0.46247100000000002</v>
      </c>
    </row>
    <row r="1313" spans="1:2" x14ac:dyDescent="0.3">
      <c r="A1313">
        <v>1281.97</v>
      </c>
      <c r="B1313">
        <v>0.46243800000000002</v>
      </c>
    </row>
    <row r="1314" spans="1:2" x14ac:dyDescent="0.3">
      <c r="A1314">
        <v>1282.45</v>
      </c>
      <c r="B1314">
        <v>0.46158300000000002</v>
      </c>
    </row>
    <row r="1315" spans="1:2" x14ac:dyDescent="0.3">
      <c r="A1315">
        <v>1282.93</v>
      </c>
      <c r="B1315">
        <v>0.46088299999999999</v>
      </c>
    </row>
    <row r="1316" spans="1:2" x14ac:dyDescent="0.3">
      <c r="A1316">
        <v>1283.42</v>
      </c>
      <c r="B1316">
        <v>0.46120299999999997</v>
      </c>
    </row>
    <row r="1317" spans="1:2" x14ac:dyDescent="0.3">
      <c r="A1317">
        <v>1283.9000000000001</v>
      </c>
      <c r="B1317">
        <v>0.46096199999999998</v>
      </c>
    </row>
    <row r="1318" spans="1:2" x14ac:dyDescent="0.3">
      <c r="A1318">
        <v>1284.3800000000001</v>
      </c>
      <c r="B1318">
        <v>0.46034799999999998</v>
      </c>
    </row>
    <row r="1319" spans="1:2" x14ac:dyDescent="0.3">
      <c r="A1319">
        <v>1284.8599999999999</v>
      </c>
      <c r="B1319">
        <v>0.46003300000000003</v>
      </c>
    </row>
    <row r="1320" spans="1:2" x14ac:dyDescent="0.3">
      <c r="A1320">
        <v>1285.3399999999999</v>
      </c>
      <c r="B1320">
        <v>0.46013799999999999</v>
      </c>
    </row>
    <row r="1321" spans="1:2" x14ac:dyDescent="0.3">
      <c r="A1321">
        <v>1285.83</v>
      </c>
      <c r="B1321">
        <v>0.45966699999999999</v>
      </c>
    </row>
    <row r="1322" spans="1:2" x14ac:dyDescent="0.3">
      <c r="A1322">
        <v>1286.31</v>
      </c>
      <c r="B1322">
        <v>0.45957500000000001</v>
      </c>
    </row>
    <row r="1323" spans="1:2" x14ac:dyDescent="0.3">
      <c r="A1323">
        <v>1286.79</v>
      </c>
      <c r="B1323">
        <v>0.45926600000000001</v>
      </c>
    </row>
    <row r="1324" spans="1:2" x14ac:dyDescent="0.3">
      <c r="A1324">
        <v>1287.27</v>
      </c>
      <c r="B1324">
        <v>0.458874</v>
      </c>
    </row>
    <row r="1325" spans="1:2" x14ac:dyDescent="0.3">
      <c r="A1325">
        <v>1287.76</v>
      </c>
      <c r="B1325">
        <v>0.45850000000000002</v>
      </c>
    </row>
    <row r="1326" spans="1:2" x14ac:dyDescent="0.3">
      <c r="A1326">
        <v>1288.24</v>
      </c>
      <c r="B1326">
        <v>0.45815499999999998</v>
      </c>
    </row>
    <row r="1327" spans="1:2" x14ac:dyDescent="0.3">
      <c r="A1327">
        <v>1288.72</v>
      </c>
      <c r="B1327">
        <v>0.457511</v>
      </c>
    </row>
    <row r="1328" spans="1:2" x14ac:dyDescent="0.3">
      <c r="A1328">
        <v>1289.2</v>
      </c>
      <c r="B1328">
        <v>0.45681100000000002</v>
      </c>
    </row>
    <row r="1329" spans="1:2" x14ac:dyDescent="0.3">
      <c r="A1329">
        <v>1289.68</v>
      </c>
      <c r="B1329">
        <v>0.45606600000000003</v>
      </c>
    </row>
    <row r="1330" spans="1:2" x14ac:dyDescent="0.3">
      <c r="A1330">
        <v>1290.17</v>
      </c>
      <c r="B1330">
        <v>0.45592199999999999</v>
      </c>
    </row>
    <row r="1331" spans="1:2" x14ac:dyDescent="0.3">
      <c r="A1331">
        <v>1290.6500000000001</v>
      </c>
      <c r="B1331">
        <v>0.45597599999999999</v>
      </c>
    </row>
    <row r="1332" spans="1:2" x14ac:dyDescent="0.3">
      <c r="A1332">
        <v>1291.1300000000001</v>
      </c>
      <c r="B1332">
        <v>0.45583200000000001</v>
      </c>
    </row>
    <row r="1333" spans="1:2" x14ac:dyDescent="0.3">
      <c r="A1333">
        <v>1291.6099999999999</v>
      </c>
      <c r="B1333">
        <v>0.455237</v>
      </c>
    </row>
    <row r="1334" spans="1:2" x14ac:dyDescent="0.3">
      <c r="A1334">
        <v>1292.0899999999999</v>
      </c>
      <c r="B1334">
        <v>0.455067</v>
      </c>
    </row>
    <row r="1335" spans="1:2" x14ac:dyDescent="0.3">
      <c r="A1335">
        <v>1292.58</v>
      </c>
      <c r="B1335">
        <v>0.45491100000000001</v>
      </c>
    </row>
    <row r="1336" spans="1:2" x14ac:dyDescent="0.3">
      <c r="A1336">
        <v>1293.06</v>
      </c>
      <c r="B1336">
        <v>0.45459300000000002</v>
      </c>
    </row>
    <row r="1337" spans="1:2" x14ac:dyDescent="0.3">
      <c r="A1337">
        <v>1293.54</v>
      </c>
      <c r="B1337">
        <v>0.45409300000000002</v>
      </c>
    </row>
    <row r="1338" spans="1:2" x14ac:dyDescent="0.3">
      <c r="A1338">
        <v>1294.02</v>
      </c>
      <c r="B1338">
        <v>0.45383000000000001</v>
      </c>
    </row>
    <row r="1339" spans="1:2" x14ac:dyDescent="0.3">
      <c r="A1339">
        <v>1294.51</v>
      </c>
      <c r="B1339">
        <v>0.45345299999999999</v>
      </c>
    </row>
    <row r="1340" spans="1:2" x14ac:dyDescent="0.3">
      <c r="A1340">
        <v>1294.99</v>
      </c>
      <c r="B1340">
        <v>0.45325399999999999</v>
      </c>
    </row>
    <row r="1341" spans="1:2" x14ac:dyDescent="0.3">
      <c r="A1341">
        <v>1295.47</v>
      </c>
      <c r="B1341">
        <v>0.45287899999999998</v>
      </c>
    </row>
    <row r="1342" spans="1:2" x14ac:dyDescent="0.3">
      <c r="A1342">
        <v>1295.95</v>
      </c>
      <c r="B1342">
        <v>0.45243299999999997</v>
      </c>
    </row>
    <row r="1343" spans="1:2" x14ac:dyDescent="0.3">
      <c r="A1343">
        <v>1296.43</v>
      </c>
      <c r="B1343">
        <v>0.451766</v>
      </c>
    </row>
    <row r="1344" spans="1:2" x14ac:dyDescent="0.3">
      <c r="A1344">
        <v>1296.9100000000001</v>
      </c>
      <c r="B1344">
        <v>0.451762</v>
      </c>
    </row>
    <row r="1345" spans="1:2" x14ac:dyDescent="0.3">
      <c r="A1345">
        <v>1297.4000000000001</v>
      </c>
      <c r="B1345">
        <v>0.45175500000000002</v>
      </c>
    </row>
    <row r="1346" spans="1:2" x14ac:dyDescent="0.3">
      <c r="A1346">
        <v>1297.8800000000001</v>
      </c>
      <c r="B1346">
        <v>0.451959</v>
      </c>
    </row>
    <row r="1347" spans="1:2" x14ac:dyDescent="0.3">
      <c r="A1347">
        <v>1298.3599999999999</v>
      </c>
      <c r="B1347">
        <v>0.45175999999999999</v>
      </c>
    </row>
    <row r="1348" spans="1:2" x14ac:dyDescent="0.3">
      <c r="A1348">
        <v>1298.8399999999999</v>
      </c>
      <c r="B1348">
        <v>0.45134800000000003</v>
      </c>
    </row>
    <row r="1349" spans="1:2" x14ac:dyDescent="0.3">
      <c r="A1349">
        <v>1299.33</v>
      </c>
      <c r="B1349">
        <v>0.45075199999999999</v>
      </c>
    </row>
    <row r="1350" spans="1:2" x14ac:dyDescent="0.3">
      <c r="A1350">
        <v>1299.81</v>
      </c>
      <c r="B1350">
        <v>0.45101999999999998</v>
      </c>
    </row>
    <row r="1351" spans="1:2" x14ac:dyDescent="0.3">
      <c r="A1351">
        <v>1300.29</v>
      </c>
      <c r="B1351">
        <v>0.451017</v>
      </c>
    </row>
    <row r="1352" spans="1:2" x14ac:dyDescent="0.3">
      <c r="A1352">
        <v>1300.77</v>
      </c>
      <c r="B1352">
        <v>0.45101400000000003</v>
      </c>
    </row>
    <row r="1353" spans="1:2" x14ac:dyDescent="0.3">
      <c r="A1353">
        <v>1301.25</v>
      </c>
      <c r="B1353">
        <v>0.45059900000000003</v>
      </c>
    </row>
    <row r="1354" spans="1:2" x14ac:dyDescent="0.3">
      <c r="A1354">
        <v>1301.74</v>
      </c>
      <c r="B1354">
        <v>0.45044299999999998</v>
      </c>
    </row>
    <row r="1355" spans="1:2" x14ac:dyDescent="0.3">
      <c r="A1355">
        <v>1302.22</v>
      </c>
      <c r="B1355">
        <v>0.45040400000000003</v>
      </c>
    </row>
    <row r="1356" spans="1:2" x14ac:dyDescent="0.3">
      <c r="A1356">
        <v>1302.7</v>
      </c>
      <c r="B1356">
        <v>0.450428</v>
      </c>
    </row>
    <row r="1357" spans="1:2" x14ac:dyDescent="0.3">
      <c r="A1357">
        <v>1303.18</v>
      </c>
      <c r="B1357">
        <v>0.45003900000000002</v>
      </c>
    </row>
    <row r="1358" spans="1:2" x14ac:dyDescent="0.3">
      <c r="A1358">
        <v>1303.6600000000001</v>
      </c>
      <c r="B1358">
        <v>0.45008700000000001</v>
      </c>
    </row>
    <row r="1359" spans="1:2" x14ac:dyDescent="0.3">
      <c r="A1359">
        <v>1304.1500000000001</v>
      </c>
      <c r="B1359">
        <v>0.45001999999999998</v>
      </c>
    </row>
    <row r="1360" spans="1:2" x14ac:dyDescent="0.3">
      <c r="A1360">
        <v>1304.6300000000001</v>
      </c>
      <c r="B1360">
        <v>0.449963</v>
      </c>
    </row>
    <row r="1361" spans="1:2" x14ac:dyDescent="0.3">
      <c r="A1361">
        <v>1305.1099999999999</v>
      </c>
      <c r="B1361">
        <v>0.44983000000000001</v>
      </c>
    </row>
    <row r="1362" spans="1:2" x14ac:dyDescent="0.3">
      <c r="A1362">
        <v>1305.5899999999999</v>
      </c>
      <c r="B1362">
        <v>0.450239</v>
      </c>
    </row>
    <row r="1363" spans="1:2" x14ac:dyDescent="0.3">
      <c r="A1363">
        <v>1306.08</v>
      </c>
      <c r="B1363">
        <v>0.45025700000000002</v>
      </c>
    </row>
    <row r="1364" spans="1:2" x14ac:dyDescent="0.3">
      <c r="A1364">
        <v>1306.56</v>
      </c>
      <c r="B1364">
        <v>0.45041500000000001</v>
      </c>
    </row>
    <row r="1365" spans="1:2" x14ac:dyDescent="0.3">
      <c r="A1365">
        <v>1307.04</v>
      </c>
      <c r="B1365">
        <v>0.45049499999999998</v>
      </c>
    </row>
    <row r="1366" spans="1:2" x14ac:dyDescent="0.3">
      <c r="A1366">
        <v>1307.52</v>
      </c>
      <c r="B1366">
        <v>0.450625</v>
      </c>
    </row>
    <row r="1367" spans="1:2" x14ac:dyDescent="0.3">
      <c r="A1367">
        <v>1308</v>
      </c>
      <c r="B1367">
        <v>0.450548</v>
      </c>
    </row>
    <row r="1368" spans="1:2" x14ac:dyDescent="0.3">
      <c r="A1368">
        <v>1308.49</v>
      </c>
      <c r="B1368">
        <v>0.45100299999999999</v>
      </c>
    </row>
    <row r="1369" spans="1:2" x14ac:dyDescent="0.3">
      <c r="A1369">
        <v>1308.97</v>
      </c>
      <c r="B1369">
        <v>0.45113999999999999</v>
      </c>
    </row>
    <row r="1370" spans="1:2" x14ac:dyDescent="0.3">
      <c r="A1370">
        <v>1309.45</v>
      </c>
      <c r="B1370">
        <v>0.45144899999999999</v>
      </c>
    </row>
    <row r="1371" spans="1:2" x14ac:dyDescent="0.3">
      <c r="A1371">
        <v>1309.93</v>
      </c>
      <c r="B1371">
        <v>0.45113799999999998</v>
      </c>
    </row>
    <row r="1372" spans="1:2" x14ac:dyDescent="0.3">
      <c r="A1372">
        <v>1310.4100000000001</v>
      </c>
      <c r="B1372">
        <v>0.45117000000000002</v>
      </c>
    </row>
    <row r="1373" spans="1:2" x14ac:dyDescent="0.3">
      <c r="A1373">
        <v>1310.9</v>
      </c>
      <c r="B1373">
        <v>0.45151200000000002</v>
      </c>
    </row>
    <row r="1374" spans="1:2" x14ac:dyDescent="0.3">
      <c r="A1374">
        <v>1311.38</v>
      </c>
      <c r="B1374">
        <v>0.451853</v>
      </c>
    </row>
    <row r="1375" spans="1:2" x14ac:dyDescent="0.3">
      <c r="A1375">
        <v>1311.86</v>
      </c>
      <c r="B1375">
        <v>0.45219399999999998</v>
      </c>
    </row>
    <row r="1376" spans="1:2" x14ac:dyDescent="0.3">
      <c r="A1376">
        <v>1312.34</v>
      </c>
      <c r="B1376">
        <v>0.45337100000000002</v>
      </c>
    </row>
    <row r="1377" spans="1:2" x14ac:dyDescent="0.3">
      <c r="A1377">
        <v>1312.83</v>
      </c>
      <c r="B1377">
        <v>0.45360699999999998</v>
      </c>
    </row>
    <row r="1378" spans="1:2" x14ac:dyDescent="0.3">
      <c r="A1378">
        <v>1313.31</v>
      </c>
      <c r="B1378">
        <v>0.45386700000000002</v>
      </c>
    </row>
    <row r="1379" spans="1:2" x14ac:dyDescent="0.3">
      <c r="A1379">
        <v>1313.79</v>
      </c>
      <c r="B1379">
        <v>0.454374</v>
      </c>
    </row>
    <row r="1380" spans="1:2" x14ac:dyDescent="0.3">
      <c r="A1380">
        <v>1314.27</v>
      </c>
      <c r="B1380">
        <v>0.45554899999999998</v>
      </c>
    </row>
    <row r="1381" spans="1:2" x14ac:dyDescent="0.3">
      <c r="A1381">
        <v>1314.75</v>
      </c>
      <c r="B1381">
        <v>0.456374</v>
      </c>
    </row>
    <row r="1382" spans="1:2" x14ac:dyDescent="0.3">
      <c r="A1382">
        <v>1315.24</v>
      </c>
      <c r="B1382">
        <v>0.457343</v>
      </c>
    </row>
    <row r="1383" spans="1:2" x14ac:dyDescent="0.3">
      <c r="A1383">
        <v>1315.72</v>
      </c>
      <c r="B1383">
        <v>0.45845599999999997</v>
      </c>
    </row>
    <row r="1384" spans="1:2" x14ac:dyDescent="0.3">
      <c r="A1384">
        <v>1316.2</v>
      </c>
      <c r="B1384">
        <v>0.46005600000000002</v>
      </c>
    </row>
    <row r="1385" spans="1:2" x14ac:dyDescent="0.3">
      <c r="A1385">
        <v>1316.68</v>
      </c>
      <c r="B1385">
        <v>0.46146999999999999</v>
      </c>
    </row>
    <row r="1386" spans="1:2" x14ac:dyDescent="0.3">
      <c r="A1386">
        <v>1317.16</v>
      </c>
      <c r="B1386">
        <v>0.46310600000000002</v>
      </c>
    </row>
    <row r="1387" spans="1:2" x14ac:dyDescent="0.3">
      <c r="A1387">
        <v>1317.65</v>
      </c>
      <c r="B1387">
        <v>0.46453899999999998</v>
      </c>
    </row>
    <row r="1388" spans="1:2" x14ac:dyDescent="0.3">
      <c r="A1388">
        <v>1318.13</v>
      </c>
      <c r="B1388">
        <v>0.46616299999999999</v>
      </c>
    </row>
    <row r="1389" spans="1:2" x14ac:dyDescent="0.3">
      <c r="A1389">
        <v>1318.61</v>
      </c>
      <c r="B1389">
        <v>0.46825299999999997</v>
      </c>
    </row>
    <row r="1390" spans="1:2" x14ac:dyDescent="0.3">
      <c r="A1390">
        <v>1319.09</v>
      </c>
      <c r="B1390">
        <v>0.47068700000000002</v>
      </c>
    </row>
    <row r="1391" spans="1:2" x14ac:dyDescent="0.3">
      <c r="A1391">
        <v>1319.58</v>
      </c>
      <c r="B1391">
        <v>0.472528</v>
      </c>
    </row>
    <row r="1392" spans="1:2" x14ac:dyDescent="0.3">
      <c r="A1392">
        <v>1320.06</v>
      </c>
      <c r="B1392">
        <v>0.47518199999999999</v>
      </c>
    </row>
    <row r="1393" spans="1:2" x14ac:dyDescent="0.3">
      <c r="A1393">
        <v>1320.54</v>
      </c>
      <c r="B1393">
        <v>0.47787400000000002</v>
      </c>
    </row>
    <row r="1394" spans="1:2" x14ac:dyDescent="0.3">
      <c r="A1394">
        <v>1321.02</v>
      </c>
      <c r="B1394">
        <v>0.48104400000000003</v>
      </c>
    </row>
    <row r="1395" spans="1:2" x14ac:dyDescent="0.3">
      <c r="A1395">
        <v>1321.5</v>
      </c>
      <c r="B1395">
        <v>0.484371</v>
      </c>
    </row>
    <row r="1396" spans="1:2" x14ac:dyDescent="0.3">
      <c r="A1396">
        <v>1321.99</v>
      </c>
      <c r="B1396">
        <v>0.48842000000000002</v>
      </c>
    </row>
    <row r="1397" spans="1:2" x14ac:dyDescent="0.3">
      <c r="A1397">
        <v>1322.47</v>
      </c>
      <c r="B1397">
        <v>0.49201099999999998</v>
      </c>
    </row>
    <row r="1398" spans="1:2" x14ac:dyDescent="0.3">
      <c r="A1398">
        <v>1322.95</v>
      </c>
      <c r="B1398">
        <v>0.49666700000000003</v>
      </c>
    </row>
    <row r="1399" spans="1:2" x14ac:dyDescent="0.3">
      <c r="A1399">
        <v>1323.43</v>
      </c>
      <c r="B1399">
        <v>0.50181100000000001</v>
      </c>
    </row>
    <row r="1400" spans="1:2" x14ac:dyDescent="0.3">
      <c r="A1400">
        <v>1323.91</v>
      </c>
      <c r="B1400">
        <v>0.50771599999999995</v>
      </c>
    </row>
    <row r="1401" spans="1:2" x14ac:dyDescent="0.3">
      <c r="A1401">
        <v>1324.4</v>
      </c>
      <c r="B1401">
        <v>0.51397999999999999</v>
      </c>
    </row>
    <row r="1402" spans="1:2" x14ac:dyDescent="0.3">
      <c r="A1402">
        <v>1324.88</v>
      </c>
      <c r="B1402">
        <v>0.52129000000000003</v>
      </c>
    </row>
    <row r="1403" spans="1:2" x14ac:dyDescent="0.3">
      <c r="A1403">
        <v>1325.36</v>
      </c>
      <c r="B1403">
        <v>0.52908299999999997</v>
      </c>
    </row>
    <row r="1404" spans="1:2" x14ac:dyDescent="0.3">
      <c r="A1404">
        <v>1325.84</v>
      </c>
      <c r="B1404">
        <v>0.53876999999999997</v>
      </c>
    </row>
    <row r="1405" spans="1:2" x14ac:dyDescent="0.3">
      <c r="A1405">
        <v>1326.33</v>
      </c>
      <c r="B1405">
        <v>0.54899299999999995</v>
      </c>
    </row>
    <row r="1406" spans="1:2" x14ac:dyDescent="0.3">
      <c r="A1406">
        <v>1326.81</v>
      </c>
      <c r="B1406">
        <v>0.56111699999999998</v>
      </c>
    </row>
    <row r="1407" spans="1:2" x14ac:dyDescent="0.3">
      <c r="A1407">
        <v>1327.29</v>
      </c>
      <c r="B1407">
        <v>0.57431500000000002</v>
      </c>
    </row>
    <row r="1408" spans="1:2" x14ac:dyDescent="0.3">
      <c r="A1408">
        <v>1327.77</v>
      </c>
      <c r="B1408">
        <v>0.59036299999999997</v>
      </c>
    </row>
    <row r="1409" spans="1:2" x14ac:dyDescent="0.3">
      <c r="A1409">
        <v>1328.25</v>
      </c>
      <c r="B1409">
        <v>0.60850499999999996</v>
      </c>
    </row>
    <row r="1410" spans="1:2" x14ac:dyDescent="0.3">
      <c r="A1410">
        <v>1328.73</v>
      </c>
      <c r="B1410">
        <v>0.62960499999999997</v>
      </c>
    </row>
    <row r="1411" spans="1:2" x14ac:dyDescent="0.3">
      <c r="A1411">
        <v>1329.22</v>
      </c>
      <c r="B1411">
        <v>0.65409499999999998</v>
      </c>
    </row>
    <row r="1412" spans="1:2" x14ac:dyDescent="0.3">
      <c r="A1412">
        <v>1329.7</v>
      </c>
      <c r="B1412">
        <v>0.68566800000000006</v>
      </c>
    </row>
    <row r="1413" spans="1:2" x14ac:dyDescent="0.3">
      <c r="A1413">
        <v>1330.18</v>
      </c>
      <c r="B1413">
        <v>0.72250300000000001</v>
      </c>
    </row>
    <row r="1414" spans="1:2" x14ac:dyDescent="0.3">
      <c r="A1414">
        <v>1330.66</v>
      </c>
      <c r="B1414">
        <v>0.76862299999999995</v>
      </c>
    </row>
    <row r="1415" spans="1:2" x14ac:dyDescent="0.3">
      <c r="A1415">
        <v>1331.15</v>
      </c>
      <c r="B1415">
        <v>0.82427499999999998</v>
      </c>
    </row>
    <row r="1416" spans="1:2" x14ac:dyDescent="0.3">
      <c r="A1416">
        <v>1331.63</v>
      </c>
      <c r="B1416">
        <v>0.88324599999999998</v>
      </c>
    </row>
    <row r="1417" spans="1:2" x14ac:dyDescent="0.3">
      <c r="A1417">
        <v>1332.11</v>
      </c>
      <c r="B1417">
        <v>0.90893599999999997</v>
      </c>
    </row>
    <row r="1418" spans="1:2" x14ac:dyDescent="0.3">
      <c r="A1418">
        <v>1332.59</v>
      </c>
      <c r="B1418">
        <v>0.88024599999999997</v>
      </c>
    </row>
    <row r="1419" spans="1:2" x14ac:dyDescent="0.3">
      <c r="A1419">
        <v>1333.08</v>
      </c>
      <c r="B1419">
        <v>0.80991000000000002</v>
      </c>
    </row>
    <row r="1420" spans="1:2" x14ac:dyDescent="0.3">
      <c r="A1420">
        <v>1333.56</v>
      </c>
      <c r="B1420">
        <v>0.73141</v>
      </c>
    </row>
    <row r="1421" spans="1:2" x14ac:dyDescent="0.3">
      <c r="A1421">
        <v>1334.04</v>
      </c>
      <c r="B1421">
        <v>0.64812199999999998</v>
      </c>
    </row>
    <row r="1422" spans="1:2" x14ac:dyDescent="0.3">
      <c r="A1422">
        <v>1334.52</v>
      </c>
      <c r="B1422">
        <v>0.56018199999999996</v>
      </c>
    </row>
    <row r="1423" spans="1:2" x14ac:dyDescent="0.3">
      <c r="A1423">
        <v>1335</v>
      </c>
      <c r="B1423">
        <v>0.46535900000000002</v>
      </c>
    </row>
    <row r="1424" spans="1:2" x14ac:dyDescent="0.3">
      <c r="A1424">
        <v>1335.48</v>
      </c>
      <c r="B1424">
        <v>0.37396099999999999</v>
      </c>
    </row>
    <row r="1425" spans="1:2" x14ac:dyDescent="0.3">
      <c r="A1425">
        <v>1335.97</v>
      </c>
      <c r="B1425">
        <v>0.29321799999999998</v>
      </c>
    </row>
    <row r="1426" spans="1:2" x14ac:dyDescent="0.3">
      <c r="A1426">
        <v>1336.45</v>
      </c>
      <c r="B1426">
        <v>0.22880200000000001</v>
      </c>
    </row>
    <row r="1427" spans="1:2" x14ac:dyDescent="0.3">
      <c r="A1427">
        <v>1336.93</v>
      </c>
      <c r="B1427">
        <v>0.18138399999999999</v>
      </c>
    </row>
    <row r="1428" spans="1:2" x14ac:dyDescent="0.3">
      <c r="A1428">
        <v>1337.41</v>
      </c>
      <c r="B1428">
        <v>0.15077699999999999</v>
      </c>
    </row>
    <row r="1429" spans="1:2" x14ac:dyDescent="0.3">
      <c r="A1429">
        <v>1337.9</v>
      </c>
      <c r="B1429">
        <v>0.12907399999999999</v>
      </c>
    </row>
    <row r="1430" spans="1:2" x14ac:dyDescent="0.3">
      <c r="A1430">
        <v>1338.38</v>
      </c>
      <c r="B1430">
        <v>0.112191</v>
      </c>
    </row>
    <row r="1431" spans="1:2" x14ac:dyDescent="0.3">
      <c r="A1431">
        <v>1338.86</v>
      </c>
      <c r="B1431">
        <v>9.7650399999999998E-2</v>
      </c>
    </row>
    <row r="1432" spans="1:2" x14ac:dyDescent="0.3">
      <c r="A1432">
        <v>1339.34</v>
      </c>
      <c r="B1432">
        <v>8.5222300000000001E-2</v>
      </c>
    </row>
    <row r="1433" spans="1:2" x14ac:dyDescent="0.3">
      <c r="A1433">
        <v>1339.82</v>
      </c>
      <c r="B1433">
        <v>7.4567900000000006E-2</v>
      </c>
    </row>
    <row r="1434" spans="1:2" x14ac:dyDescent="0.3">
      <c r="A1434">
        <v>1340.31</v>
      </c>
      <c r="B1434">
        <v>6.5387299999999995E-2</v>
      </c>
    </row>
    <row r="1435" spans="1:2" x14ac:dyDescent="0.3">
      <c r="A1435">
        <v>1340.79</v>
      </c>
      <c r="B1435">
        <v>5.6136499999999999E-2</v>
      </c>
    </row>
    <row r="1436" spans="1:2" x14ac:dyDescent="0.3">
      <c r="A1436">
        <v>1341.27</v>
      </c>
      <c r="B1436">
        <v>4.7722500000000001E-2</v>
      </c>
    </row>
    <row r="1437" spans="1:2" x14ac:dyDescent="0.3">
      <c r="A1437">
        <v>1341.75</v>
      </c>
      <c r="B1437">
        <v>4.0047699999999999E-2</v>
      </c>
    </row>
    <row r="1438" spans="1:2" x14ac:dyDescent="0.3">
      <c r="A1438">
        <v>1342.23</v>
      </c>
      <c r="B1438">
        <v>3.3535000000000002E-2</v>
      </c>
    </row>
    <row r="1439" spans="1:2" x14ac:dyDescent="0.3">
      <c r="A1439">
        <v>1342.72</v>
      </c>
      <c r="B1439">
        <v>2.8907599999999999E-2</v>
      </c>
    </row>
    <row r="1440" spans="1:2" x14ac:dyDescent="0.3">
      <c r="A1440">
        <v>1343.2</v>
      </c>
      <c r="B1440">
        <v>2.6081E-2</v>
      </c>
    </row>
    <row r="1441" spans="1:2" x14ac:dyDescent="0.3">
      <c r="A1441">
        <v>1343.68</v>
      </c>
      <c r="B1441">
        <v>2.39299E-2</v>
      </c>
    </row>
    <row r="1442" spans="1:2" x14ac:dyDescent="0.3">
      <c r="A1442">
        <v>1344.16</v>
      </c>
      <c r="B1442">
        <v>2.2179299999999999E-2</v>
      </c>
    </row>
    <row r="1443" spans="1:2" x14ac:dyDescent="0.3">
      <c r="A1443">
        <v>1344.65</v>
      </c>
      <c r="B1443">
        <v>2.0625999999999999E-2</v>
      </c>
    </row>
    <row r="1444" spans="1:2" x14ac:dyDescent="0.3">
      <c r="A1444">
        <v>1345.13</v>
      </c>
      <c r="B1444">
        <v>1.9479900000000001E-2</v>
      </c>
    </row>
    <row r="1445" spans="1:2" x14ac:dyDescent="0.3">
      <c r="A1445">
        <v>1345.61</v>
      </c>
      <c r="B1445">
        <v>1.8778699999999999E-2</v>
      </c>
    </row>
    <row r="1446" spans="1:2" x14ac:dyDescent="0.3">
      <c r="A1446">
        <v>1346.09</v>
      </c>
      <c r="B1446">
        <v>1.7919000000000001E-2</v>
      </c>
    </row>
    <row r="1447" spans="1:2" x14ac:dyDescent="0.3">
      <c r="A1447">
        <v>1346.57</v>
      </c>
      <c r="B1447">
        <v>1.6918200000000001E-2</v>
      </c>
    </row>
    <row r="1448" spans="1:2" x14ac:dyDescent="0.3">
      <c r="A1448">
        <v>1347.06</v>
      </c>
      <c r="B1448">
        <v>1.6149E-2</v>
      </c>
    </row>
    <row r="1449" spans="1:2" x14ac:dyDescent="0.3">
      <c r="A1449">
        <v>1347.54</v>
      </c>
      <c r="B1449">
        <v>1.5603199999999999E-2</v>
      </c>
    </row>
    <row r="1450" spans="1:2" x14ac:dyDescent="0.3">
      <c r="A1450">
        <v>1348.02</v>
      </c>
      <c r="B1450">
        <v>1.4953599999999999E-2</v>
      </c>
    </row>
    <row r="1451" spans="1:2" x14ac:dyDescent="0.3">
      <c r="A1451">
        <v>1348.5</v>
      </c>
      <c r="B1451">
        <v>1.4312200000000001E-2</v>
      </c>
    </row>
    <row r="1452" spans="1:2" x14ac:dyDescent="0.3">
      <c r="A1452">
        <v>1348.98</v>
      </c>
      <c r="B1452">
        <v>1.3785199999999999E-2</v>
      </c>
    </row>
    <row r="1453" spans="1:2" x14ac:dyDescent="0.3">
      <c r="A1453">
        <v>1349.47</v>
      </c>
      <c r="B1453">
        <v>1.3376799999999999E-2</v>
      </c>
    </row>
    <row r="1454" spans="1:2" x14ac:dyDescent="0.3">
      <c r="A1454">
        <v>1349.95</v>
      </c>
      <c r="B1454">
        <v>1.3159799999999999E-2</v>
      </c>
    </row>
    <row r="1455" spans="1:2" x14ac:dyDescent="0.3">
      <c r="A1455">
        <v>1350.43</v>
      </c>
      <c r="B1455">
        <v>1.27279E-2</v>
      </c>
    </row>
    <row r="1456" spans="1:2" x14ac:dyDescent="0.3">
      <c r="A1456">
        <v>1350.91</v>
      </c>
      <c r="B1456">
        <v>1.24063E-2</v>
      </c>
    </row>
    <row r="1457" spans="1:2" x14ac:dyDescent="0.3">
      <c r="A1457">
        <v>1351.39</v>
      </c>
      <c r="B1457">
        <v>1.22471E-2</v>
      </c>
    </row>
    <row r="1458" spans="1:2" x14ac:dyDescent="0.3">
      <c r="A1458">
        <v>1351.88</v>
      </c>
      <c r="B1458">
        <v>1.22319E-2</v>
      </c>
    </row>
    <row r="1459" spans="1:2" x14ac:dyDescent="0.3">
      <c r="A1459">
        <v>1352.36</v>
      </c>
      <c r="B1459">
        <v>1.2289100000000001E-2</v>
      </c>
    </row>
    <row r="1460" spans="1:2" x14ac:dyDescent="0.3">
      <c r="A1460">
        <v>1352.84</v>
      </c>
      <c r="B1460">
        <v>1.2192400000000001E-2</v>
      </c>
    </row>
    <row r="1461" spans="1:2" x14ac:dyDescent="0.3">
      <c r="A1461">
        <v>1353.32</v>
      </c>
      <c r="B1461">
        <v>1.16916E-2</v>
      </c>
    </row>
    <row r="1462" spans="1:2" x14ac:dyDescent="0.3">
      <c r="A1462">
        <v>1353.81</v>
      </c>
      <c r="B1462">
        <v>1.10606E-2</v>
      </c>
    </row>
    <row r="1463" spans="1:2" x14ac:dyDescent="0.3">
      <c r="A1463">
        <v>1354.29</v>
      </c>
      <c r="B1463">
        <v>1.09219E-2</v>
      </c>
    </row>
    <row r="1464" spans="1:2" x14ac:dyDescent="0.3">
      <c r="A1464">
        <v>1354.77</v>
      </c>
      <c r="B1464">
        <v>1.11234E-2</v>
      </c>
    </row>
    <row r="1465" spans="1:2" x14ac:dyDescent="0.3">
      <c r="A1465">
        <v>1355.25</v>
      </c>
      <c r="B1465">
        <v>1.1014899999999999E-2</v>
      </c>
    </row>
    <row r="1466" spans="1:2" x14ac:dyDescent="0.3">
      <c r="A1466">
        <v>1355.73</v>
      </c>
      <c r="B1466">
        <v>1.07838E-2</v>
      </c>
    </row>
    <row r="1467" spans="1:2" x14ac:dyDescent="0.3">
      <c r="A1467">
        <v>1356.22</v>
      </c>
      <c r="B1467">
        <v>1.0650400000000001E-2</v>
      </c>
    </row>
    <row r="1468" spans="1:2" x14ac:dyDescent="0.3">
      <c r="A1468">
        <v>1356.7</v>
      </c>
      <c r="B1468">
        <v>1.06549E-2</v>
      </c>
    </row>
    <row r="1469" spans="1:2" x14ac:dyDescent="0.3">
      <c r="A1469">
        <v>1357.18</v>
      </c>
      <c r="B1469">
        <v>1.0784E-2</v>
      </c>
    </row>
    <row r="1470" spans="1:2" x14ac:dyDescent="0.3">
      <c r="A1470">
        <v>1357.66</v>
      </c>
      <c r="B1470">
        <v>1.0792400000000001E-2</v>
      </c>
    </row>
    <row r="1471" spans="1:2" x14ac:dyDescent="0.3">
      <c r="A1471">
        <v>1358.14</v>
      </c>
      <c r="B1471">
        <v>1.0578600000000001E-2</v>
      </c>
    </row>
    <row r="1472" spans="1:2" x14ac:dyDescent="0.3">
      <c r="A1472">
        <v>1358.63</v>
      </c>
      <c r="B1472">
        <v>1.0423399999999999E-2</v>
      </c>
    </row>
    <row r="1473" spans="1:2" x14ac:dyDescent="0.3">
      <c r="A1473">
        <v>1359.11</v>
      </c>
      <c r="B1473">
        <v>1.0371500000000001E-2</v>
      </c>
    </row>
    <row r="1474" spans="1:2" x14ac:dyDescent="0.3">
      <c r="A1474">
        <v>1359.59</v>
      </c>
      <c r="B1474">
        <v>1.02273E-2</v>
      </c>
    </row>
    <row r="1475" spans="1:2" x14ac:dyDescent="0.3">
      <c r="A1475">
        <v>1360.07</v>
      </c>
      <c r="B1475">
        <v>1.0411E-2</v>
      </c>
    </row>
    <row r="1476" spans="1:2" x14ac:dyDescent="0.3">
      <c r="A1476">
        <v>1360.56</v>
      </c>
      <c r="B1476">
        <v>1.08974E-2</v>
      </c>
    </row>
    <row r="1477" spans="1:2" x14ac:dyDescent="0.3">
      <c r="A1477">
        <v>1361.04</v>
      </c>
      <c r="B1477">
        <v>1.1648800000000001E-2</v>
      </c>
    </row>
    <row r="1478" spans="1:2" x14ac:dyDescent="0.3">
      <c r="A1478">
        <v>1361.52</v>
      </c>
      <c r="B1478">
        <v>1.0882599999999999E-2</v>
      </c>
    </row>
    <row r="1479" spans="1:2" x14ac:dyDescent="0.3">
      <c r="A1479">
        <v>1362</v>
      </c>
      <c r="B1479">
        <v>1.06233E-2</v>
      </c>
    </row>
    <row r="1480" spans="1:2" x14ac:dyDescent="0.3">
      <c r="A1480">
        <v>1362.48</v>
      </c>
      <c r="B1480">
        <v>1.1445E-2</v>
      </c>
    </row>
    <row r="1481" spans="1:2" x14ac:dyDescent="0.3">
      <c r="A1481">
        <v>1362.97</v>
      </c>
      <c r="B1481">
        <v>1.2817200000000001E-2</v>
      </c>
    </row>
    <row r="1482" spans="1:2" x14ac:dyDescent="0.3">
      <c r="A1482">
        <v>1363.45</v>
      </c>
      <c r="B1482">
        <v>1.24683E-2</v>
      </c>
    </row>
    <row r="1483" spans="1:2" x14ac:dyDescent="0.3">
      <c r="A1483">
        <v>1363.93</v>
      </c>
      <c r="B1483">
        <v>1.11345E-2</v>
      </c>
    </row>
    <row r="1484" spans="1:2" x14ac:dyDescent="0.3">
      <c r="A1484">
        <v>1364.41</v>
      </c>
      <c r="B1484">
        <v>1.0901900000000001E-2</v>
      </c>
    </row>
    <row r="1485" spans="1:2" x14ac:dyDescent="0.3">
      <c r="A1485">
        <v>1364.89</v>
      </c>
      <c r="B1485">
        <v>1.11095E-2</v>
      </c>
    </row>
    <row r="1486" spans="1:2" x14ac:dyDescent="0.3">
      <c r="A1486">
        <v>1365.38</v>
      </c>
      <c r="B1486">
        <v>1.1840099999999999E-2</v>
      </c>
    </row>
    <row r="1487" spans="1:2" x14ac:dyDescent="0.3">
      <c r="A1487">
        <v>1365.86</v>
      </c>
      <c r="B1487">
        <v>1.2738599999999999E-2</v>
      </c>
    </row>
    <row r="1488" spans="1:2" x14ac:dyDescent="0.3">
      <c r="A1488">
        <v>1366.34</v>
      </c>
      <c r="B1488">
        <v>1.45915E-2</v>
      </c>
    </row>
    <row r="1489" spans="1:2" x14ac:dyDescent="0.3">
      <c r="A1489">
        <v>1366.82</v>
      </c>
      <c r="B1489">
        <v>1.99014E-2</v>
      </c>
    </row>
    <row r="1490" spans="1:2" x14ac:dyDescent="0.3">
      <c r="A1490">
        <v>1367.31</v>
      </c>
      <c r="B1490">
        <v>2.9836100000000001E-2</v>
      </c>
    </row>
    <row r="1491" spans="1:2" x14ac:dyDescent="0.3">
      <c r="A1491">
        <v>1367.79</v>
      </c>
      <c r="B1491">
        <v>3.4574800000000003E-2</v>
      </c>
    </row>
    <row r="1492" spans="1:2" x14ac:dyDescent="0.3">
      <c r="A1492">
        <v>1368.27</v>
      </c>
      <c r="B1492">
        <v>2.7630200000000001E-2</v>
      </c>
    </row>
    <row r="1493" spans="1:2" x14ac:dyDescent="0.3">
      <c r="A1493">
        <v>1368.75</v>
      </c>
      <c r="B1493">
        <v>2.00257E-2</v>
      </c>
    </row>
    <row r="1494" spans="1:2" x14ac:dyDescent="0.3">
      <c r="A1494">
        <v>1369.23</v>
      </c>
      <c r="B1494">
        <v>1.6073E-2</v>
      </c>
    </row>
    <row r="1495" spans="1:2" x14ac:dyDescent="0.3">
      <c r="A1495">
        <v>1369.72</v>
      </c>
      <c r="B1495">
        <v>1.36557E-2</v>
      </c>
    </row>
    <row r="1496" spans="1:2" x14ac:dyDescent="0.3">
      <c r="A1496">
        <v>1370.2</v>
      </c>
      <c r="B1496">
        <v>1.22635E-2</v>
      </c>
    </row>
    <row r="1497" spans="1:2" x14ac:dyDescent="0.3">
      <c r="A1497">
        <v>1370.68</v>
      </c>
      <c r="B1497">
        <v>1.2017099999999999E-2</v>
      </c>
    </row>
    <row r="1498" spans="1:2" x14ac:dyDescent="0.3">
      <c r="A1498">
        <v>1371.16</v>
      </c>
      <c r="B1498">
        <v>1.18262E-2</v>
      </c>
    </row>
    <row r="1499" spans="1:2" x14ac:dyDescent="0.3">
      <c r="A1499">
        <v>1371.64</v>
      </c>
      <c r="B1499">
        <v>1.1287500000000001E-2</v>
      </c>
    </row>
    <row r="1500" spans="1:2" x14ac:dyDescent="0.3">
      <c r="A1500">
        <v>1372.13</v>
      </c>
      <c r="B1500">
        <v>1.05939E-2</v>
      </c>
    </row>
    <row r="1501" spans="1:2" x14ac:dyDescent="0.3">
      <c r="A1501">
        <v>1372.61</v>
      </c>
      <c r="B1501">
        <v>1.04174E-2</v>
      </c>
    </row>
    <row r="1502" spans="1:2" x14ac:dyDescent="0.3">
      <c r="A1502">
        <v>1373.09</v>
      </c>
      <c r="B1502">
        <v>1.0515399999999999E-2</v>
      </c>
    </row>
    <row r="1503" spans="1:2" x14ac:dyDescent="0.3">
      <c r="A1503">
        <v>1373.57</v>
      </c>
      <c r="B1503">
        <v>1.17281E-2</v>
      </c>
    </row>
    <row r="1504" spans="1:2" x14ac:dyDescent="0.3">
      <c r="A1504">
        <v>1374.06</v>
      </c>
      <c r="B1504">
        <v>1.16787E-2</v>
      </c>
    </row>
    <row r="1505" spans="1:2" x14ac:dyDescent="0.3">
      <c r="A1505">
        <v>1374.54</v>
      </c>
      <c r="B1505">
        <v>1.10204E-2</v>
      </c>
    </row>
    <row r="1506" spans="1:2" x14ac:dyDescent="0.3">
      <c r="A1506">
        <v>1375.02</v>
      </c>
      <c r="B1506">
        <v>1.1391699999999999E-2</v>
      </c>
    </row>
    <row r="1507" spans="1:2" x14ac:dyDescent="0.3">
      <c r="A1507">
        <v>1375.5</v>
      </c>
      <c r="B1507">
        <v>1.10767E-2</v>
      </c>
    </row>
    <row r="1508" spans="1:2" x14ac:dyDescent="0.3">
      <c r="A1508">
        <v>1375.98</v>
      </c>
      <c r="B1508">
        <v>1.05183E-2</v>
      </c>
    </row>
    <row r="1509" spans="1:2" x14ac:dyDescent="0.3">
      <c r="A1509">
        <v>1376.47</v>
      </c>
      <c r="B1509">
        <v>1.05652E-2</v>
      </c>
    </row>
    <row r="1510" spans="1:2" x14ac:dyDescent="0.3">
      <c r="A1510">
        <v>1376.95</v>
      </c>
      <c r="B1510">
        <v>1.12605E-2</v>
      </c>
    </row>
    <row r="1511" spans="1:2" x14ac:dyDescent="0.3">
      <c r="A1511">
        <v>1377.43</v>
      </c>
      <c r="B1511">
        <v>1.21116E-2</v>
      </c>
    </row>
    <row r="1512" spans="1:2" x14ac:dyDescent="0.3">
      <c r="A1512">
        <v>1377.91</v>
      </c>
      <c r="B1512">
        <v>1.2494399999999999E-2</v>
      </c>
    </row>
    <row r="1513" spans="1:2" x14ac:dyDescent="0.3">
      <c r="A1513">
        <v>1378.39</v>
      </c>
      <c r="B1513">
        <v>1.2071699999999999E-2</v>
      </c>
    </row>
    <row r="1514" spans="1:2" x14ac:dyDescent="0.3">
      <c r="A1514">
        <v>1378.88</v>
      </c>
      <c r="B1514">
        <v>1.1792E-2</v>
      </c>
    </row>
    <row r="1515" spans="1:2" x14ac:dyDescent="0.3">
      <c r="A1515">
        <v>1379.36</v>
      </c>
      <c r="B1515">
        <v>1.2142E-2</v>
      </c>
    </row>
    <row r="1516" spans="1:2" x14ac:dyDescent="0.3">
      <c r="A1516">
        <v>1379.84</v>
      </c>
      <c r="B1516">
        <v>1.24146E-2</v>
      </c>
    </row>
    <row r="1517" spans="1:2" x14ac:dyDescent="0.3">
      <c r="A1517">
        <v>1380.32</v>
      </c>
      <c r="B1517">
        <v>1.27384E-2</v>
      </c>
    </row>
    <row r="1518" spans="1:2" x14ac:dyDescent="0.3">
      <c r="A1518">
        <v>1380.81</v>
      </c>
      <c r="B1518">
        <v>1.30489E-2</v>
      </c>
    </row>
    <row r="1519" spans="1:2" x14ac:dyDescent="0.3">
      <c r="A1519">
        <v>1381.29</v>
      </c>
      <c r="B1519">
        <v>1.29395E-2</v>
      </c>
    </row>
    <row r="1520" spans="1:2" x14ac:dyDescent="0.3">
      <c r="A1520">
        <v>1381.77</v>
      </c>
      <c r="B1520">
        <v>1.2174000000000001E-2</v>
      </c>
    </row>
    <row r="1521" spans="1:2" x14ac:dyDescent="0.3">
      <c r="A1521">
        <v>1382.25</v>
      </c>
      <c r="B1521">
        <v>1.15365E-2</v>
      </c>
    </row>
    <row r="1522" spans="1:2" x14ac:dyDescent="0.3">
      <c r="A1522">
        <v>1382.73</v>
      </c>
      <c r="B1522">
        <v>1.11877E-2</v>
      </c>
    </row>
    <row r="1523" spans="1:2" x14ac:dyDescent="0.3">
      <c r="A1523">
        <v>1383.22</v>
      </c>
      <c r="B1523">
        <v>1.13089E-2</v>
      </c>
    </row>
    <row r="1524" spans="1:2" x14ac:dyDescent="0.3">
      <c r="A1524">
        <v>1383.7</v>
      </c>
      <c r="B1524">
        <v>1.13297E-2</v>
      </c>
    </row>
    <row r="1525" spans="1:2" x14ac:dyDescent="0.3">
      <c r="A1525">
        <v>1384.18</v>
      </c>
      <c r="B1525">
        <v>1.12479E-2</v>
      </c>
    </row>
    <row r="1526" spans="1:2" x14ac:dyDescent="0.3">
      <c r="A1526">
        <v>1384.66</v>
      </c>
      <c r="B1526">
        <v>1.1098800000000001E-2</v>
      </c>
    </row>
    <row r="1527" spans="1:2" x14ac:dyDescent="0.3">
      <c r="A1527">
        <v>1385.14</v>
      </c>
      <c r="B1527">
        <v>1.09397E-2</v>
      </c>
    </row>
    <row r="1528" spans="1:2" x14ac:dyDescent="0.3">
      <c r="A1528">
        <v>1385.63</v>
      </c>
      <c r="B1528">
        <v>1.11608E-2</v>
      </c>
    </row>
    <row r="1529" spans="1:2" x14ac:dyDescent="0.3">
      <c r="A1529">
        <v>1386.11</v>
      </c>
      <c r="B1529">
        <v>1.19259E-2</v>
      </c>
    </row>
    <row r="1530" spans="1:2" x14ac:dyDescent="0.3">
      <c r="A1530">
        <v>1386.59</v>
      </c>
      <c r="B1530">
        <v>1.2501099999999999E-2</v>
      </c>
    </row>
    <row r="1531" spans="1:2" x14ac:dyDescent="0.3">
      <c r="A1531">
        <v>1387.07</v>
      </c>
      <c r="B1531">
        <v>1.39994E-2</v>
      </c>
    </row>
    <row r="1532" spans="1:2" x14ac:dyDescent="0.3">
      <c r="A1532">
        <v>1387.56</v>
      </c>
      <c r="B1532">
        <v>1.54223E-2</v>
      </c>
    </row>
    <row r="1533" spans="1:2" x14ac:dyDescent="0.3">
      <c r="A1533">
        <v>1388.04</v>
      </c>
      <c r="B1533">
        <v>1.3236400000000001E-2</v>
      </c>
    </row>
    <row r="1534" spans="1:2" x14ac:dyDescent="0.3">
      <c r="A1534">
        <v>1388.52</v>
      </c>
      <c r="B1534">
        <v>1.22629E-2</v>
      </c>
    </row>
    <row r="1535" spans="1:2" x14ac:dyDescent="0.3">
      <c r="A1535">
        <v>1389</v>
      </c>
      <c r="B1535">
        <v>1.23509E-2</v>
      </c>
    </row>
    <row r="1536" spans="1:2" x14ac:dyDescent="0.3">
      <c r="A1536">
        <v>1389.48</v>
      </c>
      <c r="B1536">
        <v>1.24057E-2</v>
      </c>
    </row>
    <row r="1537" spans="1:2" x14ac:dyDescent="0.3">
      <c r="A1537">
        <v>1389.96</v>
      </c>
      <c r="B1537">
        <v>1.2414400000000001E-2</v>
      </c>
    </row>
    <row r="1538" spans="1:2" x14ac:dyDescent="0.3">
      <c r="A1538">
        <v>1390.45</v>
      </c>
      <c r="B1538">
        <v>1.2527E-2</v>
      </c>
    </row>
    <row r="1539" spans="1:2" x14ac:dyDescent="0.3">
      <c r="A1539">
        <v>1390.93</v>
      </c>
      <c r="B1539">
        <v>1.2860399999999999E-2</v>
      </c>
    </row>
    <row r="1540" spans="1:2" x14ac:dyDescent="0.3">
      <c r="A1540">
        <v>1391.41</v>
      </c>
      <c r="B1540">
        <v>1.2968800000000001E-2</v>
      </c>
    </row>
    <row r="1541" spans="1:2" x14ac:dyDescent="0.3">
      <c r="A1541">
        <v>1391.89</v>
      </c>
      <c r="B1541">
        <v>1.3275800000000001E-2</v>
      </c>
    </row>
    <row r="1542" spans="1:2" x14ac:dyDescent="0.3">
      <c r="A1542">
        <v>1392.38</v>
      </c>
      <c r="B1542">
        <v>1.38782E-2</v>
      </c>
    </row>
    <row r="1543" spans="1:2" x14ac:dyDescent="0.3">
      <c r="A1543">
        <v>1392.86</v>
      </c>
      <c r="B1543">
        <v>1.4334100000000001E-2</v>
      </c>
    </row>
    <row r="1544" spans="1:2" x14ac:dyDescent="0.3">
      <c r="A1544">
        <v>1393.34</v>
      </c>
      <c r="B1544">
        <v>1.4485700000000001E-2</v>
      </c>
    </row>
    <row r="1545" spans="1:2" x14ac:dyDescent="0.3">
      <c r="A1545">
        <v>1393.82</v>
      </c>
      <c r="B1545">
        <v>1.5447300000000001E-2</v>
      </c>
    </row>
    <row r="1546" spans="1:2" x14ac:dyDescent="0.3">
      <c r="A1546">
        <v>1394.3</v>
      </c>
      <c r="B1546">
        <v>1.856E-2</v>
      </c>
    </row>
    <row r="1547" spans="1:2" x14ac:dyDescent="0.3">
      <c r="A1547">
        <v>1394.79</v>
      </c>
      <c r="B1547">
        <v>1.9717599999999998E-2</v>
      </c>
    </row>
    <row r="1548" spans="1:2" x14ac:dyDescent="0.3">
      <c r="A1548">
        <v>1395.27</v>
      </c>
      <c r="B1548">
        <v>1.8966899999999998E-2</v>
      </c>
    </row>
    <row r="1549" spans="1:2" x14ac:dyDescent="0.3">
      <c r="A1549">
        <v>1395.75</v>
      </c>
      <c r="B1549">
        <v>2.0247000000000001E-2</v>
      </c>
    </row>
    <row r="1550" spans="1:2" x14ac:dyDescent="0.3">
      <c r="A1550">
        <v>1396.23</v>
      </c>
      <c r="B1550">
        <v>2.16312E-2</v>
      </c>
    </row>
    <row r="1551" spans="1:2" x14ac:dyDescent="0.3">
      <c r="A1551">
        <v>1396.71</v>
      </c>
      <c r="B1551">
        <v>2.5904099999999999E-2</v>
      </c>
    </row>
    <row r="1552" spans="1:2" x14ac:dyDescent="0.3">
      <c r="A1552">
        <v>1397.2</v>
      </c>
      <c r="B1552">
        <v>3.6724100000000003E-2</v>
      </c>
    </row>
    <row r="1553" spans="1:2" x14ac:dyDescent="0.3">
      <c r="A1553">
        <v>1397.68</v>
      </c>
      <c r="B1553">
        <v>5.0553899999999999E-2</v>
      </c>
    </row>
    <row r="1554" spans="1:2" x14ac:dyDescent="0.3">
      <c r="A1554">
        <v>1398.16</v>
      </c>
      <c r="B1554">
        <v>4.8549299999999997E-2</v>
      </c>
    </row>
    <row r="1555" spans="1:2" x14ac:dyDescent="0.3">
      <c r="A1555">
        <v>1398.64</v>
      </c>
      <c r="B1555">
        <v>3.7936499999999998E-2</v>
      </c>
    </row>
    <row r="1556" spans="1:2" x14ac:dyDescent="0.3">
      <c r="A1556">
        <v>1399.13</v>
      </c>
      <c r="B1556">
        <v>3.4937200000000002E-2</v>
      </c>
    </row>
    <row r="1557" spans="1:2" x14ac:dyDescent="0.3">
      <c r="A1557">
        <v>1399.61</v>
      </c>
      <c r="B1557">
        <v>3.6244699999999998E-2</v>
      </c>
    </row>
    <row r="1558" spans="1:2" x14ac:dyDescent="0.3">
      <c r="A1558">
        <v>1400.09</v>
      </c>
      <c r="B1558">
        <v>3.6479600000000001E-2</v>
      </c>
    </row>
    <row r="1559" spans="1:2" x14ac:dyDescent="0.3">
      <c r="A1559">
        <v>1400.57</v>
      </c>
      <c r="B1559">
        <v>3.72042E-2</v>
      </c>
    </row>
    <row r="1560" spans="1:2" x14ac:dyDescent="0.3">
      <c r="A1560">
        <v>1401.05</v>
      </c>
      <c r="B1560">
        <v>4.1923000000000002E-2</v>
      </c>
    </row>
    <row r="1561" spans="1:2" x14ac:dyDescent="0.3">
      <c r="A1561">
        <v>1401.54</v>
      </c>
      <c r="B1561">
        <v>4.8612700000000002E-2</v>
      </c>
    </row>
    <row r="1562" spans="1:2" x14ac:dyDescent="0.3">
      <c r="A1562">
        <v>1402.02</v>
      </c>
      <c r="B1562">
        <v>5.14434E-2</v>
      </c>
    </row>
    <row r="1563" spans="1:2" x14ac:dyDescent="0.3">
      <c r="A1563">
        <v>1402.5</v>
      </c>
      <c r="B1563">
        <v>5.5513300000000002E-2</v>
      </c>
    </row>
    <row r="1564" spans="1:2" x14ac:dyDescent="0.3">
      <c r="A1564">
        <v>1402.98</v>
      </c>
      <c r="B1564">
        <v>6.8017499999999995E-2</v>
      </c>
    </row>
    <row r="1565" spans="1:2" x14ac:dyDescent="0.3">
      <c r="A1565">
        <v>1403.46</v>
      </c>
      <c r="B1565">
        <v>9.6559199999999998E-2</v>
      </c>
    </row>
    <row r="1566" spans="1:2" x14ac:dyDescent="0.3">
      <c r="A1566">
        <v>1403.95</v>
      </c>
      <c r="B1566">
        <v>0.15940499999999999</v>
      </c>
    </row>
    <row r="1567" spans="1:2" x14ac:dyDescent="0.3">
      <c r="A1567">
        <v>1404.43</v>
      </c>
      <c r="B1567">
        <v>0.29264699999999999</v>
      </c>
    </row>
    <row r="1568" spans="1:2" x14ac:dyDescent="0.3">
      <c r="A1568">
        <v>1404.91</v>
      </c>
      <c r="B1568">
        <v>0.55553200000000003</v>
      </c>
    </row>
    <row r="1569" spans="1:2" x14ac:dyDescent="0.3">
      <c r="A1569">
        <v>1405.39</v>
      </c>
      <c r="B1569">
        <v>0.68130500000000005</v>
      </c>
    </row>
    <row r="1570" spans="1:2" x14ac:dyDescent="0.3">
      <c r="A1570">
        <v>1405.88</v>
      </c>
      <c r="B1570">
        <v>0.418549</v>
      </c>
    </row>
    <row r="1571" spans="1:2" x14ac:dyDescent="0.3">
      <c r="A1571">
        <v>1406.36</v>
      </c>
      <c r="B1571">
        <v>0.21438099999999999</v>
      </c>
    </row>
    <row r="1572" spans="1:2" x14ac:dyDescent="0.3">
      <c r="A1572">
        <v>1406.84</v>
      </c>
      <c r="B1572">
        <v>0.119551</v>
      </c>
    </row>
    <row r="1573" spans="1:2" x14ac:dyDescent="0.3">
      <c r="A1573">
        <v>1407.32</v>
      </c>
      <c r="B1573">
        <v>7.6936099999999993E-2</v>
      </c>
    </row>
    <row r="1574" spans="1:2" x14ac:dyDescent="0.3">
      <c r="A1574">
        <v>1407.8</v>
      </c>
      <c r="B1574">
        <v>5.5952399999999999E-2</v>
      </c>
    </row>
    <row r="1575" spans="1:2" x14ac:dyDescent="0.3">
      <c r="A1575">
        <v>1408.29</v>
      </c>
      <c r="B1575">
        <v>4.4078399999999997E-2</v>
      </c>
    </row>
    <row r="1576" spans="1:2" x14ac:dyDescent="0.3">
      <c r="A1576">
        <v>1408.77</v>
      </c>
      <c r="B1576">
        <v>3.6976200000000001E-2</v>
      </c>
    </row>
    <row r="1577" spans="1:2" x14ac:dyDescent="0.3">
      <c r="A1577">
        <v>1409.25</v>
      </c>
      <c r="B1577">
        <v>3.22461E-2</v>
      </c>
    </row>
    <row r="1578" spans="1:2" x14ac:dyDescent="0.3">
      <c r="A1578">
        <v>1409.73</v>
      </c>
      <c r="B1578">
        <v>2.9260999999999999E-2</v>
      </c>
    </row>
    <row r="1579" spans="1:2" x14ac:dyDescent="0.3">
      <c r="A1579">
        <v>1410.21</v>
      </c>
      <c r="B1579">
        <v>2.6725800000000001E-2</v>
      </c>
    </row>
    <row r="1580" spans="1:2" x14ac:dyDescent="0.3">
      <c r="A1580">
        <v>1410.7</v>
      </c>
      <c r="B1580">
        <v>2.5088200000000001E-2</v>
      </c>
    </row>
    <row r="1581" spans="1:2" x14ac:dyDescent="0.3">
      <c r="A1581">
        <v>1411.18</v>
      </c>
      <c r="B1581">
        <v>2.4293700000000001E-2</v>
      </c>
    </row>
    <row r="1582" spans="1:2" x14ac:dyDescent="0.3">
      <c r="A1582">
        <v>1411.66</v>
      </c>
      <c r="B1582">
        <v>2.38411E-2</v>
      </c>
    </row>
    <row r="1583" spans="1:2" x14ac:dyDescent="0.3">
      <c r="A1583">
        <v>1412.14</v>
      </c>
      <c r="B1583">
        <v>2.2747199999999999E-2</v>
      </c>
    </row>
    <row r="1584" spans="1:2" x14ac:dyDescent="0.3">
      <c r="A1584">
        <v>1412.62</v>
      </c>
      <c r="B1584">
        <v>2.1855200000000002E-2</v>
      </c>
    </row>
    <row r="1585" spans="1:2" x14ac:dyDescent="0.3">
      <c r="A1585">
        <v>1413.11</v>
      </c>
      <c r="B1585">
        <v>2.13197E-2</v>
      </c>
    </row>
    <row r="1586" spans="1:2" x14ac:dyDescent="0.3">
      <c r="A1586">
        <v>1413.59</v>
      </c>
      <c r="B1586">
        <v>2.11113E-2</v>
      </c>
    </row>
    <row r="1587" spans="1:2" x14ac:dyDescent="0.3">
      <c r="A1587">
        <v>1414.07</v>
      </c>
      <c r="B1587">
        <v>2.1153499999999999E-2</v>
      </c>
    </row>
    <row r="1588" spans="1:2" x14ac:dyDescent="0.3">
      <c r="A1588">
        <v>1414.55</v>
      </c>
      <c r="B1588">
        <v>2.12204E-2</v>
      </c>
    </row>
    <row r="1589" spans="1:2" x14ac:dyDescent="0.3">
      <c r="A1589">
        <v>1415.04</v>
      </c>
      <c r="B1589">
        <v>2.04084E-2</v>
      </c>
    </row>
    <row r="1590" spans="1:2" x14ac:dyDescent="0.3">
      <c r="A1590">
        <v>1415.52</v>
      </c>
      <c r="B1590">
        <v>2.00264E-2</v>
      </c>
    </row>
    <row r="1591" spans="1:2" x14ac:dyDescent="0.3">
      <c r="A1591">
        <v>1416</v>
      </c>
      <c r="B1591">
        <v>2.0342800000000001E-2</v>
      </c>
    </row>
    <row r="1592" spans="1:2" x14ac:dyDescent="0.3">
      <c r="A1592">
        <v>1416.48</v>
      </c>
      <c r="B1592">
        <v>2.0424000000000001E-2</v>
      </c>
    </row>
    <row r="1593" spans="1:2" x14ac:dyDescent="0.3">
      <c r="A1593">
        <v>1416.96</v>
      </c>
      <c r="B1593">
        <v>2.0775800000000001E-2</v>
      </c>
    </row>
    <row r="1594" spans="1:2" x14ac:dyDescent="0.3">
      <c r="A1594">
        <v>1417.45</v>
      </c>
      <c r="B1594">
        <v>2.1621399999999999E-2</v>
      </c>
    </row>
    <row r="1595" spans="1:2" x14ac:dyDescent="0.3">
      <c r="A1595">
        <v>1417.93</v>
      </c>
      <c r="B1595">
        <v>2.1067700000000002E-2</v>
      </c>
    </row>
    <row r="1596" spans="1:2" x14ac:dyDescent="0.3">
      <c r="A1596">
        <v>1418.41</v>
      </c>
      <c r="B1596">
        <v>2.0954500000000001E-2</v>
      </c>
    </row>
    <row r="1597" spans="1:2" x14ac:dyDescent="0.3">
      <c r="A1597">
        <v>1418.89</v>
      </c>
      <c r="B1597">
        <v>2.25337E-2</v>
      </c>
    </row>
    <row r="1598" spans="1:2" x14ac:dyDescent="0.3">
      <c r="A1598">
        <v>1419.38</v>
      </c>
      <c r="B1598">
        <v>2.5793900000000002E-2</v>
      </c>
    </row>
    <row r="1599" spans="1:2" x14ac:dyDescent="0.3">
      <c r="A1599">
        <v>1419.86</v>
      </c>
      <c r="B1599">
        <v>2.2598799999999999E-2</v>
      </c>
    </row>
    <row r="1600" spans="1:2" x14ac:dyDescent="0.3">
      <c r="A1600">
        <v>1420.34</v>
      </c>
      <c r="B1600">
        <v>2.06444E-2</v>
      </c>
    </row>
    <row r="1601" spans="1:2" x14ac:dyDescent="0.3">
      <c r="A1601">
        <v>1420.82</v>
      </c>
      <c r="B1601">
        <v>2.0737100000000001E-2</v>
      </c>
    </row>
    <row r="1602" spans="1:2" x14ac:dyDescent="0.3">
      <c r="A1602">
        <v>1421.3</v>
      </c>
      <c r="B1602">
        <v>2.10201E-2</v>
      </c>
    </row>
    <row r="1603" spans="1:2" x14ac:dyDescent="0.3">
      <c r="A1603">
        <v>1421.79</v>
      </c>
      <c r="B1603">
        <v>2.1057699999999999E-2</v>
      </c>
    </row>
    <row r="1604" spans="1:2" x14ac:dyDescent="0.3">
      <c r="A1604">
        <v>1422.27</v>
      </c>
      <c r="B1604">
        <v>2.1055399999999998E-2</v>
      </c>
    </row>
    <row r="1605" spans="1:2" x14ac:dyDescent="0.3">
      <c r="A1605">
        <v>1422.75</v>
      </c>
      <c r="B1605">
        <v>2.1357600000000001E-2</v>
      </c>
    </row>
    <row r="1606" spans="1:2" x14ac:dyDescent="0.3">
      <c r="A1606">
        <v>1423.23</v>
      </c>
      <c r="B1606">
        <v>2.2053300000000001E-2</v>
      </c>
    </row>
    <row r="1607" spans="1:2" x14ac:dyDescent="0.3">
      <c r="A1607">
        <v>1423.71</v>
      </c>
      <c r="B1607">
        <v>2.3186399999999999E-2</v>
      </c>
    </row>
    <row r="1608" spans="1:2" x14ac:dyDescent="0.3">
      <c r="A1608">
        <v>1424.2</v>
      </c>
      <c r="B1608">
        <v>2.32056E-2</v>
      </c>
    </row>
    <row r="1609" spans="1:2" x14ac:dyDescent="0.3">
      <c r="A1609">
        <v>1424.68</v>
      </c>
      <c r="B1609">
        <v>2.2247800000000002E-2</v>
      </c>
    </row>
    <row r="1610" spans="1:2" x14ac:dyDescent="0.3">
      <c r="A1610">
        <v>1425.16</v>
      </c>
      <c r="B1610">
        <v>2.2026500000000001E-2</v>
      </c>
    </row>
    <row r="1611" spans="1:2" x14ac:dyDescent="0.3">
      <c r="A1611">
        <v>1425.64</v>
      </c>
      <c r="B1611">
        <v>2.2472099999999998E-2</v>
      </c>
    </row>
    <row r="1612" spans="1:2" x14ac:dyDescent="0.3">
      <c r="A1612">
        <v>1426.12</v>
      </c>
      <c r="B1612">
        <v>2.27709E-2</v>
      </c>
    </row>
    <row r="1613" spans="1:2" x14ac:dyDescent="0.3">
      <c r="A1613">
        <v>1426.61</v>
      </c>
      <c r="B1613">
        <v>2.2598199999999999E-2</v>
      </c>
    </row>
    <row r="1614" spans="1:2" x14ac:dyDescent="0.3">
      <c r="A1614">
        <v>1427.09</v>
      </c>
      <c r="B1614">
        <v>2.2650199999999999E-2</v>
      </c>
    </row>
    <row r="1615" spans="1:2" x14ac:dyDescent="0.3">
      <c r="A1615">
        <v>1427.57</v>
      </c>
      <c r="B1615">
        <v>2.26366E-2</v>
      </c>
    </row>
    <row r="1616" spans="1:2" x14ac:dyDescent="0.3">
      <c r="A1616">
        <v>1428.05</v>
      </c>
      <c r="B1616">
        <v>2.2762600000000001E-2</v>
      </c>
    </row>
    <row r="1617" spans="1:2" x14ac:dyDescent="0.3">
      <c r="A1617">
        <v>1428.54</v>
      </c>
      <c r="B1617">
        <v>2.2932999999999999E-2</v>
      </c>
    </row>
    <row r="1618" spans="1:2" x14ac:dyDescent="0.3">
      <c r="A1618">
        <v>1429.02</v>
      </c>
      <c r="B1618">
        <v>2.3058200000000001E-2</v>
      </c>
    </row>
    <row r="1619" spans="1:2" x14ac:dyDescent="0.3">
      <c r="A1619">
        <v>1429.5</v>
      </c>
      <c r="B1619">
        <v>2.3891300000000001E-2</v>
      </c>
    </row>
    <row r="1620" spans="1:2" x14ac:dyDescent="0.3">
      <c r="A1620">
        <v>1429.98</v>
      </c>
      <c r="B1620">
        <v>2.4698399999999999E-2</v>
      </c>
    </row>
    <row r="1621" spans="1:2" x14ac:dyDescent="0.3">
      <c r="A1621">
        <v>1430.46</v>
      </c>
      <c r="B1621">
        <v>2.3760699999999999E-2</v>
      </c>
    </row>
    <row r="1622" spans="1:2" x14ac:dyDescent="0.3">
      <c r="A1622">
        <v>1430.95</v>
      </c>
      <c r="B1622">
        <v>2.3580899999999998E-2</v>
      </c>
    </row>
    <row r="1623" spans="1:2" x14ac:dyDescent="0.3">
      <c r="A1623">
        <v>1431.43</v>
      </c>
      <c r="B1623">
        <v>2.3766900000000001E-2</v>
      </c>
    </row>
    <row r="1624" spans="1:2" x14ac:dyDescent="0.3">
      <c r="A1624">
        <v>1431.91</v>
      </c>
      <c r="B1624">
        <v>2.4049399999999999E-2</v>
      </c>
    </row>
    <row r="1625" spans="1:2" x14ac:dyDescent="0.3">
      <c r="A1625">
        <v>1432.39</v>
      </c>
      <c r="B1625">
        <v>2.4182200000000001E-2</v>
      </c>
    </row>
    <row r="1626" spans="1:2" x14ac:dyDescent="0.3">
      <c r="A1626">
        <v>1432.87</v>
      </c>
      <c r="B1626">
        <v>2.5279900000000001E-2</v>
      </c>
    </row>
    <row r="1627" spans="1:2" x14ac:dyDescent="0.3">
      <c r="A1627">
        <v>1433.36</v>
      </c>
      <c r="B1627">
        <v>2.65057E-2</v>
      </c>
    </row>
    <row r="1628" spans="1:2" x14ac:dyDescent="0.3">
      <c r="A1628">
        <v>1433.84</v>
      </c>
      <c r="B1628">
        <v>2.65905E-2</v>
      </c>
    </row>
    <row r="1629" spans="1:2" x14ac:dyDescent="0.3">
      <c r="A1629">
        <v>1434.32</v>
      </c>
      <c r="B1629">
        <v>2.59285E-2</v>
      </c>
    </row>
    <row r="1630" spans="1:2" x14ac:dyDescent="0.3">
      <c r="A1630">
        <v>1434.8</v>
      </c>
      <c r="B1630">
        <v>2.57281E-2</v>
      </c>
    </row>
    <row r="1631" spans="1:2" x14ac:dyDescent="0.3">
      <c r="A1631">
        <v>1435.29</v>
      </c>
      <c r="B1631">
        <v>2.5872900000000001E-2</v>
      </c>
    </row>
    <row r="1632" spans="1:2" x14ac:dyDescent="0.3">
      <c r="A1632">
        <v>1435.77</v>
      </c>
      <c r="B1632">
        <v>2.5905999999999998E-2</v>
      </c>
    </row>
    <row r="1633" spans="1:2" x14ac:dyDescent="0.3">
      <c r="A1633">
        <v>1436.25</v>
      </c>
      <c r="B1633">
        <v>2.7619899999999999E-2</v>
      </c>
    </row>
    <row r="1634" spans="1:2" x14ac:dyDescent="0.3">
      <c r="A1634">
        <v>1436.73</v>
      </c>
      <c r="B1634">
        <v>3.2269300000000001E-2</v>
      </c>
    </row>
    <row r="1635" spans="1:2" x14ac:dyDescent="0.3">
      <c r="A1635">
        <v>1437.21</v>
      </c>
      <c r="B1635">
        <v>2.8810800000000001E-2</v>
      </c>
    </row>
    <row r="1636" spans="1:2" x14ac:dyDescent="0.3">
      <c r="A1636">
        <v>1437.7</v>
      </c>
      <c r="B1636">
        <v>2.6414099999999999E-2</v>
      </c>
    </row>
    <row r="1637" spans="1:2" x14ac:dyDescent="0.3">
      <c r="A1637">
        <v>1438.18</v>
      </c>
      <c r="B1637">
        <v>2.6121800000000001E-2</v>
      </c>
    </row>
    <row r="1638" spans="1:2" x14ac:dyDescent="0.3">
      <c r="A1638">
        <v>1438.66</v>
      </c>
      <c r="B1638">
        <v>2.6254300000000001E-2</v>
      </c>
    </row>
    <row r="1639" spans="1:2" x14ac:dyDescent="0.3">
      <c r="A1639">
        <v>1439.14</v>
      </c>
      <c r="B1639">
        <v>2.6560500000000001E-2</v>
      </c>
    </row>
    <row r="1640" spans="1:2" x14ac:dyDescent="0.3">
      <c r="A1640">
        <v>1439.62</v>
      </c>
      <c r="B1640">
        <v>2.6858E-2</v>
      </c>
    </row>
    <row r="1641" spans="1:2" x14ac:dyDescent="0.3">
      <c r="A1641">
        <v>1440.11</v>
      </c>
      <c r="B1641">
        <v>2.6827299999999998E-2</v>
      </c>
    </row>
    <row r="1642" spans="1:2" x14ac:dyDescent="0.3">
      <c r="A1642">
        <v>1440.59</v>
      </c>
      <c r="B1642">
        <v>2.69508E-2</v>
      </c>
    </row>
    <row r="1643" spans="1:2" x14ac:dyDescent="0.3">
      <c r="A1643">
        <v>1441.07</v>
      </c>
      <c r="B1643">
        <v>2.7174400000000001E-2</v>
      </c>
    </row>
    <row r="1644" spans="1:2" x14ac:dyDescent="0.3">
      <c r="A1644">
        <v>1441.55</v>
      </c>
      <c r="B1644">
        <v>2.74731E-2</v>
      </c>
    </row>
    <row r="1645" spans="1:2" x14ac:dyDescent="0.3">
      <c r="A1645">
        <v>1442.04</v>
      </c>
      <c r="B1645">
        <v>2.7625199999999999E-2</v>
      </c>
    </row>
    <row r="1646" spans="1:2" x14ac:dyDescent="0.3">
      <c r="A1646">
        <v>1442.52</v>
      </c>
      <c r="B1646">
        <v>2.7597099999999999E-2</v>
      </c>
    </row>
    <row r="1647" spans="1:2" x14ac:dyDescent="0.3">
      <c r="A1647">
        <v>1443</v>
      </c>
      <c r="B1647">
        <v>2.7681799999999999E-2</v>
      </c>
    </row>
    <row r="1648" spans="1:2" x14ac:dyDescent="0.3">
      <c r="A1648">
        <v>1443.48</v>
      </c>
      <c r="B1648">
        <v>2.77185E-2</v>
      </c>
    </row>
    <row r="1649" spans="1:2" x14ac:dyDescent="0.3">
      <c r="A1649">
        <v>1443.96</v>
      </c>
      <c r="B1649">
        <v>2.75941E-2</v>
      </c>
    </row>
    <row r="1650" spans="1:2" x14ac:dyDescent="0.3">
      <c r="A1650">
        <v>1444.44</v>
      </c>
      <c r="B1650">
        <v>2.7886000000000001E-2</v>
      </c>
    </row>
    <row r="1651" spans="1:2" x14ac:dyDescent="0.3">
      <c r="A1651">
        <v>1444.93</v>
      </c>
      <c r="B1651">
        <v>2.8236000000000001E-2</v>
      </c>
    </row>
    <row r="1652" spans="1:2" x14ac:dyDescent="0.3">
      <c r="A1652">
        <v>1445.41</v>
      </c>
      <c r="B1652">
        <v>2.85943E-2</v>
      </c>
    </row>
    <row r="1653" spans="1:2" x14ac:dyDescent="0.3">
      <c r="A1653">
        <v>1445.89</v>
      </c>
      <c r="B1653">
        <v>2.9136700000000001E-2</v>
      </c>
    </row>
    <row r="1654" spans="1:2" x14ac:dyDescent="0.3">
      <c r="A1654">
        <v>1446.37</v>
      </c>
      <c r="B1654">
        <v>2.9498099999999999E-2</v>
      </c>
    </row>
    <row r="1655" spans="1:2" x14ac:dyDescent="0.3">
      <c r="A1655">
        <v>1446.86</v>
      </c>
      <c r="B1655">
        <v>2.92217E-2</v>
      </c>
    </row>
    <row r="1656" spans="1:2" x14ac:dyDescent="0.3">
      <c r="A1656">
        <v>1447.34</v>
      </c>
      <c r="B1656">
        <v>2.96697E-2</v>
      </c>
    </row>
    <row r="1657" spans="1:2" x14ac:dyDescent="0.3">
      <c r="A1657">
        <v>1447.82</v>
      </c>
      <c r="B1657">
        <v>3.1990999999999999E-2</v>
      </c>
    </row>
    <row r="1658" spans="1:2" x14ac:dyDescent="0.3">
      <c r="A1658">
        <v>1448.3</v>
      </c>
      <c r="B1658">
        <v>3.1822900000000001E-2</v>
      </c>
    </row>
    <row r="1659" spans="1:2" x14ac:dyDescent="0.3">
      <c r="A1659">
        <v>1448.79</v>
      </c>
      <c r="B1659">
        <v>3.01395E-2</v>
      </c>
    </row>
    <row r="1660" spans="1:2" x14ac:dyDescent="0.3">
      <c r="A1660">
        <v>1449.27</v>
      </c>
      <c r="B1660">
        <v>2.98087E-2</v>
      </c>
    </row>
    <row r="1661" spans="1:2" x14ac:dyDescent="0.3">
      <c r="A1661">
        <v>1449.75</v>
      </c>
      <c r="B1661">
        <v>3.0149499999999999E-2</v>
      </c>
    </row>
    <row r="1662" spans="1:2" x14ac:dyDescent="0.3">
      <c r="A1662">
        <v>1450.23</v>
      </c>
      <c r="B1662">
        <v>3.0499999999999999E-2</v>
      </c>
    </row>
    <row r="1663" spans="1:2" x14ac:dyDescent="0.3">
      <c r="A1663">
        <v>1450.71</v>
      </c>
      <c r="B1663">
        <v>3.04065E-2</v>
      </c>
    </row>
    <row r="1664" spans="1:2" x14ac:dyDescent="0.3">
      <c r="A1664">
        <v>1451.19</v>
      </c>
      <c r="B1664">
        <v>3.0597599999999999E-2</v>
      </c>
    </row>
    <row r="1665" spans="1:2" x14ac:dyDescent="0.3">
      <c r="A1665">
        <v>1451.68</v>
      </c>
      <c r="B1665">
        <v>3.1020699999999998E-2</v>
      </c>
    </row>
    <row r="1666" spans="1:2" x14ac:dyDescent="0.3">
      <c r="A1666">
        <v>1452.16</v>
      </c>
      <c r="B1666">
        <v>3.1475599999999999E-2</v>
      </c>
    </row>
    <row r="1667" spans="1:2" x14ac:dyDescent="0.3">
      <c r="A1667">
        <v>1452.64</v>
      </c>
      <c r="B1667">
        <v>3.1057600000000001E-2</v>
      </c>
    </row>
    <row r="1668" spans="1:2" x14ac:dyDescent="0.3">
      <c r="A1668">
        <v>1453.12</v>
      </c>
      <c r="B1668">
        <v>3.1356500000000002E-2</v>
      </c>
    </row>
    <row r="1669" spans="1:2" x14ac:dyDescent="0.3">
      <c r="A1669">
        <v>1453.61</v>
      </c>
      <c r="B1669">
        <v>3.1668000000000002E-2</v>
      </c>
    </row>
    <row r="1670" spans="1:2" x14ac:dyDescent="0.3">
      <c r="A1670">
        <v>1454.09</v>
      </c>
      <c r="B1670">
        <v>3.2194800000000003E-2</v>
      </c>
    </row>
    <row r="1671" spans="1:2" x14ac:dyDescent="0.3">
      <c r="A1671">
        <v>1454.57</v>
      </c>
      <c r="B1671">
        <v>3.2620900000000001E-2</v>
      </c>
    </row>
    <row r="1672" spans="1:2" x14ac:dyDescent="0.3">
      <c r="A1672">
        <v>1455.05</v>
      </c>
      <c r="B1672">
        <v>3.3617599999999997E-2</v>
      </c>
    </row>
    <row r="1673" spans="1:2" x14ac:dyDescent="0.3">
      <c r="A1673">
        <v>1455.53</v>
      </c>
      <c r="B1673">
        <v>3.3457399999999998E-2</v>
      </c>
    </row>
    <row r="1674" spans="1:2" x14ac:dyDescent="0.3">
      <c r="A1674">
        <v>1456.02</v>
      </c>
      <c r="B1674">
        <v>3.3985399999999999E-2</v>
      </c>
    </row>
    <row r="1675" spans="1:2" x14ac:dyDescent="0.3">
      <c r="A1675">
        <v>1456.5</v>
      </c>
      <c r="B1675">
        <v>3.8849399999999999E-2</v>
      </c>
    </row>
    <row r="1676" spans="1:2" x14ac:dyDescent="0.3">
      <c r="A1676">
        <v>1456.98</v>
      </c>
      <c r="B1676">
        <v>4.0725699999999997E-2</v>
      </c>
    </row>
    <row r="1677" spans="1:2" x14ac:dyDescent="0.3">
      <c r="A1677">
        <v>1457.46</v>
      </c>
      <c r="B1677">
        <v>3.5295600000000003E-2</v>
      </c>
    </row>
    <row r="1678" spans="1:2" x14ac:dyDescent="0.3">
      <c r="A1678">
        <v>1457.94</v>
      </c>
      <c r="B1678">
        <v>3.5250400000000001E-2</v>
      </c>
    </row>
    <row r="1679" spans="1:2" x14ac:dyDescent="0.3">
      <c r="A1679">
        <v>1458.43</v>
      </c>
      <c r="B1679">
        <v>3.5524600000000003E-2</v>
      </c>
    </row>
    <row r="1680" spans="1:2" x14ac:dyDescent="0.3">
      <c r="A1680">
        <v>1458.91</v>
      </c>
      <c r="B1680">
        <v>3.4673500000000003E-2</v>
      </c>
    </row>
    <row r="1681" spans="1:2" x14ac:dyDescent="0.3">
      <c r="A1681">
        <v>1459.39</v>
      </c>
      <c r="B1681">
        <v>3.4476399999999997E-2</v>
      </c>
    </row>
    <row r="1682" spans="1:2" x14ac:dyDescent="0.3">
      <c r="A1682">
        <v>1459.87</v>
      </c>
      <c r="B1682">
        <v>3.3567E-2</v>
      </c>
    </row>
    <row r="1683" spans="1:2" x14ac:dyDescent="0.3">
      <c r="A1683">
        <v>1460.36</v>
      </c>
      <c r="B1683">
        <v>3.3452999999999997E-2</v>
      </c>
    </row>
    <row r="1684" spans="1:2" x14ac:dyDescent="0.3">
      <c r="A1684">
        <v>1460.84</v>
      </c>
      <c r="B1684">
        <v>3.38643E-2</v>
      </c>
    </row>
    <row r="1685" spans="1:2" x14ac:dyDescent="0.3">
      <c r="A1685">
        <v>1461.32</v>
      </c>
      <c r="B1685">
        <v>3.4208200000000001E-2</v>
      </c>
    </row>
    <row r="1686" spans="1:2" x14ac:dyDescent="0.3">
      <c r="A1686">
        <v>1461.8</v>
      </c>
      <c r="B1686">
        <v>3.4197100000000001E-2</v>
      </c>
    </row>
    <row r="1687" spans="1:2" x14ac:dyDescent="0.3">
      <c r="A1687">
        <v>1462.28</v>
      </c>
      <c r="B1687">
        <v>3.41377E-2</v>
      </c>
    </row>
    <row r="1688" spans="1:2" x14ac:dyDescent="0.3">
      <c r="A1688">
        <v>1462.77</v>
      </c>
      <c r="B1688">
        <v>3.4447899999999997E-2</v>
      </c>
    </row>
    <row r="1689" spans="1:2" x14ac:dyDescent="0.3">
      <c r="A1689">
        <v>1463.25</v>
      </c>
      <c r="B1689">
        <v>3.4820200000000003E-2</v>
      </c>
    </row>
    <row r="1690" spans="1:2" x14ac:dyDescent="0.3">
      <c r="A1690">
        <v>1463.73</v>
      </c>
      <c r="B1690">
        <v>3.48271E-2</v>
      </c>
    </row>
    <row r="1691" spans="1:2" x14ac:dyDescent="0.3">
      <c r="A1691">
        <v>1464.21</v>
      </c>
      <c r="B1691">
        <v>3.5106800000000001E-2</v>
      </c>
    </row>
    <row r="1692" spans="1:2" x14ac:dyDescent="0.3">
      <c r="A1692">
        <v>1464.69</v>
      </c>
      <c r="B1692">
        <v>3.7671700000000002E-2</v>
      </c>
    </row>
    <row r="1693" spans="1:2" x14ac:dyDescent="0.3">
      <c r="A1693">
        <v>1465.18</v>
      </c>
      <c r="B1693">
        <v>3.7492400000000002E-2</v>
      </c>
    </row>
    <row r="1694" spans="1:2" x14ac:dyDescent="0.3">
      <c r="A1694">
        <v>1465.66</v>
      </c>
      <c r="B1694">
        <v>3.5172599999999998E-2</v>
      </c>
    </row>
    <row r="1695" spans="1:2" x14ac:dyDescent="0.3">
      <c r="A1695">
        <v>1466.14</v>
      </c>
      <c r="B1695">
        <v>3.4667400000000001E-2</v>
      </c>
    </row>
    <row r="1696" spans="1:2" x14ac:dyDescent="0.3">
      <c r="A1696">
        <v>1466.62</v>
      </c>
      <c r="B1696">
        <v>3.4728700000000001E-2</v>
      </c>
    </row>
    <row r="1697" spans="1:2" x14ac:dyDescent="0.3">
      <c r="A1697">
        <v>1467.11</v>
      </c>
      <c r="B1697">
        <v>3.4727800000000003E-2</v>
      </c>
    </row>
    <row r="1698" spans="1:2" x14ac:dyDescent="0.3">
      <c r="A1698">
        <v>1467.59</v>
      </c>
      <c r="B1698">
        <v>3.4787600000000002E-2</v>
      </c>
    </row>
    <row r="1699" spans="1:2" x14ac:dyDescent="0.3">
      <c r="A1699">
        <v>1468.07</v>
      </c>
      <c r="B1699">
        <v>3.5087599999999997E-2</v>
      </c>
    </row>
    <row r="1700" spans="1:2" x14ac:dyDescent="0.3">
      <c r="A1700">
        <v>1468.55</v>
      </c>
      <c r="B1700">
        <v>3.5094599999999997E-2</v>
      </c>
    </row>
    <row r="1701" spans="1:2" x14ac:dyDescent="0.3">
      <c r="A1701">
        <v>1469.03</v>
      </c>
      <c r="B1701">
        <v>3.5031399999999997E-2</v>
      </c>
    </row>
    <row r="1702" spans="1:2" x14ac:dyDescent="0.3">
      <c r="A1702">
        <v>1469.52</v>
      </c>
      <c r="B1702">
        <v>3.4920600000000003E-2</v>
      </c>
    </row>
    <row r="1703" spans="1:2" x14ac:dyDescent="0.3">
      <c r="A1703">
        <v>1470</v>
      </c>
      <c r="B1703">
        <v>3.5007200000000002E-2</v>
      </c>
    </row>
    <row r="1704" spans="1:2" x14ac:dyDescent="0.3">
      <c r="A1704">
        <v>1470.48</v>
      </c>
      <c r="B1704">
        <v>3.5125799999999999E-2</v>
      </c>
    </row>
    <row r="1705" spans="1:2" x14ac:dyDescent="0.3">
      <c r="A1705">
        <v>1470.96</v>
      </c>
      <c r="B1705">
        <v>3.5191399999999998E-2</v>
      </c>
    </row>
    <row r="1706" spans="1:2" x14ac:dyDescent="0.3">
      <c r="A1706">
        <v>1471.44</v>
      </c>
      <c r="B1706">
        <v>3.6281300000000002E-2</v>
      </c>
    </row>
    <row r="1707" spans="1:2" x14ac:dyDescent="0.3">
      <c r="A1707">
        <v>1471.93</v>
      </c>
      <c r="B1707">
        <v>3.9212900000000002E-2</v>
      </c>
    </row>
    <row r="1708" spans="1:2" x14ac:dyDescent="0.3">
      <c r="A1708">
        <v>1472.41</v>
      </c>
      <c r="B1708">
        <v>3.76984E-2</v>
      </c>
    </row>
    <row r="1709" spans="1:2" x14ac:dyDescent="0.3">
      <c r="A1709">
        <v>1472.89</v>
      </c>
      <c r="B1709">
        <v>3.62438E-2</v>
      </c>
    </row>
    <row r="1710" spans="1:2" x14ac:dyDescent="0.3">
      <c r="A1710">
        <v>1473.37</v>
      </c>
      <c r="B1710">
        <v>3.8423800000000001E-2</v>
      </c>
    </row>
    <row r="1711" spans="1:2" x14ac:dyDescent="0.3">
      <c r="A1711">
        <v>1473.86</v>
      </c>
      <c r="B1711">
        <v>3.7496399999999999E-2</v>
      </c>
    </row>
    <row r="1712" spans="1:2" x14ac:dyDescent="0.3">
      <c r="A1712">
        <v>1474.34</v>
      </c>
      <c r="B1712">
        <v>3.6181100000000001E-2</v>
      </c>
    </row>
    <row r="1713" spans="1:2" x14ac:dyDescent="0.3">
      <c r="A1713">
        <v>1474.82</v>
      </c>
      <c r="B1713">
        <v>3.59277E-2</v>
      </c>
    </row>
    <row r="1714" spans="1:2" x14ac:dyDescent="0.3">
      <c r="A1714">
        <v>1475.3</v>
      </c>
      <c r="B1714">
        <v>3.5492700000000002E-2</v>
      </c>
    </row>
    <row r="1715" spans="1:2" x14ac:dyDescent="0.3">
      <c r="A1715">
        <v>1475.78</v>
      </c>
      <c r="B1715">
        <v>3.6891199999999999E-2</v>
      </c>
    </row>
    <row r="1716" spans="1:2" x14ac:dyDescent="0.3">
      <c r="A1716">
        <v>1476.27</v>
      </c>
      <c r="B1716">
        <v>3.9070500000000001E-2</v>
      </c>
    </row>
    <row r="1717" spans="1:2" x14ac:dyDescent="0.3">
      <c r="A1717">
        <v>1476.75</v>
      </c>
      <c r="B1717">
        <v>3.74752E-2</v>
      </c>
    </row>
    <row r="1718" spans="1:2" x14ac:dyDescent="0.3">
      <c r="A1718">
        <v>1477.23</v>
      </c>
      <c r="B1718">
        <v>3.6325700000000002E-2</v>
      </c>
    </row>
    <row r="1719" spans="1:2" x14ac:dyDescent="0.3">
      <c r="A1719">
        <v>1477.71</v>
      </c>
      <c r="B1719">
        <v>3.6014900000000002E-2</v>
      </c>
    </row>
    <row r="1720" spans="1:2" x14ac:dyDescent="0.3">
      <c r="A1720">
        <v>1478.19</v>
      </c>
      <c r="B1720">
        <v>3.6171099999999998E-2</v>
      </c>
    </row>
    <row r="1721" spans="1:2" x14ac:dyDescent="0.3">
      <c r="A1721">
        <v>1478.68</v>
      </c>
      <c r="B1721">
        <v>3.6537399999999998E-2</v>
      </c>
    </row>
    <row r="1722" spans="1:2" x14ac:dyDescent="0.3">
      <c r="A1722">
        <v>1479.16</v>
      </c>
      <c r="B1722">
        <v>3.6793899999999997E-2</v>
      </c>
    </row>
    <row r="1723" spans="1:2" x14ac:dyDescent="0.3">
      <c r="A1723">
        <v>1479.64</v>
      </c>
      <c r="B1723">
        <v>3.6955200000000001E-2</v>
      </c>
    </row>
    <row r="1724" spans="1:2" x14ac:dyDescent="0.3">
      <c r="A1724">
        <v>1480.12</v>
      </c>
      <c r="B1724">
        <v>3.7172499999999997E-2</v>
      </c>
    </row>
    <row r="1725" spans="1:2" x14ac:dyDescent="0.3">
      <c r="A1725">
        <v>1480.61</v>
      </c>
      <c r="B1725">
        <v>3.7415700000000003E-2</v>
      </c>
    </row>
    <row r="1726" spans="1:2" x14ac:dyDescent="0.3">
      <c r="A1726">
        <v>1481.09</v>
      </c>
      <c r="B1726">
        <v>3.8288500000000003E-2</v>
      </c>
    </row>
    <row r="1727" spans="1:2" x14ac:dyDescent="0.3">
      <c r="A1727">
        <v>1481.57</v>
      </c>
      <c r="B1727">
        <v>3.8115099999999999E-2</v>
      </c>
    </row>
    <row r="1728" spans="1:2" x14ac:dyDescent="0.3">
      <c r="A1728">
        <v>1482.05</v>
      </c>
      <c r="B1728">
        <v>3.75787E-2</v>
      </c>
    </row>
    <row r="1729" spans="1:2" x14ac:dyDescent="0.3">
      <c r="A1729">
        <v>1482.53</v>
      </c>
      <c r="B1729">
        <v>3.7671499999999997E-2</v>
      </c>
    </row>
    <row r="1730" spans="1:2" x14ac:dyDescent="0.3">
      <c r="A1730">
        <v>1483.02</v>
      </c>
      <c r="B1730">
        <v>3.79701E-2</v>
      </c>
    </row>
    <row r="1731" spans="1:2" x14ac:dyDescent="0.3">
      <c r="A1731">
        <v>1483.5</v>
      </c>
      <c r="B1731">
        <v>3.8120599999999998E-2</v>
      </c>
    </row>
    <row r="1732" spans="1:2" x14ac:dyDescent="0.3">
      <c r="A1732">
        <v>1483.98</v>
      </c>
      <c r="B1732">
        <v>3.8051799999999997E-2</v>
      </c>
    </row>
    <row r="1733" spans="1:2" x14ac:dyDescent="0.3">
      <c r="A1733">
        <v>1484.46</v>
      </c>
      <c r="B1733">
        <v>3.7938199999999998E-2</v>
      </c>
    </row>
    <row r="1734" spans="1:2" x14ac:dyDescent="0.3">
      <c r="A1734">
        <v>1484.94</v>
      </c>
      <c r="B1734">
        <v>3.8358200000000002E-2</v>
      </c>
    </row>
    <row r="1735" spans="1:2" x14ac:dyDescent="0.3">
      <c r="A1735">
        <v>1485.43</v>
      </c>
      <c r="B1735">
        <v>3.8791600000000002E-2</v>
      </c>
    </row>
    <row r="1736" spans="1:2" x14ac:dyDescent="0.3">
      <c r="A1736">
        <v>1485.91</v>
      </c>
      <c r="B1736">
        <v>3.94556E-2</v>
      </c>
    </row>
    <row r="1737" spans="1:2" x14ac:dyDescent="0.3">
      <c r="A1737">
        <v>1486.39</v>
      </c>
      <c r="B1737">
        <v>3.9672199999999998E-2</v>
      </c>
    </row>
    <row r="1738" spans="1:2" x14ac:dyDescent="0.3">
      <c r="A1738">
        <v>1486.87</v>
      </c>
      <c r="B1738">
        <v>4.0504600000000002E-2</v>
      </c>
    </row>
    <row r="1739" spans="1:2" x14ac:dyDescent="0.3">
      <c r="A1739">
        <v>1487.35</v>
      </c>
      <c r="B1739">
        <v>4.2032899999999998E-2</v>
      </c>
    </row>
    <row r="1740" spans="1:2" x14ac:dyDescent="0.3">
      <c r="A1740">
        <v>1487.84</v>
      </c>
      <c r="B1740">
        <v>4.0994099999999999E-2</v>
      </c>
    </row>
    <row r="1741" spans="1:2" x14ac:dyDescent="0.3">
      <c r="A1741">
        <v>1488.32</v>
      </c>
      <c r="B1741">
        <v>4.0242800000000002E-2</v>
      </c>
    </row>
    <row r="1742" spans="1:2" x14ac:dyDescent="0.3">
      <c r="A1742">
        <v>1488.8</v>
      </c>
      <c r="B1742">
        <v>4.0633700000000002E-2</v>
      </c>
    </row>
    <row r="1743" spans="1:2" x14ac:dyDescent="0.3">
      <c r="A1743">
        <v>1489.28</v>
      </c>
      <c r="B1743">
        <v>4.17446E-2</v>
      </c>
    </row>
    <row r="1744" spans="1:2" x14ac:dyDescent="0.3">
      <c r="A1744">
        <v>1489.77</v>
      </c>
      <c r="B1744">
        <v>4.2791000000000003E-2</v>
      </c>
    </row>
    <row r="1745" spans="1:2" x14ac:dyDescent="0.3">
      <c r="A1745">
        <v>1490.25</v>
      </c>
      <c r="B1745">
        <v>4.2506599999999999E-2</v>
      </c>
    </row>
    <row r="1746" spans="1:2" x14ac:dyDescent="0.3">
      <c r="A1746">
        <v>1490.73</v>
      </c>
      <c r="B1746">
        <v>4.3247899999999999E-2</v>
      </c>
    </row>
    <row r="1747" spans="1:2" x14ac:dyDescent="0.3">
      <c r="A1747">
        <v>1491.21</v>
      </c>
      <c r="B1747">
        <v>4.2438499999999997E-2</v>
      </c>
    </row>
    <row r="1748" spans="1:2" x14ac:dyDescent="0.3">
      <c r="A1748">
        <v>1491.69</v>
      </c>
      <c r="B1748">
        <v>4.1489699999999997E-2</v>
      </c>
    </row>
    <row r="1749" spans="1:2" x14ac:dyDescent="0.3">
      <c r="A1749">
        <v>1492.18</v>
      </c>
      <c r="B1749">
        <v>4.1534599999999998E-2</v>
      </c>
    </row>
    <row r="1750" spans="1:2" x14ac:dyDescent="0.3">
      <c r="A1750">
        <v>1492.66</v>
      </c>
      <c r="B1750">
        <v>4.1763000000000002E-2</v>
      </c>
    </row>
    <row r="1751" spans="1:2" x14ac:dyDescent="0.3">
      <c r="A1751">
        <v>1493.14</v>
      </c>
      <c r="B1751">
        <v>4.1963300000000002E-2</v>
      </c>
    </row>
    <row r="1752" spans="1:2" x14ac:dyDescent="0.3">
      <c r="A1752">
        <v>1493.62</v>
      </c>
      <c r="B1752">
        <v>4.2095899999999999E-2</v>
      </c>
    </row>
    <row r="1753" spans="1:2" x14ac:dyDescent="0.3">
      <c r="A1753">
        <v>1494.1</v>
      </c>
      <c r="B1753">
        <v>4.2441E-2</v>
      </c>
    </row>
    <row r="1754" spans="1:2" x14ac:dyDescent="0.3">
      <c r="A1754">
        <v>1494.59</v>
      </c>
      <c r="B1754">
        <v>4.3006599999999999E-2</v>
      </c>
    </row>
    <row r="1755" spans="1:2" x14ac:dyDescent="0.3">
      <c r="A1755">
        <v>1495.07</v>
      </c>
      <c r="B1755">
        <v>4.3515999999999999E-2</v>
      </c>
    </row>
    <row r="1756" spans="1:2" x14ac:dyDescent="0.3">
      <c r="A1756">
        <v>1495.55</v>
      </c>
      <c r="B1756">
        <v>4.43174E-2</v>
      </c>
    </row>
    <row r="1757" spans="1:2" x14ac:dyDescent="0.3">
      <c r="A1757">
        <v>1496.03</v>
      </c>
      <c r="B1757">
        <v>4.8031299999999999E-2</v>
      </c>
    </row>
    <row r="1758" spans="1:2" x14ac:dyDescent="0.3">
      <c r="A1758">
        <v>1496.52</v>
      </c>
      <c r="B1758">
        <v>4.8100799999999999E-2</v>
      </c>
    </row>
    <row r="1759" spans="1:2" x14ac:dyDescent="0.3">
      <c r="A1759">
        <v>1497</v>
      </c>
      <c r="B1759">
        <v>4.5421400000000001E-2</v>
      </c>
    </row>
    <row r="1760" spans="1:2" x14ac:dyDescent="0.3">
      <c r="A1760">
        <v>1497.48</v>
      </c>
      <c r="B1760">
        <v>4.50645E-2</v>
      </c>
    </row>
    <row r="1761" spans="1:2" x14ac:dyDescent="0.3">
      <c r="A1761">
        <v>1497.96</v>
      </c>
      <c r="B1761">
        <v>4.5465199999999997E-2</v>
      </c>
    </row>
    <row r="1762" spans="1:2" x14ac:dyDescent="0.3">
      <c r="A1762">
        <v>1498.44</v>
      </c>
      <c r="B1762">
        <v>4.7852100000000002E-2</v>
      </c>
    </row>
    <row r="1763" spans="1:2" x14ac:dyDescent="0.3">
      <c r="A1763">
        <v>1498.92</v>
      </c>
      <c r="B1763">
        <v>4.9326099999999998E-2</v>
      </c>
    </row>
    <row r="1764" spans="1:2" x14ac:dyDescent="0.3">
      <c r="A1764">
        <v>1499.41</v>
      </c>
      <c r="B1764">
        <v>4.7078299999999997E-2</v>
      </c>
    </row>
    <row r="1765" spans="1:2" x14ac:dyDescent="0.3">
      <c r="A1765">
        <v>1499.89</v>
      </c>
      <c r="B1765">
        <v>4.6153199999999998E-2</v>
      </c>
    </row>
    <row r="1766" spans="1:2" x14ac:dyDescent="0.3">
      <c r="A1766">
        <v>1500.37</v>
      </c>
      <c r="B1766">
        <v>4.6121599999999999E-2</v>
      </c>
    </row>
    <row r="1767" spans="1:2" x14ac:dyDescent="0.3">
      <c r="A1767">
        <v>1500.85</v>
      </c>
      <c r="B1767">
        <v>4.6294799999999997E-2</v>
      </c>
    </row>
    <row r="1768" spans="1:2" x14ac:dyDescent="0.3">
      <c r="A1768">
        <v>1501.34</v>
      </c>
      <c r="B1768">
        <v>4.6742300000000001E-2</v>
      </c>
    </row>
    <row r="1769" spans="1:2" x14ac:dyDescent="0.3">
      <c r="A1769">
        <v>1501.82</v>
      </c>
      <c r="B1769">
        <v>4.6987300000000003E-2</v>
      </c>
    </row>
    <row r="1770" spans="1:2" x14ac:dyDescent="0.3">
      <c r="A1770">
        <v>1502.3</v>
      </c>
      <c r="B1770">
        <v>4.6597899999999998E-2</v>
      </c>
    </row>
    <row r="1771" spans="1:2" x14ac:dyDescent="0.3">
      <c r="A1771">
        <v>1502.78</v>
      </c>
      <c r="B1771">
        <v>4.6303900000000002E-2</v>
      </c>
    </row>
    <row r="1772" spans="1:2" x14ac:dyDescent="0.3">
      <c r="A1772">
        <v>1503.27</v>
      </c>
      <c r="B1772">
        <v>4.6364200000000001E-2</v>
      </c>
    </row>
    <row r="1773" spans="1:2" x14ac:dyDescent="0.3">
      <c r="A1773">
        <v>1503.75</v>
      </c>
      <c r="B1773">
        <v>4.6745700000000001E-2</v>
      </c>
    </row>
    <row r="1774" spans="1:2" x14ac:dyDescent="0.3">
      <c r="A1774">
        <v>1504.23</v>
      </c>
      <c r="B1774">
        <v>4.7102900000000003E-2</v>
      </c>
    </row>
    <row r="1775" spans="1:2" x14ac:dyDescent="0.3">
      <c r="A1775">
        <v>1504.71</v>
      </c>
      <c r="B1775">
        <v>4.7528099999999997E-2</v>
      </c>
    </row>
    <row r="1776" spans="1:2" x14ac:dyDescent="0.3">
      <c r="A1776">
        <v>1505.19</v>
      </c>
      <c r="B1776">
        <v>5.0742099999999998E-2</v>
      </c>
    </row>
    <row r="1777" spans="1:2" x14ac:dyDescent="0.3">
      <c r="A1777">
        <v>1505.67</v>
      </c>
      <c r="B1777">
        <v>5.4060200000000003E-2</v>
      </c>
    </row>
    <row r="1778" spans="1:2" x14ac:dyDescent="0.3">
      <c r="A1778">
        <v>1506.16</v>
      </c>
      <c r="B1778">
        <v>5.1143399999999999E-2</v>
      </c>
    </row>
    <row r="1779" spans="1:2" x14ac:dyDescent="0.3">
      <c r="A1779">
        <v>1506.64</v>
      </c>
      <c r="B1779">
        <v>5.2718099999999997E-2</v>
      </c>
    </row>
    <row r="1780" spans="1:2" x14ac:dyDescent="0.3">
      <c r="A1780">
        <v>1507.12</v>
      </c>
      <c r="B1780">
        <v>5.4760499999999997E-2</v>
      </c>
    </row>
    <row r="1781" spans="1:2" x14ac:dyDescent="0.3">
      <c r="A1781">
        <v>1507.6</v>
      </c>
      <c r="B1781">
        <v>5.1451200000000002E-2</v>
      </c>
    </row>
    <row r="1782" spans="1:2" x14ac:dyDescent="0.3">
      <c r="A1782">
        <v>1508.09</v>
      </c>
      <c r="B1782">
        <v>5.0898699999999998E-2</v>
      </c>
    </row>
    <row r="1783" spans="1:2" x14ac:dyDescent="0.3">
      <c r="A1783">
        <v>1508.57</v>
      </c>
      <c r="B1783">
        <v>5.1300800000000001E-2</v>
      </c>
    </row>
    <row r="1784" spans="1:2" x14ac:dyDescent="0.3">
      <c r="A1784">
        <v>1509.05</v>
      </c>
      <c r="B1784">
        <v>5.0123000000000001E-2</v>
      </c>
    </row>
    <row r="1785" spans="1:2" x14ac:dyDescent="0.3">
      <c r="A1785">
        <v>1509.53</v>
      </c>
      <c r="B1785">
        <v>5.0486400000000001E-2</v>
      </c>
    </row>
    <row r="1786" spans="1:2" x14ac:dyDescent="0.3">
      <c r="A1786">
        <v>1510.01</v>
      </c>
      <c r="B1786">
        <v>5.0766199999999997E-2</v>
      </c>
    </row>
    <row r="1787" spans="1:2" x14ac:dyDescent="0.3">
      <c r="A1787">
        <v>1510.5</v>
      </c>
      <c r="B1787">
        <v>5.0389900000000001E-2</v>
      </c>
    </row>
    <row r="1788" spans="1:2" x14ac:dyDescent="0.3">
      <c r="A1788">
        <v>1510.98</v>
      </c>
      <c r="B1788">
        <v>5.0166700000000002E-2</v>
      </c>
    </row>
    <row r="1789" spans="1:2" x14ac:dyDescent="0.3">
      <c r="A1789">
        <v>1511.46</v>
      </c>
      <c r="B1789">
        <v>5.0227800000000003E-2</v>
      </c>
    </row>
    <row r="1790" spans="1:2" x14ac:dyDescent="0.3">
      <c r="A1790">
        <v>1511.94</v>
      </c>
      <c r="B1790">
        <v>5.2148E-2</v>
      </c>
    </row>
    <row r="1791" spans="1:2" x14ac:dyDescent="0.3">
      <c r="A1791">
        <v>1512.42</v>
      </c>
      <c r="B1791">
        <v>5.3185099999999999E-2</v>
      </c>
    </row>
    <row r="1792" spans="1:2" x14ac:dyDescent="0.3">
      <c r="A1792">
        <v>1512.91</v>
      </c>
      <c r="B1792">
        <v>5.1508699999999998E-2</v>
      </c>
    </row>
    <row r="1793" spans="1:2" x14ac:dyDescent="0.3">
      <c r="A1793">
        <v>1513.39</v>
      </c>
      <c r="B1793">
        <v>5.0991000000000002E-2</v>
      </c>
    </row>
    <row r="1794" spans="1:2" x14ac:dyDescent="0.3">
      <c r="A1794">
        <v>1513.87</v>
      </c>
      <c r="B1794">
        <v>5.1058199999999998E-2</v>
      </c>
    </row>
    <row r="1795" spans="1:2" x14ac:dyDescent="0.3">
      <c r="A1795">
        <v>1514.35</v>
      </c>
      <c r="B1795">
        <v>5.1688400000000002E-2</v>
      </c>
    </row>
    <row r="1796" spans="1:2" x14ac:dyDescent="0.3">
      <c r="A1796">
        <v>1514.84</v>
      </c>
      <c r="B1796">
        <v>5.29788E-2</v>
      </c>
    </row>
    <row r="1797" spans="1:2" x14ac:dyDescent="0.3">
      <c r="A1797">
        <v>1515.32</v>
      </c>
      <c r="B1797">
        <v>5.2755099999999999E-2</v>
      </c>
    </row>
    <row r="1798" spans="1:2" x14ac:dyDescent="0.3">
      <c r="A1798">
        <v>1515.8</v>
      </c>
      <c r="B1798">
        <v>5.2198700000000001E-2</v>
      </c>
    </row>
    <row r="1799" spans="1:2" x14ac:dyDescent="0.3">
      <c r="A1799">
        <v>1516.28</v>
      </c>
      <c r="B1799">
        <v>5.3808799999999997E-2</v>
      </c>
    </row>
    <row r="1800" spans="1:2" x14ac:dyDescent="0.3">
      <c r="A1800">
        <v>1516.76</v>
      </c>
      <c r="B1800">
        <v>5.5242699999999999E-2</v>
      </c>
    </row>
    <row r="1801" spans="1:2" x14ac:dyDescent="0.3">
      <c r="A1801">
        <v>1517.25</v>
      </c>
      <c r="B1801">
        <v>5.6152300000000002E-2</v>
      </c>
    </row>
    <row r="1802" spans="1:2" x14ac:dyDescent="0.3">
      <c r="A1802">
        <v>1517.73</v>
      </c>
      <c r="B1802">
        <v>5.5392799999999999E-2</v>
      </c>
    </row>
    <row r="1803" spans="1:2" x14ac:dyDescent="0.3">
      <c r="A1803">
        <v>1518.21</v>
      </c>
      <c r="B1803">
        <v>5.3800300000000002E-2</v>
      </c>
    </row>
    <row r="1804" spans="1:2" x14ac:dyDescent="0.3">
      <c r="A1804">
        <v>1518.69</v>
      </c>
      <c r="B1804">
        <v>5.3824900000000002E-2</v>
      </c>
    </row>
    <row r="1805" spans="1:2" x14ac:dyDescent="0.3">
      <c r="A1805">
        <v>1519.17</v>
      </c>
      <c r="B1805">
        <v>5.4012600000000001E-2</v>
      </c>
    </row>
    <row r="1806" spans="1:2" x14ac:dyDescent="0.3">
      <c r="A1806">
        <v>1519.66</v>
      </c>
      <c r="B1806">
        <v>5.5201300000000002E-2</v>
      </c>
    </row>
    <row r="1807" spans="1:2" x14ac:dyDescent="0.3">
      <c r="A1807">
        <v>1520.14</v>
      </c>
      <c r="B1807">
        <v>5.7360700000000001E-2</v>
      </c>
    </row>
    <row r="1808" spans="1:2" x14ac:dyDescent="0.3">
      <c r="A1808">
        <v>1520.62</v>
      </c>
      <c r="B1808">
        <v>5.7430200000000001E-2</v>
      </c>
    </row>
    <row r="1809" spans="1:2" x14ac:dyDescent="0.3">
      <c r="A1809">
        <v>1521.1</v>
      </c>
      <c r="B1809">
        <v>6.0057300000000001E-2</v>
      </c>
    </row>
    <row r="1810" spans="1:2" x14ac:dyDescent="0.3">
      <c r="A1810">
        <v>1521.59</v>
      </c>
      <c r="B1810">
        <v>5.8664599999999997E-2</v>
      </c>
    </row>
    <row r="1811" spans="1:2" x14ac:dyDescent="0.3">
      <c r="A1811">
        <v>1522.07</v>
      </c>
      <c r="B1811">
        <v>5.6644800000000002E-2</v>
      </c>
    </row>
    <row r="1812" spans="1:2" x14ac:dyDescent="0.3">
      <c r="A1812">
        <v>1522.55</v>
      </c>
      <c r="B1812">
        <v>5.84859E-2</v>
      </c>
    </row>
    <row r="1813" spans="1:2" x14ac:dyDescent="0.3">
      <c r="A1813">
        <v>1523.03</v>
      </c>
      <c r="B1813">
        <v>5.8094300000000001E-2</v>
      </c>
    </row>
    <row r="1814" spans="1:2" x14ac:dyDescent="0.3">
      <c r="A1814">
        <v>1523.51</v>
      </c>
      <c r="B1814">
        <v>5.7004699999999998E-2</v>
      </c>
    </row>
    <row r="1815" spans="1:2" x14ac:dyDescent="0.3">
      <c r="A1815">
        <v>1524</v>
      </c>
      <c r="B1815">
        <v>5.6664300000000001E-2</v>
      </c>
    </row>
    <row r="1816" spans="1:2" x14ac:dyDescent="0.3">
      <c r="A1816">
        <v>1524.48</v>
      </c>
      <c r="B1816">
        <v>5.69331E-2</v>
      </c>
    </row>
    <row r="1817" spans="1:2" x14ac:dyDescent="0.3">
      <c r="A1817">
        <v>1524.96</v>
      </c>
      <c r="B1817">
        <v>5.8432699999999997E-2</v>
      </c>
    </row>
    <row r="1818" spans="1:2" x14ac:dyDescent="0.3">
      <c r="A1818">
        <v>1525.44</v>
      </c>
      <c r="B1818">
        <v>6.0331000000000003E-2</v>
      </c>
    </row>
    <row r="1819" spans="1:2" x14ac:dyDescent="0.3">
      <c r="A1819">
        <v>1525.92</v>
      </c>
      <c r="B1819">
        <v>5.9002800000000001E-2</v>
      </c>
    </row>
    <row r="1820" spans="1:2" x14ac:dyDescent="0.3">
      <c r="A1820">
        <v>1526.41</v>
      </c>
      <c r="B1820">
        <v>5.8074000000000001E-2</v>
      </c>
    </row>
    <row r="1821" spans="1:2" x14ac:dyDescent="0.3">
      <c r="A1821">
        <v>1526.89</v>
      </c>
      <c r="B1821">
        <v>5.8811700000000001E-2</v>
      </c>
    </row>
    <row r="1822" spans="1:2" x14ac:dyDescent="0.3">
      <c r="A1822">
        <v>1527.37</v>
      </c>
      <c r="B1822">
        <v>5.9575799999999998E-2</v>
      </c>
    </row>
    <row r="1823" spans="1:2" x14ac:dyDescent="0.3">
      <c r="A1823">
        <v>1527.85</v>
      </c>
      <c r="B1823">
        <v>5.8971900000000001E-2</v>
      </c>
    </row>
    <row r="1824" spans="1:2" x14ac:dyDescent="0.3">
      <c r="A1824">
        <v>1528.34</v>
      </c>
      <c r="B1824">
        <v>5.9820699999999997E-2</v>
      </c>
    </row>
    <row r="1825" spans="1:2" x14ac:dyDescent="0.3">
      <c r="A1825">
        <v>1528.82</v>
      </c>
      <c r="B1825">
        <v>6.0265199999999998E-2</v>
      </c>
    </row>
    <row r="1826" spans="1:2" x14ac:dyDescent="0.3">
      <c r="A1826">
        <v>1529.3</v>
      </c>
      <c r="B1826">
        <v>5.9760199999999999E-2</v>
      </c>
    </row>
    <row r="1827" spans="1:2" x14ac:dyDescent="0.3">
      <c r="A1827">
        <v>1529.78</v>
      </c>
      <c r="B1827">
        <v>5.9766300000000001E-2</v>
      </c>
    </row>
    <row r="1828" spans="1:2" x14ac:dyDescent="0.3">
      <c r="A1828">
        <v>1530.26</v>
      </c>
      <c r="B1828">
        <v>5.9976099999999997E-2</v>
      </c>
    </row>
    <row r="1829" spans="1:2" x14ac:dyDescent="0.3">
      <c r="A1829">
        <v>1530.75</v>
      </c>
      <c r="B1829">
        <v>6.0293199999999998E-2</v>
      </c>
    </row>
    <row r="1830" spans="1:2" x14ac:dyDescent="0.3">
      <c r="A1830">
        <v>1531.23</v>
      </c>
      <c r="B1830">
        <v>6.1087000000000002E-2</v>
      </c>
    </row>
    <row r="1831" spans="1:2" x14ac:dyDescent="0.3">
      <c r="A1831">
        <v>1531.71</v>
      </c>
      <c r="B1831">
        <v>6.1801599999999998E-2</v>
      </c>
    </row>
    <row r="1832" spans="1:2" x14ac:dyDescent="0.3">
      <c r="A1832">
        <v>1532.19</v>
      </c>
      <c r="B1832">
        <v>6.16284E-2</v>
      </c>
    </row>
    <row r="1833" spans="1:2" x14ac:dyDescent="0.3">
      <c r="A1833">
        <v>1532.67</v>
      </c>
      <c r="B1833">
        <v>6.2481799999999997E-2</v>
      </c>
    </row>
    <row r="1834" spans="1:2" x14ac:dyDescent="0.3">
      <c r="A1834">
        <v>1533.16</v>
      </c>
      <c r="B1834">
        <v>6.4264399999999999E-2</v>
      </c>
    </row>
    <row r="1835" spans="1:2" x14ac:dyDescent="0.3">
      <c r="A1835">
        <v>1533.64</v>
      </c>
      <c r="B1835">
        <v>6.5602099999999997E-2</v>
      </c>
    </row>
    <row r="1836" spans="1:2" x14ac:dyDescent="0.3">
      <c r="A1836">
        <v>1534.12</v>
      </c>
      <c r="B1836">
        <v>6.5168400000000001E-2</v>
      </c>
    </row>
    <row r="1837" spans="1:2" x14ac:dyDescent="0.3">
      <c r="A1837">
        <v>1534.6</v>
      </c>
      <c r="B1837">
        <v>6.3461799999999999E-2</v>
      </c>
    </row>
    <row r="1838" spans="1:2" x14ac:dyDescent="0.3">
      <c r="A1838">
        <v>1535.09</v>
      </c>
      <c r="B1838">
        <v>6.3611600000000004E-2</v>
      </c>
    </row>
    <row r="1839" spans="1:2" x14ac:dyDescent="0.3">
      <c r="A1839">
        <v>1535.57</v>
      </c>
      <c r="B1839">
        <v>6.3810800000000001E-2</v>
      </c>
    </row>
    <row r="1840" spans="1:2" x14ac:dyDescent="0.3">
      <c r="A1840">
        <v>1536.05</v>
      </c>
      <c r="B1840">
        <v>6.3812499999999994E-2</v>
      </c>
    </row>
    <row r="1841" spans="1:2" x14ac:dyDescent="0.3">
      <c r="A1841">
        <v>1536.53</v>
      </c>
      <c r="B1841">
        <v>6.4088500000000007E-2</v>
      </c>
    </row>
    <row r="1842" spans="1:2" x14ac:dyDescent="0.3">
      <c r="A1842">
        <v>1537.01</v>
      </c>
      <c r="B1842">
        <v>6.4747499999999999E-2</v>
      </c>
    </row>
    <row r="1843" spans="1:2" x14ac:dyDescent="0.3">
      <c r="A1843">
        <v>1537.49</v>
      </c>
      <c r="B1843">
        <v>6.5387000000000001E-2</v>
      </c>
    </row>
    <row r="1844" spans="1:2" x14ac:dyDescent="0.3">
      <c r="A1844">
        <v>1537.98</v>
      </c>
      <c r="B1844">
        <v>6.67045E-2</v>
      </c>
    </row>
    <row r="1845" spans="1:2" x14ac:dyDescent="0.3">
      <c r="A1845">
        <v>1538.46</v>
      </c>
      <c r="B1845">
        <v>6.8989800000000004E-2</v>
      </c>
    </row>
    <row r="1846" spans="1:2" x14ac:dyDescent="0.3">
      <c r="A1846">
        <v>1538.94</v>
      </c>
      <c r="B1846">
        <v>7.4461600000000003E-2</v>
      </c>
    </row>
    <row r="1847" spans="1:2" x14ac:dyDescent="0.3">
      <c r="A1847">
        <v>1539.42</v>
      </c>
      <c r="B1847">
        <v>7.2098899999999994E-2</v>
      </c>
    </row>
    <row r="1848" spans="1:2" x14ac:dyDescent="0.3">
      <c r="A1848">
        <v>1539.91</v>
      </c>
      <c r="B1848">
        <v>7.1185100000000001E-2</v>
      </c>
    </row>
    <row r="1849" spans="1:2" x14ac:dyDescent="0.3">
      <c r="A1849">
        <v>1540.39</v>
      </c>
      <c r="B1849">
        <v>7.2223899999999994E-2</v>
      </c>
    </row>
    <row r="1850" spans="1:2" x14ac:dyDescent="0.3">
      <c r="A1850">
        <v>1540.87</v>
      </c>
      <c r="B1850">
        <v>6.9294700000000001E-2</v>
      </c>
    </row>
    <row r="1851" spans="1:2" x14ac:dyDescent="0.3">
      <c r="A1851">
        <v>1541.35</v>
      </c>
      <c r="B1851">
        <v>6.9260199999999994E-2</v>
      </c>
    </row>
    <row r="1852" spans="1:2" x14ac:dyDescent="0.3">
      <c r="A1852">
        <v>1541.84</v>
      </c>
      <c r="B1852">
        <v>7.3108800000000002E-2</v>
      </c>
    </row>
    <row r="1853" spans="1:2" x14ac:dyDescent="0.3">
      <c r="A1853">
        <v>1542.32</v>
      </c>
      <c r="B1853">
        <v>7.3354600000000006E-2</v>
      </c>
    </row>
    <row r="1854" spans="1:2" x14ac:dyDescent="0.3">
      <c r="A1854">
        <v>1542.8</v>
      </c>
      <c r="B1854">
        <v>7.02546E-2</v>
      </c>
    </row>
    <row r="1855" spans="1:2" x14ac:dyDescent="0.3">
      <c r="A1855">
        <v>1543.28</v>
      </c>
      <c r="B1855">
        <v>7.0797600000000002E-2</v>
      </c>
    </row>
    <row r="1856" spans="1:2" x14ac:dyDescent="0.3">
      <c r="A1856">
        <v>1543.76</v>
      </c>
      <c r="B1856">
        <v>7.07594E-2</v>
      </c>
    </row>
    <row r="1857" spans="1:2" x14ac:dyDescent="0.3">
      <c r="A1857">
        <v>1544.24</v>
      </c>
      <c r="B1857">
        <v>7.0456099999999994E-2</v>
      </c>
    </row>
    <row r="1858" spans="1:2" x14ac:dyDescent="0.3">
      <c r="A1858">
        <v>1544.73</v>
      </c>
      <c r="B1858">
        <v>7.2387599999999996E-2</v>
      </c>
    </row>
    <row r="1859" spans="1:2" x14ac:dyDescent="0.3">
      <c r="A1859">
        <v>1545.21</v>
      </c>
      <c r="B1859">
        <v>7.4469400000000005E-2</v>
      </c>
    </row>
    <row r="1860" spans="1:2" x14ac:dyDescent="0.3">
      <c r="A1860">
        <v>1545.69</v>
      </c>
      <c r="B1860">
        <v>7.2147699999999995E-2</v>
      </c>
    </row>
    <row r="1861" spans="1:2" x14ac:dyDescent="0.3">
      <c r="A1861">
        <v>1546.17</v>
      </c>
      <c r="B1861">
        <v>7.11175E-2</v>
      </c>
    </row>
    <row r="1862" spans="1:2" x14ac:dyDescent="0.3">
      <c r="A1862">
        <v>1546.66</v>
      </c>
      <c r="B1862">
        <v>7.1465899999999999E-2</v>
      </c>
    </row>
    <row r="1863" spans="1:2" x14ac:dyDescent="0.3">
      <c r="A1863">
        <v>1547.14</v>
      </c>
      <c r="B1863">
        <v>7.2023000000000004E-2</v>
      </c>
    </row>
    <row r="1864" spans="1:2" x14ac:dyDescent="0.3">
      <c r="A1864">
        <v>1547.62</v>
      </c>
      <c r="B1864">
        <v>7.2540800000000003E-2</v>
      </c>
    </row>
    <row r="1865" spans="1:2" x14ac:dyDescent="0.3">
      <c r="A1865">
        <v>1548.1</v>
      </c>
      <c r="B1865">
        <v>7.2655999999999998E-2</v>
      </c>
    </row>
    <row r="1866" spans="1:2" x14ac:dyDescent="0.3">
      <c r="A1866">
        <v>1548.58</v>
      </c>
      <c r="B1866">
        <v>7.2686700000000007E-2</v>
      </c>
    </row>
    <row r="1867" spans="1:2" x14ac:dyDescent="0.3">
      <c r="A1867">
        <v>1549.07</v>
      </c>
      <c r="B1867">
        <v>7.3396500000000003E-2</v>
      </c>
    </row>
    <row r="1868" spans="1:2" x14ac:dyDescent="0.3">
      <c r="A1868">
        <v>1549.55</v>
      </c>
      <c r="B1868">
        <v>7.4768799999999996E-2</v>
      </c>
    </row>
    <row r="1869" spans="1:2" x14ac:dyDescent="0.3">
      <c r="A1869">
        <v>1550.03</v>
      </c>
      <c r="B1869">
        <v>7.6004699999999994E-2</v>
      </c>
    </row>
    <row r="1870" spans="1:2" x14ac:dyDescent="0.3">
      <c r="A1870">
        <v>1550.51</v>
      </c>
      <c r="B1870">
        <v>7.53973E-2</v>
      </c>
    </row>
    <row r="1871" spans="1:2" x14ac:dyDescent="0.3">
      <c r="A1871">
        <v>1550.99</v>
      </c>
      <c r="B1871">
        <v>7.4537000000000006E-2</v>
      </c>
    </row>
    <row r="1872" spans="1:2" x14ac:dyDescent="0.3">
      <c r="A1872">
        <v>1551.48</v>
      </c>
      <c r="B1872">
        <v>7.4655600000000003E-2</v>
      </c>
    </row>
    <row r="1873" spans="1:2" x14ac:dyDescent="0.3">
      <c r="A1873">
        <v>1551.96</v>
      </c>
      <c r="B1873">
        <v>7.4643100000000004E-2</v>
      </c>
    </row>
    <row r="1874" spans="1:2" x14ac:dyDescent="0.3">
      <c r="A1874">
        <v>1552.44</v>
      </c>
      <c r="B1874">
        <v>7.4754899999999999E-2</v>
      </c>
    </row>
    <row r="1875" spans="1:2" x14ac:dyDescent="0.3">
      <c r="A1875">
        <v>1552.92</v>
      </c>
      <c r="B1875">
        <v>7.53085E-2</v>
      </c>
    </row>
    <row r="1876" spans="1:2" x14ac:dyDescent="0.3">
      <c r="A1876">
        <v>1553.41</v>
      </c>
      <c r="B1876">
        <v>7.6115799999999997E-2</v>
      </c>
    </row>
    <row r="1877" spans="1:2" x14ac:dyDescent="0.3">
      <c r="A1877">
        <v>1553.89</v>
      </c>
      <c r="B1877">
        <v>7.8130400000000003E-2</v>
      </c>
    </row>
    <row r="1878" spans="1:2" x14ac:dyDescent="0.3">
      <c r="A1878">
        <v>1554.37</v>
      </c>
      <c r="B1878">
        <v>8.0812800000000004E-2</v>
      </c>
    </row>
    <row r="1879" spans="1:2" x14ac:dyDescent="0.3">
      <c r="A1879">
        <v>1554.85</v>
      </c>
      <c r="B1879">
        <v>7.8059699999999996E-2</v>
      </c>
    </row>
    <row r="1880" spans="1:2" x14ac:dyDescent="0.3">
      <c r="A1880">
        <v>1555.33</v>
      </c>
      <c r="B1880">
        <v>7.7158400000000002E-2</v>
      </c>
    </row>
    <row r="1881" spans="1:2" x14ac:dyDescent="0.3">
      <c r="A1881">
        <v>1555.82</v>
      </c>
      <c r="B1881">
        <v>7.7818300000000007E-2</v>
      </c>
    </row>
    <row r="1882" spans="1:2" x14ac:dyDescent="0.3">
      <c r="A1882">
        <v>1556.3</v>
      </c>
      <c r="B1882">
        <v>7.8332600000000002E-2</v>
      </c>
    </row>
    <row r="1883" spans="1:2" x14ac:dyDescent="0.3">
      <c r="A1883">
        <v>1556.78</v>
      </c>
      <c r="B1883">
        <v>7.9369099999999998E-2</v>
      </c>
    </row>
    <row r="1884" spans="1:2" x14ac:dyDescent="0.3">
      <c r="A1884">
        <v>1557.26</v>
      </c>
      <c r="B1884">
        <v>8.2730200000000004E-2</v>
      </c>
    </row>
    <row r="1885" spans="1:2" x14ac:dyDescent="0.3">
      <c r="A1885">
        <v>1557.74</v>
      </c>
      <c r="B1885">
        <v>8.4653800000000001E-2</v>
      </c>
    </row>
    <row r="1886" spans="1:2" x14ac:dyDescent="0.3">
      <c r="A1886">
        <v>1558.23</v>
      </c>
      <c r="B1886">
        <v>8.5798399999999997E-2</v>
      </c>
    </row>
    <row r="1887" spans="1:2" x14ac:dyDescent="0.3">
      <c r="A1887">
        <v>1558.71</v>
      </c>
      <c r="B1887">
        <v>8.5877499999999996E-2</v>
      </c>
    </row>
    <row r="1888" spans="1:2" x14ac:dyDescent="0.3">
      <c r="A1888">
        <v>1559.19</v>
      </c>
      <c r="B1888">
        <v>8.3560099999999998E-2</v>
      </c>
    </row>
    <row r="1889" spans="1:2" x14ac:dyDescent="0.3">
      <c r="A1889">
        <v>1559.67</v>
      </c>
      <c r="B1889">
        <v>8.6817199999999997E-2</v>
      </c>
    </row>
    <row r="1890" spans="1:2" x14ac:dyDescent="0.3">
      <c r="A1890">
        <v>1560.15</v>
      </c>
      <c r="B1890">
        <v>8.9373900000000006E-2</v>
      </c>
    </row>
    <row r="1891" spans="1:2" x14ac:dyDescent="0.3">
      <c r="A1891">
        <v>1560.64</v>
      </c>
      <c r="B1891">
        <v>8.4185999999999997E-2</v>
      </c>
    </row>
    <row r="1892" spans="1:2" x14ac:dyDescent="0.3">
      <c r="A1892">
        <v>1561.12</v>
      </c>
      <c r="B1892">
        <v>8.2187999999999997E-2</v>
      </c>
    </row>
    <row r="1893" spans="1:2" x14ac:dyDescent="0.3">
      <c r="A1893">
        <v>1561.6</v>
      </c>
      <c r="B1893">
        <v>8.2440299999999994E-2</v>
      </c>
    </row>
    <row r="1894" spans="1:2" x14ac:dyDescent="0.3">
      <c r="A1894">
        <v>1562.08</v>
      </c>
      <c r="B1894">
        <v>8.2822900000000005E-2</v>
      </c>
    </row>
    <row r="1895" spans="1:2" x14ac:dyDescent="0.3">
      <c r="A1895">
        <v>1562.57</v>
      </c>
      <c r="B1895">
        <v>8.3179500000000003E-2</v>
      </c>
    </row>
    <row r="1896" spans="1:2" x14ac:dyDescent="0.3">
      <c r="A1896">
        <v>1563.05</v>
      </c>
      <c r="B1896">
        <v>8.3613300000000002E-2</v>
      </c>
    </row>
    <row r="1897" spans="1:2" x14ac:dyDescent="0.3">
      <c r="A1897">
        <v>1563.53</v>
      </c>
      <c r="B1897">
        <v>8.3754400000000007E-2</v>
      </c>
    </row>
    <row r="1898" spans="1:2" x14ac:dyDescent="0.3">
      <c r="A1898">
        <v>1564.01</v>
      </c>
      <c r="B1898">
        <v>8.3802500000000002E-2</v>
      </c>
    </row>
    <row r="1899" spans="1:2" x14ac:dyDescent="0.3">
      <c r="A1899">
        <v>1564.49</v>
      </c>
      <c r="B1899">
        <v>8.5266599999999998E-2</v>
      </c>
    </row>
    <row r="1900" spans="1:2" x14ac:dyDescent="0.3">
      <c r="A1900">
        <v>1564.98</v>
      </c>
      <c r="B1900">
        <v>8.6632500000000001E-2</v>
      </c>
    </row>
    <row r="1901" spans="1:2" x14ac:dyDescent="0.3">
      <c r="A1901">
        <v>1565.46</v>
      </c>
      <c r="B1901">
        <v>8.6273100000000005E-2</v>
      </c>
    </row>
    <row r="1902" spans="1:2" x14ac:dyDescent="0.3">
      <c r="A1902">
        <v>1565.94</v>
      </c>
      <c r="B1902">
        <v>8.6438600000000004E-2</v>
      </c>
    </row>
    <row r="1903" spans="1:2" x14ac:dyDescent="0.3">
      <c r="A1903">
        <v>1566.42</v>
      </c>
      <c r="B1903">
        <v>8.6584800000000003E-2</v>
      </c>
    </row>
    <row r="1904" spans="1:2" x14ac:dyDescent="0.3">
      <c r="A1904">
        <v>1566.9</v>
      </c>
      <c r="B1904">
        <v>8.6865399999999995E-2</v>
      </c>
    </row>
    <row r="1905" spans="1:2" x14ac:dyDescent="0.3">
      <c r="A1905">
        <v>1567.39</v>
      </c>
      <c r="B1905">
        <v>8.7389400000000006E-2</v>
      </c>
    </row>
    <row r="1906" spans="1:2" x14ac:dyDescent="0.3">
      <c r="A1906">
        <v>1567.87</v>
      </c>
      <c r="B1906">
        <v>8.8085700000000003E-2</v>
      </c>
    </row>
    <row r="1907" spans="1:2" x14ac:dyDescent="0.3">
      <c r="A1907">
        <v>1568.35</v>
      </c>
      <c r="B1907">
        <v>8.8892399999999996E-2</v>
      </c>
    </row>
    <row r="1908" spans="1:2" x14ac:dyDescent="0.3">
      <c r="A1908">
        <v>1568.83</v>
      </c>
      <c r="B1908">
        <v>9.0078000000000005E-2</v>
      </c>
    </row>
    <row r="1909" spans="1:2" x14ac:dyDescent="0.3">
      <c r="A1909">
        <v>1569.32</v>
      </c>
      <c r="B1909">
        <v>9.1872700000000002E-2</v>
      </c>
    </row>
    <row r="1910" spans="1:2" x14ac:dyDescent="0.3">
      <c r="A1910">
        <v>1569.8</v>
      </c>
      <c r="B1910">
        <v>9.3705499999999997E-2</v>
      </c>
    </row>
    <row r="1911" spans="1:2" x14ac:dyDescent="0.3">
      <c r="A1911">
        <v>1570.28</v>
      </c>
      <c r="B1911">
        <v>9.1439400000000004E-2</v>
      </c>
    </row>
    <row r="1912" spans="1:2" x14ac:dyDescent="0.3">
      <c r="A1912">
        <v>1570.76</v>
      </c>
      <c r="B1912">
        <v>9.0541300000000005E-2</v>
      </c>
    </row>
    <row r="1913" spans="1:2" x14ac:dyDescent="0.3">
      <c r="A1913">
        <v>1571.24</v>
      </c>
      <c r="B1913">
        <v>9.1191099999999997E-2</v>
      </c>
    </row>
    <row r="1914" spans="1:2" x14ac:dyDescent="0.3">
      <c r="A1914">
        <v>1571.73</v>
      </c>
      <c r="B1914">
        <v>9.2215500000000006E-2</v>
      </c>
    </row>
    <row r="1915" spans="1:2" x14ac:dyDescent="0.3">
      <c r="A1915">
        <v>1572.21</v>
      </c>
      <c r="B1915">
        <v>9.2736899999999997E-2</v>
      </c>
    </row>
    <row r="1916" spans="1:2" x14ac:dyDescent="0.3">
      <c r="A1916">
        <v>1572.69</v>
      </c>
      <c r="B1916">
        <v>9.2843300000000004E-2</v>
      </c>
    </row>
    <row r="1917" spans="1:2" x14ac:dyDescent="0.3">
      <c r="A1917">
        <v>1573.17</v>
      </c>
      <c r="B1917">
        <v>9.3416700000000005E-2</v>
      </c>
    </row>
    <row r="1918" spans="1:2" x14ac:dyDescent="0.3">
      <c r="A1918">
        <v>1573.65</v>
      </c>
      <c r="B1918">
        <v>9.4013299999999994E-2</v>
      </c>
    </row>
    <row r="1919" spans="1:2" x14ac:dyDescent="0.3">
      <c r="A1919">
        <v>1574.14</v>
      </c>
      <c r="B1919">
        <v>9.4672599999999996E-2</v>
      </c>
    </row>
    <row r="1920" spans="1:2" x14ac:dyDescent="0.3">
      <c r="A1920">
        <v>1574.62</v>
      </c>
      <c r="B1920">
        <v>9.5417000000000002E-2</v>
      </c>
    </row>
    <row r="1921" spans="1:2" x14ac:dyDescent="0.3">
      <c r="A1921">
        <v>1575.1</v>
      </c>
      <c r="B1921">
        <v>9.6213400000000004E-2</v>
      </c>
    </row>
    <row r="1922" spans="1:2" x14ac:dyDescent="0.3">
      <c r="A1922">
        <v>1575.58</v>
      </c>
      <c r="B1922">
        <v>9.8053799999999997E-2</v>
      </c>
    </row>
    <row r="1923" spans="1:2" x14ac:dyDescent="0.3">
      <c r="A1923">
        <v>1576.07</v>
      </c>
      <c r="B1923">
        <v>0.102935</v>
      </c>
    </row>
    <row r="1924" spans="1:2" x14ac:dyDescent="0.3">
      <c r="A1924">
        <v>1576.55</v>
      </c>
      <c r="B1924">
        <v>0.100978</v>
      </c>
    </row>
    <row r="1925" spans="1:2" x14ac:dyDescent="0.3">
      <c r="A1925">
        <v>1577.03</v>
      </c>
      <c r="B1925">
        <v>9.8831500000000003E-2</v>
      </c>
    </row>
    <row r="1926" spans="1:2" x14ac:dyDescent="0.3">
      <c r="A1926">
        <v>1577.51</v>
      </c>
      <c r="B1926">
        <v>9.9041100000000007E-2</v>
      </c>
    </row>
    <row r="1927" spans="1:2" x14ac:dyDescent="0.3">
      <c r="A1927">
        <v>1577.99</v>
      </c>
      <c r="B1927">
        <v>9.9420800000000004E-2</v>
      </c>
    </row>
    <row r="1928" spans="1:2" x14ac:dyDescent="0.3">
      <c r="A1928">
        <v>1578.48</v>
      </c>
      <c r="B1928">
        <v>9.9602399999999994E-2</v>
      </c>
    </row>
    <row r="1929" spans="1:2" x14ac:dyDescent="0.3">
      <c r="A1929">
        <v>1578.96</v>
      </c>
      <c r="B1929">
        <v>9.9864700000000001E-2</v>
      </c>
    </row>
    <row r="1930" spans="1:2" x14ac:dyDescent="0.3">
      <c r="A1930">
        <v>1579.44</v>
      </c>
      <c r="B1930">
        <v>0.100601</v>
      </c>
    </row>
    <row r="1931" spans="1:2" x14ac:dyDescent="0.3">
      <c r="A1931">
        <v>1579.92</v>
      </c>
      <c r="B1931">
        <v>0.10113900000000001</v>
      </c>
    </row>
    <row r="1932" spans="1:2" x14ac:dyDescent="0.3">
      <c r="A1932">
        <v>1580.4</v>
      </c>
      <c r="B1932">
        <v>0.101656</v>
      </c>
    </row>
    <row r="1933" spans="1:2" x14ac:dyDescent="0.3">
      <c r="A1933">
        <v>1580.89</v>
      </c>
      <c r="B1933">
        <v>0.102537</v>
      </c>
    </row>
    <row r="1934" spans="1:2" x14ac:dyDescent="0.3">
      <c r="A1934">
        <v>1581.37</v>
      </c>
      <c r="B1934">
        <v>0.103279</v>
      </c>
    </row>
    <row r="1935" spans="1:2" x14ac:dyDescent="0.3">
      <c r="A1935">
        <v>1581.85</v>
      </c>
      <c r="B1935">
        <v>0.10372099999999999</v>
      </c>
    </row>
    <row r="1936" spans="1:2" x14ac:dyDescent="0.3">
      <c r="A1936">
        <v>1582.33</v>
      </c>
      <c r="B1936">
        <v>0.104155</v>
      </c>
    </row>
    <row r="1937" spans="1:2" x14ac:dyDescent="0.3">
      <c r="A1937">
        <v>1582.82</v>
      </c>
      <c r="B1937">
        <v>0.10480100000000001</v>
      </c>
    </row>
    <row r="1938" spans="1:2" x14ac:dyDescent="0.3">
      <c r="A1938">
        <v>1583.3</v>
      </c>
      <c r="B1938">
        <v>0.105379</v>
      </c>
    </row>
    <row r="1939" spans="1:2" x14ac:dyDescent="0.3">
      <c r="A1939">
        <v>1583.78</v>
      </c>
      <c r="B1939">
        <v>0.10585</v>
      </c>
    </row>
    <row r="1940" spans="1:2" x14ac:dyDescent="0.3">
      <c r="A1940">
        <v>1584.26</v>
      </c>
      <c r="B1940">
        <v>0.10635500000000001</v>
      </c>
    </row>
    <row r="1941" spans="1:2" x14ac:dyDescent="0.3">
      <c r="A1941">
        <v>1584.74</v>
      </c>
      <c r="B1941">
        <v>0.107192</v>
      </c>
    </row>
    <row r="1942" spans="1:2" x14ac:dyDescent="0.3">
      <c r="A1942">
        <v>1585.23</v>
      </c>
      <c r="B1942">
        <v>0.108123</v>
      </c>
    </row>
    <row r="1943" spans="1:2" x14ac:dyDescent="0.3">
      <c r="A1943">
        <v>1585.71</v>
      </c>
      <c r="B1943">
        <v>0.108708</v>
      </c>
    </row>
    <row r="1944" spans="1:2" x14ac:dyDescent="0.3">
      <c r="A1944">
        <v>1586.19</v>
      </c>
      <c r="B1944">
        <v>0.109166</v>
      </c>
    </row>
    <row r="1945" spans="1:2" x14ac:dyDescent="0.3">
      <c r="A1945">
        <v>1586.67</v>
      </c>
      <c r="B1945">
        <v>0.10979800000000001</v>
      </c>
    </row>
    <row r="1946" spans="1:2" x14ac:dyDescent="0.3">
      <c r="A1946">
        <v>1587.15</v>
      </c>
      <c r="B1946">
        <v>0.11039400000000001</v>
      </c>
    </row>
    <row r="1947" spans="1:2" x14ac:dyDescent="0.3">
      <c r="A1947">
        <v>1587.64</v>
      </c>
      <c r="B1947">
        <v>0.111165</v>
      </c>
    </row>
    <row r="1948" spans="1:2" x14ac:dyDescent="0.3">
      <c r="A1948">
        <v>1588.12</v>
      </c>
      <c r="B1948">
        <v>0.11173</v>
      </c>
    </row>
    <row r="1949" spans="1:2" x14ac:dyDescent="0.3">
      <c r="A1949">
        <v>1588.6</v>
      </c>
      <c r="B1949">
        <v>0.112189</v>
      </c>
    </row>
    <row r="1950" spans="1:2" x14ac:dyDescent="0.3">
      <c r="A1950">
        <v>1589.08</v>
      </c>
      <c r="B1950">
        <v>0.112913</v>
      </c>
    </row>
    <row r="1951" spans="1:2" x14ac:dyDescent="0.3">
      <c r="A1951">
        <v>1589.57</v>
      </c>
      <c r="B1951">
        <v>0.11372</v>
      </c>
    </row>
    <row r="1952" spans="1:2" x14ac:dyDescent="0.3">
      <c r="A1952">
        <v>1590.05</v>
      </c>
      <c r="B1952">
        <v>0.114388</v>
      </c>
    </row>
    <row r="1953" spans="1:2" x14ac:dyDescent="0.3">
      <c r="A1953">
        <v>1590.53</v>
      </c>
      <c r="B1953">
        <v>0.114951</v>
      </c>
    </row>
    <row r="1954" spans="1:2" x14ac:dyDescent="0.3">
      <c r="A1954">
        <v>1591.01</v>
      </c>
      <c r="B1954">
        <v>0.115532</v>
      </c>
    </row>
    <row r="1955" spans="1:2" x14ac:dyDescent="0.3">
      <c r="A1955">
        <v>1591.49</v>
      </c>
      <c r="B1955">
        <v>0.116213</v>
      </c>
    </row>
    <row r="1956" spans="1:2" x14ac:dyDescent="0.3">
      <c r="A1956">
        <v>1591.97</v>
      </c>
      <c r="B1956">
        <v>0.116894</v>
      </c>
    </row>
    <row r="1957" spans="1:2" x14ac:dyDescent="0.3">
      <c r="A1957">
        <v>1592.46</v>
      </c>
      <c r="B1957">
        <v>0.117493</v>
      </c>
    </row>
    <row r="1958" spans="1:2" x14ac:dyDescent="0.3">
      <c r="A1958">
        <v>1592.94</v>
      </c>
      <c r="B1958">
        <v>0.118116</v>
      </c>
    </row>
    <row r="1959" spans="1:2" x14ac:dyDescent="0.3">
      <c r="A1959">
        <v>1593.42</v>
      </c>
      <c r="B1959">
        <v>0.118913</v>
      </c>
    </row>
    <row r="1960" spans="1:2" x14ac:dyDescent="0.3">
      <c r="A1960">
        <v>1593.9</v>
      </c>
      <c r="B1960">
        <v>0.119559</v>
      </c>
    </row>
    <row r="1961" spans="1:2" x14ac:dyDescent="0.3">
      <c r="A1961">
        <v>1594.39</v>
      </c>
      <c r="B1961">
        <v>0.120435</v>
      </c>
    </row>
    <row r="1962" spans="1:2" x14ac:dyDescent="0.3">
      <c r="A1962">
        <v>1594.87</v>
      </c>
      <c r="B1962">
        <v>0.120902</v>
      </c>
    </row>
    <row r="1963" spans="1:2" x14ac:dyDescent="0.3">
      <c r="A1963">
        <v>1595.35</v>
      </c>
      <c r="B1963">
        <v>0.12130199999999999</v>
      </c>
    </row>
    <row r="1964" spans="1:2" x14ac:dyDescent="0.3">
      <c r="A1964">
        <v>1595.83</v>
      </c>
      <c r="B1964">
        <v>0.122228</v>
      </c>
    </row>
    <row r="1965" spans="1:2" x14ac:dyDescent="0.3">
      <c r="A1965">
        <v>1596.32</v>
      </c>
      <c r="B1965">
        <v>0.12299499999999999</v>
      </c>
    </row>
    <row r="1966" spans="1:2" x14ac:dyDescent="0.3">
      <c r="A1966">
        <v>1596.8</v>
      </c>
      <c r="B1966">
        <v>0.12330000000000001</v>
      </c>
    </row>
    <row r="1967" spans="1:2" x14ac:dyDescent="0.3">
      <c r="A1967">
        <v>1597.28</v>
      </c>
      <c r="B1967">
        <v>0.123913</v>
      </c>
    </row>
    <row r="1968" spans="1:2" x14ac:dyDescent="0.3">
      <c r="A1968">
        <v>1597.76</v>
      </c>
      <c r="B1968">
        <v>0.12478499999999999</v>
      </c>
    </row>
    <row r="1969" spans="1:2" x14ac:dyDescent="0.3">
      <c r="A1969">
        <v>1598.24</v>
      </c>
      <c r="B1969">
        <v>0.12517200000000001</v>
      </c>
    </row>
    <row r="1970" spans="1:2" x14ac:dyDescent="0.3">
      <c r="A1970">
        <v>1598.72</v>
      </c>
      <c r="B1970">
        <v>0.12554100000000001</v>
      </c>
    </row>
    <row r="1971" spans="1:2" x14ac:dyDescent="0.3">
      <c r="A1971">
        <v>1599.21</v>
      </c>
      <c r="B1971">
        <v>0.126274</v>
      </c>
    </row>
    <row r="1972" spans="1:2" x14ac:dyDescent="0.3">
      <c r="A1972">
        <v>1599.69</v>
      </c>
      <c r="B1972">
        <v>0.12698200000000001</v>
      </c>
    </row>
    <row r="1973" spans="1:2" x14ac:dyDescent="0.3">
      <c r="A1973">
        <v>1600.17</v>
      </c>
      <c r="B1973">
        <v>0.127613</v>
      </c>
    </row>
    <row r="1974" spans="1:2" x14ac:dyDescent="0.3">
      <c r="A1974">
        <v>1600.65</v>
      </c>
      <c r="B1974">
        <v>0.128384</v>
      </c>
    </row>
    <row r="1975" spans="1:2" x14ac:dyDescent="0.3">
      <c r="A1975">
        <v>1601.14</v>
      </c>
      <c r="B1975">
        <v>0.12908900000000001</v>
      </c>
    </row>
    <row r="1976" spans="1:2" x14ac:dyDescent="0.3">
      <c r="A1976">
        <v>1601.62</v>
      </c>
      <c r="B1976">
        <v>0.129527</v>
      </c>
    </row>
    <row r="1977" spans="1:2" x14ac:dyDescent="0.3">
      <c r="A1977">
        <v>1602.1</v>
      </c>
      <c r="B1977">
        <v>0.130079</v>
      </c>
    </row>
    <row r="1978" spans="1:2" x14ac:dyDescent="0.3">
      <c r="A1978">
        <v>1602.58</v>
      </c>
      <c r="B1978">
        <v>0.13090199999999999</v>
      </c>
    </row>
    <row r="1979" spans="1:2" x14ac:dyDescent="0.3">
      <c r="A1979">
        <v>1603.06</v>
      </c>
      <c r="B1979">
        <v>0.131913</v>
      </c>
    </row>
    <row r="1980" spans="1:2" x14ac:dyDescent="0.3">
      <c r="A1980">
        <v>1603.55</v>
      </c>
      <c r="B1980">
        <v>0.132659</v>
      </c>
    </row>
    <row r="1981" spans="1:2" x14ac:dyDescent="0.3">
      <c r="A1981">
        <v>1604.03</v>
      </c>
      <c r="B1981">
        <v>0.133297</v>
      </c>
    </row>
    <row r="1982" spans="1:2" x14ac:dyDescent="0.3">
      <c r="A1982">
        <v>1604.51</v>
      </c>
      <c r="B1982">
        <v>0.13386100000000001</v>
      </c>
    </row>
    <row r="1983" spans="1:2" x14ac:dyDescent="0.3">
      <c r="A1983">
        <v>1604.99</v>
      </c>
      <c r="B1983">
        <v>0.13454199999999999</v>
      </c>
    </row>
    <row r="1984" spans="1:2" x14ac:dyDescent="0.3">
      <c r="A1984">
        <v>1605.47</v>
      </c>
      <c r="B1984">
        <v>0.13520099999999999</v>
      </c>
    </row>
    <row r="1985" spans="1:2" x14ac:dyDescent="0.3">
      <c r="A1985">
        <v>1605.96</v>
      </c>
      <c r="B1985">
        <v>0.136043</v>
      </c>
    </row>
    <row r="1986" spans="1:2" x14ac:dyDescent="0.3">
      <c r="A1986">
        <v>1606.44</v>
      </c>
      <c r="B1986">
        <v>0.137156</v>
      </c>
    </row>
    <row r="1987" spans="1:2" x14ac:dyDescent="0.3">
      <c r="A1987">
        <v>1606.92</v>
      </c>
      <c r="B1987">
        <v>0.13803399999999999</v>
      </c>
    </row>
    <row r="1988" spans="1:2" x14ac:dyDescent="0.3">
      <c r="A1988">
        <v>1607.4</v>
      </c>
      <c r="B1988">
        <v>0.138542</v>
      </c>
    </row>
    <row r="1989" spans="1:2" x14ac:dyDescent="0.3">
      <c r="A1989">
        <v>1607.89</v>
      </c>
      <c r="B1989">
        <v>0.139014</v>
      </c>
    </row>
    <row r="1990" spans="1:2" x14ac:dyDescent="0.3">
      <c r="A1990">
        <v>1608.37</v>
      </c>
      <c r="B1990">
        <v>0.13972599999999999</v>
      </c>
    </row>
    <row r="1991" spans="1:2" x14ac:dyDescent="0.3">
      <c r="A1991">
        <v>1608.85</v>
      </c>
      <c r="B1991">
        <v>0.140683</v>
      </c>
    </row>
    <row r="1992" spans="1:2" x14ac:dyDescent="0.3">
      <c r="A1992">
        <v>1609.33</v>
      </c>
      <c r="B1992">
        <v>0.14199600000000001</v>
      </c>
    </row>
    <row r="1993" spans="1:2" x14ac:dyDescent="0.3">
      <c r="A1993">
        <v>1609.81</v>
      </c>
      <c r="B1993">
        <v>0.14243600000000001</v>
      </c>
    </row>
    <row r="1994" spans="1:2" x14ac:dyDescent="0.3">
      <c r="A1994">
        <v>1610.3</v>
      </c>
      <c r="B1994">
        <v>0.142794</v>
      </c>
    </row>
    <row r="1995" spans="1:2" x14ac:dyDescent="0.3">
      <c r="A1995">
        <v>1610.78</v>
      </c>
      <c r="B1995">
        <v>0.143486</v>
      </c>
    </row>
    <row r="1996" spans="1:2" x14ac:dyDescent="0.3">
      <c r="A1996">
        <v>1611.26</v>
      </c>
      <c r="B1996">
        <v>0.14414199999999999</v>
      </c>
    </row>
    <row r="1997" spans="1:2" x14ac:dyDescent="0.3">
      <c r="A1997">
        <v>1611.74</v>
      </c>
      <c r="B1997">
        <v>0.144985</v>
      </c>
    </row>
    <row r="1998" spans="1:2" x14ac:dyDescent="0.3">
      <c r="A1998">
        <v>1612.22</v>
      </c>
      <c r="B1998">
        <v>0.14588499999999999</v>
      </c>
    </row>
    <row r="1999" spans="1:2" x14ac:dyDescent="0.3">
      <c r="A1999">
        <v>1612.71</v>
      </c>
      <c r="B1999">
        <v>0.14661099999999999</v>
      </c>
    </row>
    <row r="2000" spans="1:2" x14ac:dyDescent="0.3">
      <c r="A2000">
        <v>1613.19</v>
      </c>
      <c r="B2000">
        <v>0.147228</v>
      </c>
    </row>
    <row r="2001" spans="1:2" x14ac:dyDescent="0.3">
      <c r="A2001">
        <v>1613.67</v>
      </c>
      <c r="B2001">
        <v>0.14807300000000001</v>
      </c>
    </row>
    <row r="2002" spans="1:2" x14ac:dyDescent="0.3">
      <c r="A2002">
        <v>1614.15</v>
      </c>
      <c r="B2002">
        <v>0.14893300000000001</v>
      </c>
    </row>
    <row r="2003" spans="1:2" x14ac:dyDescent="0.3">
      <c r="A2003">
        <v>1614.63</v>
      </c>
      <c r="B2003">
        <v>0.149729</v>
      </c>
    </row>
    <row r="2004" spans="1:2" x14ac:dyDescent="0.3">
      <c r="A2004">
        <v>1615.12</v>
      </c>
      <c r="B2004">
        <v>0.150726</v>
      </c>
    </row>
    <row r="2005" spans="1:2" x14ac:dyDescent="0.3">
      <c r="A2005">
        <v>1615.6</v>
      </c>
      <c r="B2005">
        <v>0.15191299999999999</v>
      </c>
    </row>
    <row r="2006" spans="1:2" x14ac:dyDescent="0.3">
      <c r="A2006">
        <v>1616.08</v>
      </c>
      <c r="B2006">
        <v>0.15393000000000001</v>
      </c>
    </row>
    <row r="2007" spans="1:2" x14ac:dyDescent="0.3">
      <c r="A2007">
        <v>1616.56</v>
      </c>
      <c r="B2007">
        <v>0.159132</v>
      </c>
    </row>
    <row r="2008" spans="1:2" x14ac:dyDescent="0.3">
      <c r="A2008">
        <v>1617.05</v>
      </c>
      <c r="B2008">
        <v>0.157753</v>
      </c>
    </row>
    <row r="2009" spans="1:2" x14ac:dyDescent="0.3">
      <c r="A2009">
        <v>1617.53</v>
      </c>
      <c r="B2009">
        <v>0.155364</v>
      </c>
    </row>
    <row r="2010" spans="1:2" x14ac:dyDescent="0.3">
      <c r="A2010">
        <v>1618.01</v>
      </c>
      <c r="B2010">
        <v>0.15539500000000001</v>
      </c>
    </row>
    <row r="2011" spans="1:2" x14ac:dyDescent="0.3">
      <c r="A2011">
        <v>1618.49</v>
      </c>
      <c r="B2011">
        <v>0.15618199999999999</v>
      </c>
    </row>
    <row r="2012" spans="1:2" x14ac:dyDescent="0.3">
      <c r="A2012">
        <v>1618.97</v>
      </c>
      <c r="B2012">
        <v>0.15715599999999999</v>
      </c>
    </row>
    <row r="2013" spans="1:2" x14ac:dyDescent="0.3">
      <c r="A2013">
        <v>1619.46</v>
      </c>
      <c r="B2013">
        <v>0.15809400000000001</v>
      </c>
    </row>
    <row r="2014" spans="1:2" x14ac:dyDescent="0.3">
      <c r="A2014">
        <v>1619.94</v>
      </c>
      <c r="B2014">
        <v>0.15886</v>
      </c>
    </row>
    <row r="2015" spans="1:2" x14ac:dyDescent="0.3">
      <c r="A2015">
        <v>1620.42</v>
      </c>
      <c r="B2015">
        <v>0.15976499999999999</v>
      </c>
    </row>
    <row r="2016" spans="1:2" x14ac:dyDescent="0.3">
      <c r="A2016">
        <v>1620.9</v>
      </c>
      <c r="B2016">
        <v>0.160718</v>
      </c>
    </row>
    <row r="2017" spans="1:2" x14ac:dyDescent="0.3">
      <c r="A2017">
        <v>1621.38</v>
      </c>
      <c r="B2017">
        <v>0.161609</v>
      </c>
    </row>
    <row r="2018" spans="1:2" x14ac:dyDescent="0.3">
      <c r="A2018">
        <v>1621.87</v>
      </c>
      <c r="B2018">
        <v>0.162633</v>
      </c>
    </row>
    <row r="2019" spans="1:2" x14ac:dyDescent="0.3">
      <c r="A2019">
        <v>1622.35</v>
      </c>
      <c r="B2019">
        <v>0.163961</v>
      </c>
    </row>
    <row r="2020" spans="1:2" x14ac:dyDescent="0.3">
      <c r="A2020">
        <v>1622.83</v>
      </c>
      <c r="B2020">
        <v>0.16491800000000001</v>
      </c>
    </row>
    <row r="2021" spans="1:2" x14ac:dyDescent="0.3">
      <c r="A2021">
        <v>1623.31</v>
      </c>
      <c r="B2021">
        <v>0.167439</v>
      </c>
    </row>
    <row r="2022" spans="1:2" x14ac:dyDescent="0.3">
      <c r="A2022">
        <v>1623.8</v>
      </c>
      <c r="B2022">
        <v>0.16819899999999999</v>
      </c>
    </row>
    <row r="2023" spans="1:2" x14ac:dyDescent="0.3">
      <c r="A2023">
        <v>1624.28</v>
      </c>
      <c r="B2023">
        <v>0.16711500000000001</v>
      </c>
    </row>
    <row r="2024" spans="1:2" x14ac:dyDescent="0.3">
      <c r="A2024">
        <v>1624.76</v>
      </c>
      <c r="B2024">
        <v>0.16746900000000001</v>
      </c>
    </row>
    <row r="2025" spans="1:2" x14ac:dyDescent="0.3">
      <c r="A2025">
        <v>1625.24</v>
      </c>
      <c r="B2025">
        <v>0.16810600000000001</v>
      </c>
    </row>
    <row r="2026" spans="1:2" x14ac:dyDescent="0.3">
      <c r="A2026">
        <v>1625.72</v>
      </c>
      <c r="B2026">
        <v>0.16916100000000001</v>
      </c>
    </row>
    <row r="2027" spans="1:2" x14ac:dyDescent="0.3">
      <c r="A2027">
        <v>1626.21</v>
      </c>
      <c r="B2027">
        <v>0.17005600000000001</v>
      </c>
    </row>
    <row r="2028" spans="1:2" x14ac:dyDescent="0.3">
      <c r="A2028">
        <v>1626.69</v>
      </c>
      <c r="B2028">
        <v>0.17100799999999999</v>
      </c>
    </row>
    <row r="2029" spans="1:2" x14ac:dyDescent="0.3">
      <c r="A2029">
        <v>1627.17</v>
      </c>
      <c r="B2029">
        <v>0.172288</v>
      </c>
    </row>
    <row r="2030" spans="1:2" x14ac:dyDescent="0.3">
      <c r="A2030">
        <v>1627.65</v>
      </c>
      <c r="B2030">
        <v>0.17462</v>
      </c>
    </row>
    <row r="2031" spans="1:2" x14ac:dyDescent="0.3">
      <c r="A2031">
        <v>1628.13</v>
      </c>
      <c r="B2031">
        <v>0.17522699999999999</v>
      </c>
    </row>
    <row r="2032" spans="1:2" x14ac:dyDescent="0.3">
      <c r="A2032">
        <v>1628.62</v>
      </c>
      <c r="B2032">
        <v>0.17501700000000001</v>
      </c>
    </row>
    <row r="2033" spans="1:2" x14ac:dyDescent="0.3">
      <c r="A2033">
        <v>1629.1</v>
      </c>
      <c r="B2033">
        <v>0.17565700000000001</v>
      </c>
    </row>
    <row r="2034" spans="1:2" x14ac:dyDescent="0.3">
      <c r="A2034">
        <v>1629.58</v>
      </c>
      <c r="B2034">
        <v>0.176425</v>
      </c>
    </row>
    <row r="2035" spans="1:2" x14ac:dyDescent="0.3">
      <c r="A2035">
        <v>1630.06</v>
      </c>
      <c r="B2035">
        <v>0.17733099999999999</v>
      </c>
    </row>
    <row r="2036" spans="1:2" x14ac:dyDescent="0.3">
      <c r="A2036">
        <v>1630.55</v>
      </c>
      <c r="B2036">
        <v>0.178341</v>
      </c>
    </row>
    <row r="2037" spans="1:2" x14ac:dyDescent="0.3">
      <c r="A2037">
        <v>1631.03</v>
      </c>
      <c r="B2037">
        <v>0.179368</v>
      </c>
    </row>
    <row r="2038" spans="1:2" x14ac:dyDescent="0.3">
      <c r="A2038">
        <v>1631.51</v>
      </c>
      <c r="B2038">
        <v>0.18021599999999999</v>
      </c>
    </row>
    <row r="2039" spans="1:2" x14ac:dyDescent="0.3">
      <c r="A2039">
        <v>1631.99</v>
      </c>
      <c r="B2039">
        <v>0.180975</v>
      </c>
    </row>
    <row r="2040" spans="1:2" x14ac:dyDescent="0.3">
      <c r="A2040">
        <v>1632.47</v>
      </c>
      <c r="B2040">
        <v>0.182037</v>
      </c>
    </row>
    <row r="2041" spans="1:2" x14ac:dyDescent="0.3">
      <c r="A2041">
        <v>1632.96</v>
      </c>
      <c r="B2041">
        <v>0.183169</v>
      </c>
    </row>
    <row r="2042" spans="1:2" x14ac:dyDescent="0.3">
      <c r="A2042">
        <v>1633.44</v>
      </c>
      <c r="B2042">
        <v>0.184418</v>
      </c>
    </row>
    <row r="2043" spans="1:2" x14ac:dyDescent="0.3">
      <c r="A2043">
        <v>1633.92</v>
      </c>
      <c r="B2043">
        <v>0.185337</v>
      </c>
    </row>
    <row r="2044" spans="1:2" x14ac:dyDescent="0.3">
      <c r="A2044">
        <v>1634.4</v>
      </c>
      <c r="B2044">
        <v>0.186915</v>
      </c>
    </row>
    <row r="2045" spans="1:2" x14ac:dyDescent="0.3">
      <c r="A2045">
        <v>1634.88</v>
      </c>
      <c r="B2045">
        <v>0.19070999999999999</v>
      </c>
    </row>
    <row r="2046" spans="1:2" x14ac:dyDescent="0.3">
      <c r="A2046">
        <v>1635.37</v>
      </c>
      <c r="B2046">
        <v>0.195296</v>
      </c>
    </row>
    <row r="2047" spans="1:2" x14ac:dyDescent="0.3">
      <c r="A2047">
        <v>1635.85</v>
      </c>
      <c r="B2047">
        <v>0.19395399999999999</v>
      </c>
    </row>
    <row r="2048" spans="1:2" x14ac:dyDescent="0.3">
      <c r="A2048">
        <v>1636.33</v>
      </c>
      <c r="B2048">
        <v>0.19106100000000001</v>
      </c>
    </row>
    <row r="2049" spans="1:2" x14ac:dyDescent="0.3">
      <c r="A2049">
        <v>1636.81</v>
      </c>
      <c r="B2049">
        <v>0.19135199999999999</v>
      </c>
    </row>
    <row r="2050" spans="1:2" x14ac:dyDescent="0.3">
      <c r="A2050">
        <v>1637.3</v>
      </c>
      <c r="B2050">
        <v>0.19373399999999999</v>
      </c>
    </row>
    <row r="2051" spans="1:2" x14ac:dyDescent="0.3">
      <c r="A2051">
        <v>1637.78</v>
      </c>
      <c r="B2051">
        <v>0.19434399999999999</v>
      </c>
    </row>
    <row r="2052" spans="1:2" x14ac:dyDescent="0.3">
      <c r="A2052">
        <v>1638.26</v>
      </c>
      <c r="B2052">
        <v>0.19386300000000001</v>
      </c>
    </row>
    <row r="2053" spans="1:2" x14ac:dyDescent="0.3">
      <c r="A2053">
        <v>1638.74</v>
      </c>
      <c r="B2053">
        <v>0.194608</v>
      </c>
    </row>
    <row r="2054" spans="1:2" x14ac:dyDescent="0.3">
      <c r="A2054">
        <v>1639.22</v>
      </c>
      <c r="B2054">
        <v>0.195691</v>
      </c>
    </row>
    <row r="2055" spans="1:2" x14ac:dyDescent="0.3">
      <c r="A2055">
        <v>1639.71</v>
      </c>
      <c r="B2055">
        <v>0.19663</v>
      </c>
    </row>
    <row r="2056" spans="1:2" x14ac:dyDescent="0.3">
      <c r="A2056">
        <v>1640.19</v>
      </c>
      <c r="B2056">
        <v>0.19773499999999999</v>
      </c>
    </row>
    <row r="2057" spans="1:2" x14ac:dyDescent="0.3">
      <c r="A2057">
        <v>1640.67</v>
      </c>
      <c r="B2057">
        <v>0.19861500000000001</v>
      </c>
    </row>
    <row r="2058" spans="1:2" x14ac:dyDescent="0.3">
      <c r="A2058">
        <v>1641.15</v>
      </c>
      <c r="B2058">
        <v>0.19958899999999999</v>
      </c>
    </row>
    <row r="2059" spans="1:2" x14ac:dyDescent="0.3">
      <c r="A2059">
        <v>1641.63</v>
      </c>
      <c r="B2059">
        <v>0.200905</v>
      </c>
    </row>
    <row r="2060" spans="1:2" x14ac:dyDescent="0.3">
      <c r="A2060">
        <v>1642.12</v>
      </c>
      <c r="B2060">
        <v>0.202073</v>
      </c>
    </row>
    <row r="2061" spans="1:2" x14ac:dyDescent="0.3">
      <c r="A2061">
        <v>1642.6</v>
      </c>
      <c r="B2061">
        <v>0.202931</v>
      </c>
    </row>
    <row r="2062" spans="1:2" x14ac:dyDescent="0.3">
      <c r="A2062">
        <v>1643.08</v>
      </c>
      <c r="B2062">
        <v>0.203823</v>
      </c>
    </row>
    <row r="2063" spans="1:2" x14ac:dyDescent="0.3">
      <c r="A2063">
        <v>1643.56</v>
      </c>
      <c r="B2063">
        <v>0.20517299999999999</v>
      </c>
    </row>
    <row r="2064" spans="1:2" x14ac:dyDescent="0.3">
      <c r="A2064">
        <v>1644.05</v>
      </c>
      <c r="B2064">
        <v>0.20635600000000001</v>
      </c>
    </row>
    <row r="2065" spans="1:2" x14ac:dyDescent="0.3">
      <c r="A2065">
        <v>1644.53</v>
      </c>
      <c r="B2065">
        <v>0.20735300000000001</v>
      </c>
    </row>
    <row r="2066" spans="1:2" x14ac:dyDescent="0.3">
      <c r="A2066">
        <v>1645.01</v>
      </c>
      <c r="B2066">
        <v>0.20833099999999999</v>
      </c>
    </row>
    <row r="2067" spans="1:2" x14ac:dyDescent="0.3">
      <c r="A2067">
        <v>1645.49</v>
      </c>
      <c r="B2067">
        <v>0.21115</v>
      </c>
    </row>
    <row r="2068" spans="1:2" x14ac:dyDescent="0.3">
      <c r="A2068">
        <v>1645.97</v>
      </c>
      <c r="B2068">
        <v>0.215306</v>
      </c>
    </row>
    <row r="2069" spans="1:2" x14ac:dyDescent="0.3">
      <c r="A2069">
        <v>1646.46</v>
      </c>
      <c r="B2069">
        <v>0.21317</v>
      </c>
    </row>
    <row r="2070" spans="1:2" x14ac:dyDescent="0.3">
      <c r="A2070">
        <v>1646.94</v>
      </c>
      <c r="B2070">
        <v>0.21337100000000001</v>
      </c>
    </row>
    <row r="2071" spans="1:2" x14ac:dyDescent="0.3">
      <c r="A2071">
        <v>1647.42</v>
      </c>
      <c r="B2071">
        <v>0.21548800000000001</v>
      </c>
    </row>
    <row r="2072" spans="1:2" x14ac:dyDescent="0.3">
      <c r="A2072">
        <v>1647.9</v>
      </c>
      <c r="B2072">
        <v>0.21598500000000001</v>
      </c>
    </row>
    <row r="2073" spans="1:2" x14ac:dyDescent="0.3">
      <c r="A2073">
        <v>1648.38</v>
      </c>
      <c r="B2073">
        <v>0.216666</v>
      </c>
    </row>
    <row r="2074" spans="1:2" x14ac:dyDescent="0.3">
      <c r="A2074">
        <v>1648.87</v>
      </c>
      <c r="B2074">
        <v>0.21660799999999999</v>
      </c>
    </row>
    <row r="2075" spans="1:2" x14ac:dyDescent="0.3">
      <c r="A2075">
        <v>1649.35</v>
      </c>
      <c r="B2075">
        <v>0.217746</v>
      </c>
    </row>
    <row r="2076" spans="1:2" x14ac:dyDescent="0.3">
      <c r="A2076">
        <v>1649.83</v>
      </c>
      <c r="B2076">
        <v>0.21906700000000001</v>
      </c>
    </row>
    <row r="2077" spans="1:2" x14ac:dyDescent="0.3">
      <c r="A2077">
        <v>1650.31</v>
      </c>
      <c r="B2077">
        <v>0.220273</v>
      </c>
    </row>
    <row r="2078" spans="1:2" x14ac:dyDescent="0.3">
      <c r="A2078">
        <v>1650.8</v>
      </c>
      <c r="B2078">
        <v>0.22126999999999999</v>
      </c>
    </row>
    <row r="2079" spans="1:2" x14ac:dyDescent="0.3">
      <c r="A2079">
        <v>1651.28</v>
      </c>
      <c r="B2079">
        <v>0.222472</v>
      </c>
    </row>
    <row r="2080" spans="1:2" x14ac:dyDescent="0.3">
      <c r="A2080">
        <v>1651.76</v>
      </c>
      <c r="B2080">
        <v>0.22497800000000001</v>
      </c>
    </row>
    <row r="2081" spans="1:2" x14ac:dyDescent="0.3">
      <c r="A2081">
        <v>1652.24</v>
      </c>
      <c r="B2081">
        <v>0.231714</v>
      </c>
    </row>
    <row r="2082" spans="1:2" x14ac:dyDescent="0.3">
      <c r="A2082">
        <v>1652.72</v>
      </c>
      <c r="B2082">
        <v>0.235817</v>
      </c>
    </row>
    <row r="2083" spans="1:2" x14ac:dyDescent="0.3">
      <c r="A2083">
        <v>1653.2</v>
      </c>
      <c r="B2083">
        <v>0.236651</v>
      </c>
    </row>
    <row r="2084" spans="1:2" x14ac:dyDescent="0.3">
      <c r="A2084">
        <v>1653.69</v>
      </c>
      <c r="B2084">
        <v>0.231655</v>
      </c>
    </row>
    <row r="2085" spans="1:2" x14ac:dyDescent="0.3">
      <c r="A2085">
        <v>1654.17</v>
      </c>
      <c r="B2085">
        <v>0.23171900000000001</v>
      </c>
    </row>
    <row r="2086" spans="1:2" x14ac:dyDescent="0.3">
      <c r="A2086">
        <v>1654.65</v>
      </c>
      <c r="B2086">
        <v>0.232844</v>
      </c>
    </row>
    <row r="2087" spans="1:2" x14ac:dyDescent="0.3">
      <c r="A2087">
        <v>1655.13</v>
      </c>
      <c r="B2087">
        <v>0.231184</v>
      </c>
    </row>
    <row r="2088" spans="1:2" x14ac:dyDescent="0.3">
      <c r="A2088">
        <v>1655.62</v>
      </c>
      <c r="B2088">
        <v>0.2311</v>
      </c>
    </row>
    <row r="2089" spans="1:2" x14ac:dyDescent="0.3">
      <c r="A2089">
        <v>1656.1</v>
      </c>
      <c r="B2089">
        <v>0.231743</v>
      </c>
    </row>
    <row r="2090" spans="1:2" x14ac:dyDescent="0.3">
      <c r="A2090">
        <v>1656.58</v>
      </c>
      <c r="B2090">
        <v>0.23274900000000001</v>
      </c>
    </row>
    <row r="2091" spans="1:2" x14ac:dyDescent="0.3">
      <c r="A2091">
        <v>1657.06</v>
      </c>
      <c r="B2091">
        <v>0.23399200000000001</v>
      </c>
    </row>
    <row r="2092" spans="1:2" x14ac:dyDescent="0.3">
      <c r="A2092">
        <v>1657.54</v>
      </c>
      <c r="B2092">
        <v>0.23489099999999999</v>
      </c>
    </row>
    <row r="2093" spans="1:2" x14ac:dyDescent="0.3">
      <c r="A2093">
        <v>1658.03</v>
      </c>
      <c r="B2093">
        <v>0.23600499999999999</v>
      </c>
    </row>
    <row r="2094" spans="1:2" x14ac:dyDescent="0.3">
      <c r="A2094">
        <v>1658.51</v>
      </c>
      <c r="B2094">
        <v>0.23735300000000001</v>
      </c>
    </row>
    <row r="2095" spans="1:2" x14ac:dyDescent="0.3">
      <c r="A2095">
        <v>1658.99</v>
      </c>
      <c r="B2095">
        <v>0.23810100000000001</v>
      </c>
    </row>
    <row r="2096" spans="1:2" x14ac:dyDescent="0.3">
      <c r="A2096">
        <v>1659.47</v>
      </c>
      <c r="B2096">
        <v>0.23893900000000001</v>
      </c>
    </row>
    <row r="2097" spans="1:2" x14ac:dyDescent="0.3">
      <c r="A2097">
        <v>1659.95</v>
      </c>
      <c r="B2097">
        <v>0.23979200000000001</v>
      </c>
    </row>
    <row r="2098" spans="1:2" x14ac:dyDescent="0.3">
      <c r="A2098">
        <v>1660.44</v>
      </c>
      <c r="B2098">
        <v>0.24043100000000001</v>
      </c>
    </row>
    <row r="2099" spans="1:2" x14ac:dyDescent="0.3">
      <c r="A2099">
        <v>1660.92</v>
      </c>
      <c r="B2099">
        <v>0.24140600000000001</v>
      </c>
    </row>
    <row r="2100" spans="1:2" x14ac:dyDescent="0.3">
      <c r="A2100">
        <v>1661.4</v>
      </c>
      <c r="B2100">
        <v>0.242337</v>
      </c>
    </row>
    <row r="2101" spans="1:2" x14ac:dyDescent="0.3">
      <c r="A2101">
        <v>1661.88</v>
      </c>
      <c r="B2101">
        <v>0.243009</v>
      </c>
    </row>
    <row r="2102" spans="1:2" x14ac:dyDescent="0.3">
      <c r="A2102">
        <v>1662.37</v>
      </c>
      <c r="B2102">
        <v>0.24551899999999999</v>
      </c>
    </row>
    <row r="2103" spans="1:2" x14ac:dyDescent="0.3">
      <c r="A2103">
        <v>1662.85</v>
      </c>
      <c r="B2103">
        <v>0.24776300000000001</v>
      </c>
    </row>
    <row r="2104" spans="1:2" x14ac:dyDescent="0.3">
      <c r="A2104">
        <v>1663.33</v>
      </c>
      <c r="B2104">
        <v>0.24638299999999999</v>
      </c>
    </row>
    <row r="2105" spans="1:2" x14ac:dyDescent="0.3">
      <c r="A2105">
        <v>1663.81</v>
      </c>
      <c r="B2105">
        <v>0.24671899999999999</v>
      </c>
    </row>
    <row r="2106" spans="1:2" x14ac:dyDescent="0.3">
      <c r="A2106">
        <v>1664.29</v>
      </c>
      <c r="B2106">
        <v>0.247976</v>
      </c>
    </row>
    <row r="2107" spans="1:2" x14ac:dyDescent="0.3">
      <c r="A2107">
        <v>1664.78</v>
      </c>
      <c r="B2107">
        <v>0.24889700000000001</v>
      </c>
    </row>
    <row r="2108" spans="1:2" x14ac:dyDescent="0.3">
      <c r="A2108">
        <v>1665.26</v>
      </c>
      <c r="B2108">
        <v>0.24957099999999999</v>
      </c>
    </row>
    <row r="2109" spans="1:2" x14ac:dyDescent="0.3">
      <c r="A2109">
        <v>1665.74</v>
      </c>
      <c r="B2109">
        <v>0.25053999999999998</v>
      </c>
    </row>
    <row r="2110" spans="1:2" x14ac:dyDescent="0.3">
      <c r="A2110">
        <v>1666.22</v>
      </c>
      <c r="B2110">
        <v>0.25151099999999998</v>
      </c>
    </row>
    <row r="2111" spans="1:2" x14ac:dyDescent="0.3">
      <c r="A2111">
        <v>1666.7</v>
      </c>
      <c r="B2111">
        <v>0.25241200000000003</v>
      </c>
    </row>
    <row r="2112" spans="1:2" x14ac:dyDescent="0.3">
      <c r="A2112">
        <v>1667.19</v>
      </c>
      <c r="B2112">
        <v>0.253585</v>
      </c>
    </row>
    <row r="2113" spans="1:2" x14ac:dyDescent="0.3">
      <c r="A2113">
        <v>1667.67</v>
      </c>
      <c r="B2113">
        <v>0.25511800000000001</v>
      </c>
    </row>
    <row r="2114" spans="1:2" x14ac:dyDescent="0.3">
      <c r="A2114">
        <v>1668.15</v>
      </c>
      <c r="B2114">
        <v>0.25686300000000001</v>
      </c>
    </row>
    <row r="2115" spans="1:2" x14ac:dyDescent="0.3">
      <c r="A2115">
        <v>1668.63</v>
      </c>
      <c r="B2115">
        <v>0.25805400000000001</v>
      </c>
    </row>
    <row r="2116" spans="1:2" x14ac:dyDescent="0.3">
      <c r="A2116">
        <v>1669.12</v>
      </c>
      <c r="B2116">
        <v>0.26123299999999999</v>
      </c>
    </row>
    <row r="2117" spans="1:2" x14ac:dyDescent="0.3">
      <c r="A2117">
        <v>1669.6</v>
      </c>
      <c r="B2117">
        <v>0.26185700000000001</v>
      </c>
    </row>
    <row r="2118" spans="1:2" x14ac:dyDescent="0.3">
      <c r="A2118">
        <v>1670.08</v>
      </c>
      <c r="B2118">
        <v>0.260125</v>
      </c>
    </row>
    <row r="2119" spans="1:2" x14ac:dyDescent="0.3">
      <c r="A2119">
        <v>1670.56</v>
      </c>
      <c r="B2119">
        <v>0.26042100000000001</v>
      </c>
    </row>
    <row r="2120" spans="1:2" x14ac:dyDescent="0.3">
      <c r="A2120">
        <v>1671.04</v>
      </c>
      <c r="B2120">
        <v>0.26239800000000002</v>
      </c>
    </row>
    <row r="2121" spans="1:2" x14ac:dyDescent="0.3">
      <c r="A2121">
        <v>1671.53</v>
      </c>
      <c r="B2121">
        <v>0.26456800000000003</v>
      </c>
    </row>
    <row r="2122" spans="1:2" x14ac:dyDescent="0.3">
      <c r="A2122">
        <v>1672.01</v>
      </c>
      <c r="B2122">
        <v>0.264349</v>
      </c>
    </row>
    <row r="2123" spans="1:2" x14ac:dyDescent="0.3">
      <c r="A2123">
        <v>1672.49</v>
      </c>
      <c r="B2123">
        <v>0.26501000000000002</v>
      </c>
    </row>
    <row r="2124" spans="1:2" x14ac:dyDescent="0.3">
      <c r="A2124">
        <v>1672.97</v>
      </c>
      <c r="B2124">
        <v>0.26596799999999998</v>
      </c>
    </row>
    <row r="2125" spans="1:2" x14ac:dyDescent="0.3">
      <c r="A2125">
        <v>1673.45</v>
      </c>
      <c r="B2125">
        <v>0.26706800000000003</v>
      </c>
    </row>
    <row r="2126" spans="1:2" x14ac:dyDescent="0.3">
      <c r="A2126">
        <v>1673.94</v>
      </c>
      <c r="B2126">
        <v>0.26848300000000003</v>
      </c>
    </row>
    <row r="2127" spans="1:2" x14ac:dyDescent="0.3">
      <c r="A2127">
        <v>1674.42</v>
      </c>
      <c r="B2127">
        <v>0.27015600000000001</v>
      </c>
    </row>
    <row r="2128" spans="1:2" x14ac:dyDescent="0.3">
      <c r="A2128">
        <v>1674.9</v>
      </c>
      <c r="B2128">
        <v>0.27414899999999998</v>
      </c>
    </row>
    <row r="2129" spans="1:2" x14ac:dyDescent="0.3">
      <c r="A2129">
        <v>1675.38</v>
      </c>
      <c r="B2129">
        <v>0.27755600000000002</v>
      </c>
    </row>
    <row r="2130" spans="1:2" x14ac:dyDescent="0.3">
      <c r="A2130">
        <v>1675.87</v>
      </c>
      <c r="B2130">
        <v>0.27410099999999998</v>
      </c>
    </row>
    <row r="2131" spans="1:2" x14ac:dyDescent="0.3">
      <c r="A2131">
        <v>1676.35</v>
      </c>
      <c r="B2131">
        <v>0.27362300000000001</v>
      </c>
    </row>
    <row r="2132" spans="1:2" x14ac:dyDescent="0.3">
      <c r="A2132">
        <v>1676.83</v>
      </c>
      <c r="B2132">
        <v>0.274536</v>
      </c>
    </row>
    <row r="2133" spans="1:2" x14ac:dyDescent="0.3">
      <c r="A2133">
        <v>1677.31</v>
      </c>
      <c r="B2133">
        <v>0.27523799999999998</v>
      </c>
    </row>
    <row r="2134" spans="1:2" x14ac:dyDescent="0.3">
      <c r="A2134">
        <v>1677.79</v>
      </c>
      <c r="B2134">
        <v>0.27580700000000002</v>
      </c>
    </row>
    <row r="2135" spans="1:2" x14ac:dyDescent="0.3">
      <c r="A2135">
        <v>1678.28</v>
      </c>
      <c r="B2135">
        <v>0.276781</v>
      </c>
    </row>
    <row r="2136" spans="1:2" x14ac:dyDescent="0.3">
      <c r="A2136">
        <v>1678.76</v>
      </c>
      <c r="B2136">
        <v>0.27787800000000001</v>
      </c>
    </row>
    <row r="2137" spans="1:2" x14ac:dyDescent="0.3">
      <c r="A2137">
        <v>1679.24</v>
      </c>
      <c r="B2137">
        <v>0.27921800000000002</v>
      </c>
    </row>
    <row r="2138" spans="1:2" x14ac:dyDescent="0.3">
      <c r="A2138">
        <v>1679.72</v>
      </c>
      <c r="B2138">
        <v>0.280858</v>
      </c>
    </row>
    <row r="2139" spans="1:2" x14ac:dyDescent="0.3">
      <c r="A2139">
        <v>1680.2</v>
      </c>
      <c r="B2139">
        <v>0.28283000000000003</v>
      </c>
    </row>
    <row r="2140" spans="1:2" x14ac:dyDescent="0.3">
      <c r="A2140">
        <v>1680.69</v>
      </c>
      <c r="B2140">
        <v>0.28426400000000002</v>
      </c>
    </row>
    <row r="2141" spans="1:2" x14ac:dyDescent="0.3">
      <c r="A2141">
        <v>1681.17</v>
      </c>
      <c r="B2141">
        <v>0.284835</v>
      </c>
    </row>
    <row r="2142" spans="1:2" x14ac:dyDescent="0.3">
      <c r="A2142">
        <v>1681.65</v>
      </c>
      <c r="B2142">
        <v>0.285356</v>
      </c>
    </row>
    <row r="2143" spans="1:2" x14ac:dyDescent="0.3">
      <c r="A2143">
        <v>1682.13</v>
      </c>
      <c r="B2143">
        <v>0.28609099999999998</v>
      </c>
    </row>
    <row r="2144" spans="1:2" x14ac:dyDescent="0.3">
      <c r="A2144">
        <v>1682.62</v>
      </c>
      <c r="B2144">
        <v>0.28822399999999998</v>
      </c>
    </row>
    <row r="2145" spans="1:2" x14ac:dyDescent="0.3">
      <c r="A2145">
        <v>1683.1</v>
      </c>
      <c r="B2145">
        <v>0.29185100000000003</v>
      </c>
    </row>
    <row r="2146" spans="1:2" x14ac:dyDescent="0.3">
      <c r="A2146">
        <v>1683.58</v>
      </c>
      <c r="B2146">
        <v>0.29294999999999999</v>
      </c>
    </row>
    <row r="2147" spans="1:2" x14ac:dyDescent="0.3">
      <c r="A2147">
        <v>1684.06</v>
      </c>
      <c r="B2147">
        <v>0.29418299999999997</v>
      </c>
    </row>
    <row r="2148" spans="1:2" x14ac:dyDescent="0.3">
      <c r="A2148">
        <v>1684.54</v>
      </c>
      <c r="B2148">
        <v>0.298404</v>
      </c>
    </row>
    <row r="2149" spans="1:2" x14ac:dyDescent="0.3">
      <c r="A2149">
        <v>1685.03</v>
      </c>
      <c r="B2149">
        <v>0.29917199999999999</v>
      </c>
    </row>
    <row r="2150" spans="1:2" x14ac:dyDescent="0.3">
      <c r="A2150">
        <v>1685.51</v>
      </c>
      <c r="B2150">
        <v>0.29519000000000001</v>
      </c>
    </row>
    <row r="2151" spans="1:2" x14ac:dyDescent="0.3">
      <c r="A2151">
        <v>1685.99</v>
      </c>
      <c r="B2151">
        <v>0.29480200000000001</v>
      </c>
    </row>
    <row r="2152" spans="1:2" x14ac:dyDescent="0.3">
      <c r="A2152">
        <v>1686.47</v>
      </c>
      <c r="B2152">
        <v>0.29527399999999998</v>
      </c>
    </row>
    <row r="2153" spans="1:2" x14ac:dyDescent="0.3">
      <c r="A2153">
        <v>1686.95</v>
      </c>
      <c r="B2153">
        <v>0.296593</v>
      </c>
    </row>
    <row r="2154" spans="1:2" x14ac:dyDescent="0.3">
      <c r="A2154">
        <v>1687.44</v>
      </c>
      <c r="B2154">
        <v>0.29810300000000001</v>
      </c>
    </row>
    <row r="2155" spans="1:2" x14ac:dyDescent="0.3">
      <c r="A2155">
        <v>1687.92</v>
      </c>
      <c r="B2155">
        <v>0.29971900000000001</v>
      </c>
    </row>
    <row r="2156" spans="1:2" x14ac:dyDescent="0.3">
      <c r="A2156">
        <v>1688.4</v>
      </c>
      <c r="B2156">
        <v>0.30119699999999999</v>
      </c>
    </row>
    <row r="2157" spans="1:2" x14ac:dyDescent="0.3">
      <c r="A2157">
        <v>1688.88</v>
      </c>
      <c r="B2157">
        <v>0.30224200000000001</v>
      </c>
    </row>
    <row r="2158" spans="1:2" x14ac:dyDescent="0.3">
      <c r="A2158">
        <v>1689.37</v>
      </c>
      <c r="B2158">
        <v>0.30326399999999998</v>
      </c>
    </row>
    <row r="2159" spans="1:2" x14ac:dyDescent="0.3">
      <c r="A2159">
        <v>1689.85</v>
      </c>
      <c r="B2159">
        <v>0.30482399999999998</v>
      </c>
    </row>
    <row r="2160" spans="1:2" x14ac:dyDescent="0.3">
      <c r="A2160">
        <v>1690.33</v>
      </c>
      <c r="B2160">
        <v>0.30523800000000001</v>
      </c>
    </row>
    <row r="2161" spans="1:2" x14ac:dyDescent="0.3">
      <c r="A2161">
        <v>1690.81</v>
      </c>
      <c r="B2161">
        <v>0.30558600000000002</v>
      </c>
    </row>
    <row r="2162" spans="1:2" x14ac:dyDescent="0.3">
      <c r="A2162">
        <v>1691.29</v>
      </c>
      <c r="B2162">
        <v>0.30667800000000001</v>
      </c>
    </row>
    <row r="2163" spans="1:2" x14ac:dyDescent="0.3">
      <c r="A2163">
        <v>1691.78</v>
      </c>
      <c r="B2163">
        <v>0.30794100000000002</v>
      </c>
    </row>
    <row r="2164" spans="1:2" x14ac:dyDescent="0.3">
      <c r="A2164">
        <v>1692.26</v>
      </c>
      <c r="B2164">
        <v>0.30912699999999999</v>
      </c>
    </row>
    <row r="2165" spans="1:2" x14ac:dyDescent="0.3">
      <c r="A2165">
        <v>1692.74</v>
      </c>
      <c r="B2165">
        <v>0.310276</v>
      </c>
    </row>
    <row r="2166" spans="1:2" x14ac:dyDescent="0.3">
      <c r="A2166">
        <v>1693.22</v>
      </c>
      <c r="B2166">
        <v>0.31120199999999998</v>
      </c>
    </row>
    <row r="2167" spans="1:2" x14ac:dyDescent="0.3">
      <c r="A2167">
        <v>1693.7</v>
      </c>
      <c r="B2167">
        <v>0.31215999999999999</v>
      </c>
    </row>
    <row r="2168" spans="1:2" x14ac:dyDescent="0.3">
      <c r="A2168">
        <v>1694.19</v>
      </c>
      <c r="B2168">
        <v>0.31323200000000001</v>
      </c>
    </row>
    <row r="2169" spans="1:2" x14ac:dyDescent="0.3">
      <c r="A2169">
        <v>1694.67</v>
      </c>
      <c r="B2169">
        <v>0.31467200000000001</v>
      </c>
    </row>
    <row r="2170" spans="1:2" x14ac:dyDescent="0.3">
      <c r="A2170">
        <v>1695.15</v>
      </c>
      <c r="B2170">
        <v>0.31763999999999998</v>
      </c>
    </row>
    <row r="2171" spans="1:2" x14ac:dyDescent="0.3">
      <c r="A2171">
        <v>1695.63</v>
      </c>
      <c r="B2171">
        <v>0.324291</v>
      </c>
    </row>
    <row r="2172" spans="1:2" x14ac:dyDescent="0.3">
      <c r="A2172">
        <v>1696.11</v>
      </c>
      <c r="B2172">
        <v>0.32359399999999999</v>
      </c>
    </row>
    <row r="2173" spans="1:2" x14ac:dyDescent="0.3">
      <c r="A2173">
        <v>1696.6</v>
      </c>
      <c r="B2173">
        <v>0.32067499999999999</v>
      </c>
    </row>
    <row r="2174" spans="1:2" x14ac:dyDescent="0.3">
      <c r="A2174">
        <v>1697.08</v>
      </c>
      <c r="B2174">
        <v>0.321127</v>
      </c>
    </row>
    <row r="2175" spans="1:2" x14ac:dyDescent="0.3">
      <c r="A2175">
        <v>1697.56</v>
      </c>
      <c r="B2175">
        <v>0.32298199999999999</v>
      </c>
    </row>
    <row r="2176" spans="1:2" x14ac:dyDescent="0.3">
      <c r="A2176">
        <v>1698.04</v>
      </c>
      <c r="B2176">
        <v>0.32378899999999999</v>
      </c>
    </row>
    <row r="2177" spans="1:2" x14ac:dyDescent="0.3">
      <c r="A2177">
        <v>1698.53</v>
      </c>
      <c r="B2177">
        <v>0.325015</v>
      </c>
    </row>
    <row r="2178" spans="1:2" x14ac:dyDescent="0.3">
      <c r="A2178">
        <v>1699.01</v>
      </c>
      <c r="B2178">
        <v>0.32641799999999999</v>
      </c>
    </row>
    <row r="2179" spans="1:2" x14ac:dyDescent="0.3">
      <c r="A2179">
        <v>1699.49</v>
      </c>
      <c r="B2179">
        <v>0.32990700000000001</v>
      </c>
    </row>
    <row r="2180" spans="1:2" x14ac:dyDescent="0.3">
      <c r="A2180">
        <v>1699.97</v>
      </c>
      <c r="B2180">
        <v>0.33625100000000002</v>
      </c>
    </row>
    <row r="2181" spans="1:2" x14ac:dyDescent="0.3">
      <c r="A2181">
        <v>1700.45</v>
      </c>
      <c r="B2181">
        <v>0.33928700000000001</v>
      </c>
    </row>
    <row r="2182" spans="1:2" x14ac:dyDescent="0.3">
      <c r="A2182">
        <v>1700.94</v>
      </c>
      <c r="B2182">
        <v>0.33611099999999999</v>
      </c>
    </row>
    <row r="2183" spans="1:2" x14ac:dyDescent="0.3">
      <c r="A2183">
        <v>1701.42</v>
      </c>
      <c r="B2183">
        <v>0.33351999999999998</v>
      </c>
    </row>
    <row r="2184" spans="1:2" x14ac:dyDescent="0.3">
      <c r="A2184">
        <v>1701.9</v>
      </c>
      <c r="B2184">
        <v>0.33346100000000001</v>
      </c>
    </row>
    <row r="2185" spans="1:2" x14ac:dyDescent="0.3">
      <c r="A2185">
        <v>1702.38</v>
      </c>
      <c r="B2185">
        <v>0.33464100000000002</v>
      </c>
    </row>
    <row r="2186" spans="1:2" x14ac:dyDescent="0.3">
      <c r="A2186">
        <v>1702.86</v>
      </c>
      <c r="B2186">
        <v>0.33587699999999998</v>
      </c>
    </row>
    <row r="2187" spans="1:2" x14ac:dyDescent="0.3">
      <c r="A2187">
        <v>1703.35</v>
      </c>
      <c r="B2187">
        <v>0.33693299999999998</v>
      </c>
    </row>
    <row r="2188" spans="1:2" x14ac:dyDescent="0.3">
      <c r="A2188">
        <v>1703.83</v>
      </c>
      <c r="B2188">
        <v>0.33835900000000002</v>
      </c>
    </row>
    <row r="2189" spans="1:2" x14ac:dyDescent="0.3">
      <c r="A2189">
        <v>1704.31</v>
      </c>
      <c r="B2189">
        <v>0.341474</v>
      </c>
    </row>
    <row r="2190" spans="1:2" x14ac:dyDescent="0.3">
      <c r="A2190">
        <v>1704.79</v>
      </c>
      <c r="B2190">
        <v>0.34222000000000002</v>
      </c>
    </row>
    <row r="2191" spans="1:2" x14ac:dyDescent="0.3">
      <c r="A2191">
        <v>1705.28</v>
      </c>
      <c r="B2191">
        <v>0.34217999999999998</v>
      </c>
    </row>
    <row r="2192" spans="1:2" x14ac:dyDescent="0.3">
      <c r="A2192">
        <v>1705.76</v>
      </c>
      <c r="B2192">
        <v>0.34379399999999999</v>
      </c>
    </row>
    <row r="2193" spans="1:2" x14ac:dyDescent="0.3">
      <c r="A2193">
        <v>1706.24</v>
      </c>
      <c r="B2193">
        <v>0.346694</v>
      </c>
    </row>
    <row r="2194" spans="1:2" x14ac:dyDescent="0.3">
      <c r="A2194">
        <v>1706.72</v>
      </c>
      <c r="B2194">
        <v>0.347109</v>
      </c>
    </row>
    <row r="2195" spans="1:2" x14ac:dyDescent="0.3">
      <c r="A2195">
        <v>1707.2</v>
      </c>
      <c r="B2195">
        <v>0.34740700000000002</v>
      </c>
    </row>
    <row r="2196" spans="1:2" x14ac:dyDescent="0.3">
      <c r="A2196">
        <v>1707.68</v>
      </c>
      <c r="B2196">
        <v>0.34839900000000001</v>
      </c>
    </row>
    <row r="2197" spans="1:2" x14ac:dyDescent="0.3">
      <c r="A2197">
        <v>1708.17</v>
      </c>
      <c r="B2197">
        <v>0.349497</v>
      </c>
    </row>
    <row r="2198" spans="1:2" x14ac:dyDescent="0.3">
      <c r="A2198">
        <v>1708.65</v>
      </c>
      <c r="B2198">
        <v>0.35047</v>
      </c>
    </row>
    <row r="2199" spans="1:2" x14ac:dyDescent="0.3">
      <c r="A2199">
        <v>1709.13</v>
      </c>
      <c r="B2199">
        <v>0.35175400000000001</v>
      </c>
    </row>
    <row r="2200" spans="1:2" x14ac:dyDescent="0.3">
      <c r="A2200">
        <v>1709.61</v>
      </c>
      <c r="B2200">
        <v>0.353325</v>
      </c>
    </row>
    <row r="2201" spans="1:2" x14ac:dyDescent="0.3">
      <c r="A2201">
        <v>1710.1</v>
      </c>
      <c r="B2201">
        <v>0.35500799999999999</v>
      </c>
    </row>
    <row r="2202" spans="1:2" x14ac:dyDescent="0.3">
      <c r="A2202">
        <v>1710.58</v>
      </c>
      <c r="B2202">
        <v>0.35572199999999998</v>
      </c>
    </row>
    <row r="2203" spans="1:2" x14ac:dyDescent="0.3">
      <c r="A2203">
        <v>1711.06</v>
      </c>
      <c r="B2203">
        <v>0.35670000000000002</v>
      </c>
    </row>
    <row r="2204" spans="1:2" x14ac:dyDescent="0.3">
      <c r="A2204">
        <v>1711.54</v>
      </c>
      <c r="B2204">
        <v>0.357846</v>
      </c>
    </row>
    <row r="2205" spans="1:2" x14ac:dyDescent="0.3">
      <c r="A2205">
        <v>1712.03</v>
      </c>
      <c r="B2205">
        <v>0.35942600000000002</v>
      </c>
    </row>
    <row r="2206" spans="1:2" x14ac:dyDescent="0.3">
      <c r="A2206">
        <v>1712.51</v>
      </c>
      <c r="B2206">
        <v>0.361128</v>
      </c>
    </row>
    <row r="2207" spans="1:2" x14ac:dyDescent="0.3">
      <c r="A2207">
        <v>1712.99</v>
      </c>
      <c r="B2207">
        <v>0.36261700000000002</v>
      </c>
    </row>
    <row r="2208" spans="1:2" x14ac:dyDescent="0.3">
      <c r="A2208">
        <v>1713.47</v>
      </c>
      <c r="B2208">
        <v>0.36434699999999998</v>
      </c>
    </row>
    <row r="2209" spans="1:2" x14ac:dyDescent="0.3">
      <c r="A2209">
        <v>1713.95</v>
      </c>
      <c r="B2209">
        <v>0.36677999999999999</v>
      </c>
    </row>
    <row r="2210" spans="1:2" x14ac:dyDescent="0.3">
      <c r="A2210">
        <v>1714.43</v>
      </c>
      <c r="B2210">
        <v>0.36766900000000002</v>
      </c>
    </row>
    <row r="2211" spans="1:2" x14ac:dyDescent="0.3">
      <c r="A2211">
        <v>1714.92</v>
      </c>
      <c r="B2211">
        <v>0.37006099999999997</v>
      </c>
    </row>
    <row r="2212" spans="1:2" x14ac:dyDescent="0.3">
      <c r="A2212">
        <v>1715.4</v>
      </c>
      <c r="B2212">
        <v>0.37171999999999999</v>
      </c>
    </row>
    <row r="2213" spans="1:2" x14ac:dyDescent="0.3">
      <c r="A2213">
        <v>1715.88</v>
      </c>
      <c r="B2213">
        <v>0.37155300000000002</v>
      </c>
    </row>
    <row r="2214" spans="1:2" x14ac:dyDescent="0.3">
      <c r="A2214">
        <v>1716.36</v>
      </c>
      <c r="B2214">
        <v>0.372282</v>
      </c>
    </row>
    <row r="2215" spans="1:2" x14ac:dyDescent="0.3">
      <c r="A2215">
        <v>1716.85</v>
      </c>
      <c r="B2215">
        <v>0.37470300000000001</v>
      </c>
    </row>
    <row r="2216" spans="1:2" x14ac:dyDescent="0.3">
      <c r="A2216">
        <v>1717.33</v>
      </c>
      <c r="B2216">
        <v>0.38028200000000001</v>
      </c>
    </row>
    <row r="2217" spans="1:2" x14ac:dyDescent="0.3">
      <c r="A2217">
        <v>1717.81</v>
      </c>
      <c r="B2217">
        <v>0.37967600000000001</v>
      </c>
    </row>
    <row r="2218" spans="1:2" x14ac:dyDescent="0.3">
      <c r="A2218">
        <v>1718.29</v>
      </c>
      <c r="B2218">
        <v>0.38095099999999998</v>
      </c>
    </row>
    <row r="2219" spans="1:2" x14ac:dyDescent="0.3">
      <c r="A2219">
        <v>1718.77</v>
      </c>
      <c r="B2219">
        <v>0.38291900000000001</v>
      </c>
    </row>
    <row r="2220" spans="1:2" x14ac:dyDescent="0.3">
      <c r="A2220">
        <v>1719.26</v>
      </c>
      <c r="B2220">
        <v>0.38132899999999997</v>
      </c>
    </row>
    <row r="2221" spans="1:2" x14ac:dyDescent="0.3">
      <c r="A2221">
        <v>1719.74</v>
      </c>
      <c r="B2221">
        <v>0.38186700000000001</v>
      </c>
    </row>
    <row r="2222" spans="1:2" x14ac:dyDescent="0.3">
      <c r="A2222">
        <v>1720.22</v>
      </c>
      <c r="B2222">
        <v>0.38339299999999998</v>
      </c>
    </row>
    <row r="2223" spans="1:2" x14ac:dyDescent="0.3">
      <c r="A2223">
        <v>1720.7</v>
      </c>
      <c r="B2223">
        <v>0.38472200000000001</v>
      </c>
    </row>
    <row r="2224" spans="1:2" x14ac:dyDescent="0.3">
      <c r="A2224">
        <v>1721.18</v>
      </c>
      <c r="B2224">
        <v>0.38594400000000001</v>
      </c>
    </row>
    <row r="2225" spans="1:2" x14ac:dyDescent="0.3">
      <c r="A2225">
        <v>1721.67</v>
      </c>
      <c r="B2225">
        <v>0.38736500000000001</v>
      </c>
    </row>
    <row r="2226" spans="1:2" x14ac:dyDescent="0.3">
      <c r="A2226">
        <v>1722.15</v>
      </c>
      <c r="B2226">
        <v>0.38907700000000001</v>
      </c>
    </row>
    <row r="2227" spans="1:2" x14ac:dyDescent="0.3">
      <c r="A2227">
        <v>1722.63</v>
      </c>
      <c r="B2227">
        <v>0.39080599999999999</v>
      </c>
    </row>
    <row r="2228" spans="1:2" x14ac:dyDescent="0.3">
      <c r="A2228">
        <v>1723.11</v>
      </c>
      <c r="B2228">
        <v>0.39255699999999999</v>
      </c>
    </row>
    <row r="2229" spans="1:2" x14ac:dyDescent="0.3">
      <c r="A2229">
        <v>1723.6</v>
      </c>
      <c r="B2229">
        <v>0.39439800000000003</v>
      </c>
    </row>
    <row r="2230" spans="1:2" x14ac:dyDescent="0.3">
      <c r="A2230">
        <v>1724.08</v>
      </c>
      <c r="B2230">
        <v>0.39536399999999999</v>
      </c>
    </row>
    <row r="2231" spans="1:2" x14ac:dyDescent="0.3">
      <c r="A2231">
        <v>1724.56</v>
      </c>
      <c r="B2231">
        <v>0.39629700000000001</v>
      </c>
    </row>
    <row r="2232" spans="1:2" x14ac:dyDescent="0.3">
      <c r="A2232">
        <v>1725.04</v>
      </c>
      <c r="B2232">
        <v>0.39722000000000002</v>
      </c>
    </row>
    <row r="2233" spans="1:2" x14ac:dyDescent="0.3">
      <c r="A2233">
        <v>1725.52</v>
      </c>
      <c r="B2233">
        <v>0.398673</v>
      </c>
    </row>
    <row r="2234" spans="1:2" x14ac:dyDescent="0.3">
      <c r="A2234">
        <v>1726.01</v>
      </c>
      <c r="B2234">
        <v>0.40017599999999998</v>
      </c>
    </row>
    <row r="2235" spans="1:2" x14ac:dyDescent="0.3">
      <c r="A2235">
        <v>1726.49</v>
      </c>
      <c r="B2235">
        <v>0.40174599999999999</v>
      </c>
    </row>
    <row r="2236" spans="1:2" x14ac:dyDescent="0.3">
      <c r="A2236">
        <v>1726.97</v>
      </c>
      <c r="B2236">
        <v>0.40304499999999999</v>
      </c>
    </row>
    <row r="2237" spans="1:2" x14ac:dyDescent="0.3">
      <c r="A2237">
        <v>1727.45</v>
      </c>
      <c r="B2237">
        <v>0.40468500000000002</v>
      </c>
    </row>
    <row r="2238" spans="1:2" x14ac:dyDescent="0.3">
      <c r="A2238">
        <v>1727.93</v>
      </c>
      <c r="B2238">
        <v>0.40615699999999999</v>
      </c>
    </row>
    <row r="2239" spans="1:2" x14ac:dyDescent="0.3">
      <c r="A2239">
        <v>1728.42</v>
      </c>
      <c r="B2239">
        <v>0.40772199999999997</v>
      </c>
    </row>
    <row r="2240" spans="1:2" x14ac:dyDescent="0.3">
      <c r="A2240">
        <v>1728.9</v>
      </c>
      <c r="B2240">
        <v>0.40922999999999998</v>
      </c>
    </row>
    <row r="2241" spans="1:2" x14ac:dyDescent="0.3">
      <c r="A2241">
        <v>1729.38</v>
      </c>
      <c r="B2241">
        <v>0.41084799999999999</v>
      </c>
    </row>
    <row r="2242" spans="1:2" x14ac:dyDescent="0.3">
      <c r="A2242">
        <v>1729.86</v>
      </c>
      <c r="B2242">
        <v>0.41340199999999999</v>
      </c>
    </row>
    <row r="2243" spans="1:2" x14ac:dyDescent="0.3">
      <c r="A2243">
        <v>1730.35</v>
      </c>
      <c r="B2243">
        <v>0.41463100000000003</v>
      </c>
    </row>
    <row r="2244" spans="1:2" x14ac:dyDescent="0.3">
      <c r="A2244">
        <v>1730.83</v>
      </c>
      <c r="B2244">
        <v>0.41490300000000002</v>
      </c>
    </row>
    <row r="2245" spans="1:2" x14ac:dyDescent="0.3">
      <c r="A2245">
        <v>1731.31</v>
      </c>
      <c r="B2245">
        <v>0.41633399999999998</v>
      </c>
    </row>
    <row r="2246" spans="1:2" x14ac:dyDescent="0.3">
      <c r="A2246">
        <v>1731.79</v>
      </c>
      <c r="B2246">
        <v>0.418265</v>
      </c>
    </row>
    <row r="2247" spans="1:2" x14ac:dyDescent="0.3">
      <c r="A2247">
        <v>1732.27</v>
      </c>
      <c r="B2247">
        <v>0.42031299999999999</v>
      </c>
    </row>
    <row r="2248" spans="1:2" x14ac:dyDescent="0.3">
      <c r="A2248">
        <v>1732.76</v>
      </c>
      <c r="B2248">
        <v>0.42252899999999999</v>
      </c>
    </row>
    <row r="2249" spans="1:2" x14ac:dyDescent="0.3">
      <c r="A2249">
        <v>1733.24</v>
      </c>
      <c r="B2249">
        <v>0.42631200000000002</v>
      </c>
    </row>
    <row r="2250" spans="1:2" x14ac:dyDescent="0.3">
      <c r="A2250">
        <v>1733.72</v>
      </c>
      <c r="B2250">
        <v>0.426508</v>
      </c>
    </row>
    <row r="2251" spans="1:2" x14ac:dyDescent="0.3">
      <c r="A2251">
        <v>1734.2</v>
      </c>
      <c r="B2251">
        <v>0.42916500000000002</v>
      </c>
    </row>
    <row r="2252" spans="1:2" x14ac:dyDescent="0.3">
      <c r="A2252">
        <v>1734.68</v>
      </c>
      <c r="B2252">
        <v>0.43316900000000003</v>
      </c>
    </row>
    <row r="2253" spans="1:2" x14ac:dyDescent="0.3">
      <c r="A2253">
        <v>1735.17</v>
      </c>
      <c r="B2253">
        <v>0.43107699999999999</v>
      </c>
    </row>
    <row r="2254" spans="1:2" x14ac:dyDescent="0.3">
      <c r="A2254">
        <v>1735.65</v>
      </c>
      <c r="B2254">
        <v>0.43074200000000001</v>
      </c>
    </row>
    <row r="2255" spans="1:2" x14ac:dyDescent="0.3">
      <c r="A2255">
        <v>1736.13</v>
      </c>
      <c r="B2255">
        <v>0.43181199999999997</v>
      </c>
    </row>
    <row r="2256" spans="1:2" x14ac:dyDescent="0.3">
      <c r="A2256">
        <v>1736.61</v>
      </c>
      <c r="B2256">
        <v>0.43352600000000002</v>
      </c>
    </row>
    <row r="2257" spans="1:2" x14ac:dyDescent="0.3">
      <c r="A2257">
        <v>1737.1</v>
      </c>
      <c r="B2257">
        <v>0.43515599999999999</v>
      </c>
    </row>
    <row r="2258" spans="1:2" x14ac:dyDescent="0.3">
      <c r="A2258">
        <v>1737.58</v>
      </c>
      <c r="B2258">
        <v>0.43690299999999999</v>
      </c>
    </row>
    <row r="2259" spans="1:2" x14ac:dyDescent="0.3">
      <c r="A2259">
        <v>1738.06</v>
      </c>
      <c r="B2259">
        <v>0.43843700000000002</v>
      </c>
    </row>
    <row r="2260" spans="1:2" x14ac:dyDescent="0.3">
      <c r="A2260">
        <v>1738.54</v>
      </c>
      <c r="B2260">
        <v>0.43969399999999997</v>
      </c>
    </row>
    <row r="2261" spans="1:2" x14ac:dyDescent="0.3">
      <c r="A2261">
        <v>1739.02</v>
      </c>
      <c r="B2261">
        <v>0.44114599999999998</v>
      </c>
    </row>
    <row r="2262" spans="1:2" x14ac:dyDescent="0.3">
      <c r="A2262">
        <v>1739.51</v>
      </c>
      <c r="B2262">
        <v>0.44472699999999998</v>
      </c>
    </row>
    <row r="2263" spans="1:2" x14ac:dyDescent="0.3">
      <c r="A2263">
        <v>1739.99</v>
      </c>
      <c r="B2263">
        <v>0.447492</v>
      </c>
    </row>
    <row r="2264" spans="1:2" x14ac:dyDescent="0.3">
      <c r="A2264">
        <v>1740.47</v>
      </c>
      <c r="B2264">
        <v>0.44632899999999998</v>
      </c>
    </row>
    <row r="2265" spans="1:2" x14ac:dyDescent="0.3">
      <c r="A2265">
        <v>1740.95</v>
      </c>
      <c r="B2265">
        <v>0.44689200000000001</v>
      </c>
    </row>
    <row r="2266" spans="1:2" x14ac:dyDescent="0.3">
      <c r="A2266">
        <v>1741.43</v>
      </c>
      <c r="B2266">
        <v>0.44836799999999999</v>
      </c>
    </row>
    <row r="2267" spans="1:2" x14ac:dyDescent="0.3">
      <c r="A2267">
        <v>1741.92</v>
      </c>
      <c r="B2267">
        <v>0.45001200000000002</v>
      </c>
    </row>
    <row r="2268" spans="1:2" x14ac:dyDescent="0.3">
      <c r="A2268">
        <v>1742.4</v>
      </c>
      <c r="B2268">
        <v>0.45153300000000002</v>
      </c>
    </row>
    <row r="2269" spans="1:2" x14ac:dyDescent="0.3">
      <c r="A2269">
        <v>1742.88</v>
      </c>
      <c r="B2269">
        <v>0.45396199999999998</v>
      </c>
    </row>
    <row r="2270" spans="1:2" x14ac:dyDescent="0.3">
      <c r="A2270">
        <v>1743.36</v>
      </c>
      <c r="B2270">
        <v>0.45570699999999997</v>
      </c>
    </row>
    <row r="2271" spans="1:2" x14ac:dyDescent="0.3">
      <c r="A2271">
        <v>1743.85</v>
      </c>
      <c r="B2271">
        <v>0.45632499999999998</v>
      </c>
    </row>
    <row r="2272" spans="1:2" x14ac:dyDescent="0.3">
      <c r="A2272">
        <v>1744.33</v>
      </c>
      <c r="B2272">
        <v>0.457424</v>
      </c>
    </row>
    <row r="2273" spans="1:2" x14ac:dyDescent="0.3">
      <c r="A2273">
        <v>1744.81</v>
      </c>
      <c r="B2273">
        <v>0.45905099999999999</v>
      </c>
    </row>
    <row r="2274" spans="1:2" x14ac:dyDescent="0.3">
      <c r="A2274">
        <v>1745.29</v>
      </c>
      <c r="B2274">
        <v>0.46074399999999999</v>
      </c>
    </row>
    <row r="2275" spans="1:2" x14ac:dyDescent="0.3">
      <c r="A2275">
        <v>1745.77</v>
      </c>
      <c r="B2275">
        <v>0.46280199999999999</v>
      </c>
    </row>
    <row r="2276" spans="1:2" x14ac:dyDescent="0.3">
      <c r="A2276">
        <v>1746.26</v>
      </c>
      <c r="B2276">
        <v>0.46399699999999999</v>
      </c>
    </row>
    <row r="2277" spans="1:2" x14ac:dyDescent="0.3">
      <c r="A2277">
        <v>1746.74</v>
      </c>
      <c r="B2277">
        <v>0.46603299999999998</v>
      </c>
    </row>
    <row r="2278" spans="1:2" x14ac:dyDescent="0.3">
      <c r="A2278">
        <v>1747.22</v>
      </c>
      <c r="B2278">
        <v>0.46791500000000003</v>
      </c>
    </row>
    <row r="2279" spans="1:2" x14ac:dyDescent="0.3">
      <c r="A2279">
        <v>1747.7</v>
      </c>
      <c r="B2279">
        <v>0.46889700000000001</v>
      </c>
    </row>
    <row r="2280" spans="1:2" x14ac:dyDescent="0.3">
      <c r="A2280">
        <v>1748.18</v>
      </c>
      <c r="B2280">
        <v>0.47061999999999998</v>
      </c>
    </row>
    <row r="2281" spans="1:2" x14ac:dyDescent="0.3">
      <c r="A2281">
        <v>1748.67</v>
      </c>
      <c r="B2281">
        <v>0.47343000000000002</v>
      </c>
    </row>
    <row r="2282" spans="1:2" x14ac:dyDescent="0.3">
      <c r="A2282">
        <v>1749.15</v>
      </c>
      <c r="B2282">
        <v>0.474518</v>
      </c>
    </row>
    <row r="2283" spans="1:2" x14ac:dyDescent="0.3">
      <c r="A2283">
        <v>1749.63</v>
      </c>
      <c r="B2283">
        <v>0.47535699999999997</v>
      </c>
    </row>
    <row r="2284" spans="1:2" x14ac:dyDescent="0.3">
      <c r="A2284">
        <v>1750.11</v>
      </c>
      <c r="B2284">
        <v>0.47637699999999999</v>
      </c>
    </row>
    <row r="2285" spans="1:2" x14ac:dyDescent="0.3">
      <c r="A2285">
        <v>1750.59</v>
      </c>
      <c r="B2285">
        <v>0.47924299999999997</v>
      </c>
    </row>
    <row r="2286" spans="1:2" x14ac:dyDescent="0.3">
      <c r="A2286">
        <v>1751.08</v>
      </c>
      <c r="B2286">
        <v>0.48418299999999997</v>
      </c>
    </row>
    <row r="2287" spans="1:2" x14ac:dyDescent="0.3">
      <c r="A2287">
        <v>1751.56</v>
      </c>
      <c r="B2287">
        <v>0.48514299999999999</v>
      </c>
    </row>
    <row r="2288" spans="1:2" x14ac:dyDescent="0.3">
      <c r="A2288">
        <v>1752.04</v>
      </c>
      <c r="B2288">
        <v>0.48395300000000002</v>
      </c>
    </row>
    <row r="2289" spans="1:2" x14ac:dyDescent="0.3">
      <c r="A2289">
        <v>1752.52</v>
      </c>
      <c r="B2289">
        <v>0.48534699999999997</v>
      </c>
    </row>
    <row r="2290" spans="1:2" x14ac:dyDescent="0.3">
      <c r="A2290">
        <v>1753.01</v>
      </c>
      <c r="B2290">
        <v>0.48653400000000002</v>
      </c>
    </row>
    <row r="2291" spans="1:2" x14ac:dyDescent="0.3">
      <c r="A2291">
        <v>1753.49</v>
      </c>
      <c r="B2291">
        <v>0.48805900000000002</v>
      </c>
    </row>
    <row r="2292" spans="1:2" x14ac:dyDescent="0.3">
      <c r="A2292">
        <v>1753.97</v>
      </c>
      <c r="B2292">
        <v>0.48980000000000001</v>
      </c>
    </row>
    <row r="2293" spans="1:2" x14ac:dyDescent="0.3">
      <c r="A2293">
        <v>1754.45</v>
      </c>
      <c r="B2293">
        <v>0.49156</v>
      </c>
    </row>
    <row r="2294" spans="1:2" x14ac:dyDescent="0.3">
      <c r="A2294">
        <v>1754.93</v>
      </c>
      <c r="B2294">
        <v>0.49326999999999999</v>
      </c>
    </row>
    <row r="2295" spans="1:2" x14ac:dyDescent="0.3">
      <c r="A2295">
        <v>1755.42</v>
      </c>
      <c r="B2295">
        <v>0.49528</v>
      </c>
    </row>
    <row r="2296" spans="1:2" x14ac:dyDescent="0.3">
      <c r="A2296">
        <v>1755.9</v>
      </c>
      <c r="B2296">
        <v>0.49680999999999997</v>
      </c>
    </row>
    <row r="2297" spans="1:2" x14ac:dyDescent="0.3">
      <c r="A2297">
        <v>1756.38</v>
      </c>
      <c r="B2297">
        <v>0.49938199999999999</v>
      </c>
    </row>
    <row r="2298" spans="1:2" x14ac:dyDescent="0.3">
      <c r="A2298">
        <v>1756.86</v>
      </c>
      <c r="B2298">
        <v>0.50214700000000001</v>
      </c>
    </row>
    <row r="2299" spans="1:2" x14ac:dyDescent="0.3">
      <c r="A2299">
        <v>1757.34</v>
      </c>
      <c r="B2299">
        <v>0.50313799999999997</v>
      </c>
    </row>
    <row r="2300" spans="1:2" x14ac:dyDescent="0.3">
      <c r="A2300">
        <v>1757.83</v>
      </c>
      <c r="B2300">
        <v>0.50425699999999996</v>
      </c>
    </row>
    <row r="2301" spans="1:2" x14ac:dyDescent="0.3">
      <c r="A2301">
        <v>1758.31</v>
      </c>
      <c r="B2301">
        <v>0.50568999999999997</v>
      </c>
    </row>
    <row r="2302" spans="1:2" x14ac:dyDescent="0.3">
      <c r="A2302">
        <v>1758.79</v>
      </c>
      <c r="B2302">
        <v>0.50718099999999999</v>
      </c>
    </row>
    <row r="2303" spans="1:2" x14ac:dyDescent="0.3">
      <c r="A2303">
        <v>1759.27</v>
      </c>
      <c r="B2303">
        <v>0.50895199999999996</v>
      </c>
    </row>
    <row r="2304" spans="1:2" x14ac:dyDescent="0.3">
      <c r="A2304">
        <v>1759.76</v>
      </c>
      <c r="B2304">
        <v>0.51103399999999999</v>
      </c>
    </row>
    <row r="2305" spans="1:2" x14ac:dyDescent="0.3">
      <c r="A2305">
        <v>1760.24</v>
      </c>
      <c r="B2305">
        <v>0.51355099999999998</v>
      </c>
    </row>
    <row r="2306" spans="1:2" x14ac:dyDescent="0.3">
      <c r="A2306">
        <v>1760.72</v>
      </c>
      <c r="B2306">
        <v>0.515648</v>
      </c>
    </row>
    <row r="2307" spans="1:2" x14ac:dyDescent="0.3">
      <c r="A2307">
        <v>1761.2</v>
      </c>
      <c r="B2307">
        <v>0.51791299999999996</v>
      </c>
    </row>
    <row r="2308" spans="1:2" x14ac:dyDescent="0.3">
      <c r="A2308">
        <v>1761.68</v>
      </c>
      <c r="B2308">
        <v>0.52166400000000002</v>
      </c>
    </row>
    <row r="2309" spans="1:2" x14ac:dyDescent="0.3">
      <c r="A2309">
        <v>1762.17</v>
      </c>
      <c r="B2309">
        <v>0.52302000000000004</v>
      </c>
    </row>
    <row r="2310" spans="1:2" x14ac:dyDescent="0.3">
      <c r="A2310">
        <v>1762.65</v>
      </c>
      <c r="B2310">
        <v>0.52315</v>
      </c>
    </row>
    <row r="2311" spans="1:2" x14ac:dyDescent="0.3">
      <c r="A2311">
        <v>1763.13</v>
      </c>
      <c r="B2311">
        <v>0.52488000000000001</v>
      </c>
    </row>
    <row r="2312" spans="1:2" x14ac:dyDescent="0.3">
      <c r="A2312">
        <v>1763.61</v>
      </c>
      <c r="B2312">
        <v>0.52688299999999999</v>
      </c>
    </row>
    <row r="2313" spans="1:2" x14ac:dyDescent="0.3">
      <c r="A2313">
        <v>1764.09</v>
      </c>
      <c r="B2313">
        <v>0.52911699999999995</v>
      </c>
    </row>
    <row r="2314" spans="1:2" x14ac:dyDescent="0.3">
      <c r="A2314">
        <v>1764.58</v>
      </c>
      <c r="B2314">
        <v>0.53107199999999999</v>
      </c>
    </row>
    <row r="2315" spans="1:2" x14ac:dyDescent="0.3">
      <c r="A2315">
        <v>1765.06</v>
      </c>
      <c r="B2315">
        <v>0.53319799999999995</v>
      </c>
    </row>
    <row r="2316" spans="1:2" x14ac:dyDescent="0.3">
      <c r="A2316">
        <v>1765.54</v>
      </c>
      <c r="B2316">
        <v>0.53526499999999999</v>
      </c>
    </row>
    <row r="2317" spans="1:2" x14ac:dyDescent="0.3">
      <c r="A2317">
        <v>1766.02</v>
      </c>
      <c r="B2317">
        <v>0.53753300000000004</v>
      </c>
    </row>
    <row r="2318" spans="1:2" x14ac:dyDescent="0.3">
      <c r="A2318">
        <v>1766.51</v>
      </c>
      <c r="B2318">
        <v>0.53953700000000004</v>
      </c>
    </row>
    <row r="2319" spans="1:2" x14ac:dyDescent="0.3">
      <c r="A2319">
        <v>1766.99</v>
      </c>
      <c r="B2319">
        <v>0.54192099999999999</v>
      </c>
    </row>
    <row r="2320" spans="1:2" x14ac:dyDescent="0.3">
      <c r="A2320">
        <v>1767.47</v>
      </c>
      <c r="B2320">
        <v>0.54422800000000005</v>
      </c>
    </row>
    <row r="2321" spans="1:2" x14ac:dyDescent="0.3">
      <c r="A2321">
        <v>1767.95</v>
      </c>
      <c r="B2321">
        <v>0.54866000000000004</v>
      </c>
    </row>
    <row r="2322" spans="1:2" x14ac:dyDescent="0.3">
      <c r="A2322">
        <v>1768.43</v>
      </c>
      <c r="B2322">
        <v>0.55104900000000001</v>
      </c>
    </row>
    <row r="2323" spans="1:2" x14ac:dyDescent="0.3">
      <c r="A2323">
        <v>1768.91</v>
      </c>
      <c r="B2323">
        <v>0.55154300000000001</v>
      </c>
    </row>
    <row r="2324" spans="1:2" x14ac:dyDescent="0.3">
      <c r="A2324">
        <v>1769.4</v>
      </c>
      <c r="B2324">
        <v>0.553311</v>
      </c>
    </row>
    <row r="2325" spans="1:2" x14ac:dyDescent="0.3">
      <c r="A2325">
        <v>1769.88</v>
      </c>
      <c r="B2325">
        <v>0.55587699999999995</v>
      </c>
    </row>
    <row r="2326" spans="1:2" x14ac:dyDescent="0.3">
      <c r="A2326">
        <v>1770.36</v>
      </c>
      <c r="B2326">
        <v>0.55845900000000004</v>
      </c>
    </row>
    <row r="2327" spans="1:2" x14ac:dyDescent="0.3">
      <c r="A2327">
        <v>1770.84</v>
      </c>
      <c r="B2327">
        <v>0.56221200000000005</v>
      </c>
    </row>
    <row r="2328" spans="1:2" x14ac:dyDescent="0.3">
      <c r="A2328">
        <v>1771.33</v>
      </c>
      <c r="B2328">
        <v>0.56618299999999999</v>
      </c>
    </row>
    <row r="2329" spans="1:2" x14ac:dyDescent="0.3">
      <c r="A2329">
        <v>1771.81</v>
      </c>
      <c r="B2329">
        <v>0.56727799999999995</v>
      </c>
    </row>
    <row r="2330" spans="1:2" x14ac:dyDescent="0.3">
      <c r="A2330">
        <v>1772.29</v>
      </c>
      <c r="B2330">
        <v>0.57074100000000005</v>
      </c>
    </row>
    <row r="2331" spans="1:2" x14ac:dyDescent="0.3">
      <c r="A2331">
        <v>1772.77</v>
      </c>
      <c r="B2331">
        <v>0.57604900000000003</v>
      </c>
    </row>
    <row r="2332" spans="1:2" x14ac:dyDescent="0.3">
      <c r="A2332">
        <v>1773.25</v>
      </c>
      <c r="B2332">
        <v>0.57608400000000004</v>
      </c>
    </row>
    <row r="2333" spans="1:2" x14ac:dyDescent="0.3">
      <c r="A2333">
        <v>1773.74</v>
      </c>
      <c r="B2333">
        <v>0.57804800000000001</v>
      </c>
    </row>
    <row r="2334" spans="1:2" x14ac:dyDescent="0.3">
      <c r="A2334">
        <v>1774.22</v>
      </c>
      <c r="B2334">
        <v>0.58096000000000003</v>
      </c>
    </row>
    <row r="2335" spans="1:2" x14ac:dyDescent="0.3">
      <c r="A2335">
        <v>1774.7</v>
      </c>
      <c r="B2335">
        <v>0.58377000000000001</v>
      </c>
    </row>
    <row r="2336" spans="1:2" x14ac:dyDescent="0.3">
      <c r="A2336">
        <v>1775.18</v>
      </c>
      <c r="B2336">
        <v>0.58746900000000002</v>
      </c>
    </row>
    <row r="2337" spans="1:2" x14ac:dyDescent="0.3">
      <c r="A2337">
        <v>1775.66</v>
      </c>
      <c r="B2337">
        <v>0.59233100000000005</v>
      </c>
    </row>
    <row r="2338" spans="1:2" x14ac:dyDescent="0.3">
      <c r="A2338">
        <v>1776.15</v>
      </c>
      <c r="B2338">
        <v>0.59582000000000002</v>
      </c>
    </row>
    <row r="2339" spans="1:2" x14ac:dyDescent="0.3">
      <c r="A2339">
        <v>1776.63</v>
      </c>
      <c r="B2339">
        <v>0.59896700000000003</v>
      </c>
    </row>
    <row r="2340" spans="1:2" x14ac:dyDescent="0.3">
      <c r="A2340">
        <v>1777.11</v>
      </c>
      <c r="B2340">
        <v>0.60218099999999997</v>
      </c>
    </row>
    <row r="2341" spans="1:2" x14ac:dyDescent="0.3">
      <c r="A2341">
        <v>1777.59</v>
      </c>
      <c r="B2341">
        <v>0.60577000000000003</v>
      </c>
    </row>
    <row r="2342" spans="1:2" x14ac:dyDescent="0.3">
      <c r="A2342">
        <v>1778.08</v>
      </c>
      <c r="B2342">
        <v>0.60822799999999999</v>
      </c>
    </row>
    <row r="2343" spans="1:2" x14ac:dyDescent="0.3">
      <c r="A2343">
        <v>1778.56</v>
      </c>
      <c r="B2343">
        <v>0.61069600000000002</v>
      </c>
    </row>
    <row r="2344" spans="1:2" x14ac:dyDescent="0.3">
      <c r="A2344">
        <v>1779.04</v>
      </c>
      <c r="B2344">
        <v>0.61272800000000005</v>
      </c>
    </row>
    <row r="2345" spans="1:2" x14ac:dyDescent="0.3">
      <c r="A2345">
        <v>1779.52</v>
      </c>
      <c r="B2345">
        <v>0.61451900000000004</v>
      </c>
    </row>
    <row r="2346" spans="1:2" x14ac:dyDescent="0.3">
      <c r="A2346">
        <v>1780</v>
      </c>
      <c r="B2346">
        <v>0.61666200000000004</v>
      </c>
    </row>
    <row r="2347" spans="1:2" x14ac:dyDescent="0.3">
      <c r="A2347">
        <v>1780.49</v>
      </c>
      <c r="B2347">
        <v>0.61966600000000005</v>
      </c>
    </row>
    <row r="2348" spans="1:2" x14ac:dyDescent="0.3">
      <c r="A2348">
        <v>1780.97</v>
      </c>
      <c r="B2348">
        <v>0.62110699999999996</v>
      </c>
    </row>
    <row r="2349" spans="1:2" x14ac:dyDescent="0.3">
      <c r="A2349">
        <v>1781.45</v>
      </c>
      <c r="B2349">
        <v>0.62251800000000002</v>
      </c>
    </row>
    <row r="2350" spans="1:2" x14ac:dyDescent="0.3">
      <c r="A2350">
        <v>1781.93</v>
      </c>
      <c r="B2350">
        <v>0.62462899999999999</v>
      </c>
    </row>
    <row r="2351" spans="1:2" x14ac:dyDescent="0.3">
      <c r="A2351">
        <v>1782.41</v>
      </c>
      <c r="B2351">
        <v>0.62689600000000001</v>
      </c>
    </row>
    <row r="2352" spans="1:2" x14ac:dyDescent="0.3">
      <c r="A2352">
        <v>1782.9</v>
      </c>
      <c r="B2352">
        <v>0.62862499999999999</v>
      </c>
    </row>
    <row r="2353" spans="1:2" x14ac:dyDescent="0.3">
      <c r="A2353">
        <v>1783.38</v>
      </c>
      <c r="B2353">
        <v>0.63036099999999995</v>
      </c>
    </row>
    <row r="2354" spans="1:2" x14ac:dyDescent="0.3">
      <c r="A2354">
        <v>1783.86</v>
      </c>
      <c r="B2354">
        <v>0.63227100000000003</v>
      </c>
    </row>
    <row r="2355" spans="1:2" x14ac:dyDescent="0.3">
      <c r="A2355">
        <v>1784.34</v>
      </c>
      <c r="B2355">
        <v>0.63488599999999995</v>
      </c>
    </row>
    <row r="2356" spans="1:2" x14ac:dyDescent="0.3">
      <c r="A2356">
        <v>1784.83</v>
      </c>
      <c r="B2356">
        <v>0.63813600000000004</v>
      </c>
    </row>
    <row r="2357" spans="1:2" x14ac:dyDescent="0.3">
      <c r="A2357">
        <v>1785.31</v>
      </c>
      <c r="B2357">
        <v>0.63981399999999999</v>
      </c>
    </row>
    <row r="2358" spans="1:2" x14ac:dyDescent="0.3">
      <c r="A2358">
        <v>1785.79</v>
      </c>
      <c r="B2358">
        <v>0.64094700000000004</v>
      </c>
    </row>
    <row r="2359" spans="1:2" x14ac:dyDescent="0.3">
      <c r="A2359">
        <v>1786.27</v>
      </c>
      <c r="B2359">
        <v>0.64305400000000001</v>
      </c>
    </row>
    <row r="2360" spans="1:2" x14ac:dyDescent="0.3">
      <c r="A2360">
        <v>1786.75</v>
      </c>
      <c r="B2360">
        <v>0.64531099999999997</v>
      </c>
    </row>
    <row r="2361" spans="1:2" x14ac:dyDescent="0.3">
      <c r="A2361">
        <v>1787.24</v>
      </c>
      <c r="B2361">
        <v>0.64780199999999999</v>
      </c>
    </row>
    <row r="2362" spans="1:2" x14ac:dyDescent="0.3">
      <c r="A2362">
        <v>1787.72</v>
      </c>
      <c r="B2362">
        <v>0.64999300000000004</v>
      </c>
    </row>
    <row r="2363" spans="1:2" x14ac:dyDescent="0.3">
      <c r="A2363">
        <v>1788.2</v>
      </c>
      <c r="B2363">
        <v>0.65251999999999999</v>
      </c>
    </row>
    <row r="2364" spans="1:2" x14ac:dyDescent="0.3">
      <c r="A2364">
        <v>1788.68</v>
      </c>
      <c r="B2364">
        <v>0.65482499999999999</v>
      </c>
    </row>
    <row r="2365" spans="1:2" x14ac:dyDescent="0.3">
      <c r="A2365">
        <v>1789.16</v>
      </c>
      <c r="B2365">
        <v>0.65754100000000004</v>
      </c>
    </row>
    <row r="2366" spans="1:2" x14ac:dyDescent="0.3">
      <c r="A2366">
        <v>1789.65</v>
      </c>
      <c r="B2366">
        <v>0.66018699999999997</v>
      </c>
    </row>
    <row r="2367" spans="1:2" x14ac:dyDescent="0.3">
      <c r="A2367">
        <v>1790.13</v>
      </c>
      <c r="B2367">
        <v>0.66237999999999997</v>
      </c>
    </row>
    <row r="2368" spans="1:2" x14ac:dyDescent="0.3">
      <c r="A2368">
        <v>1790.61</v>
      </c>
      <c r="B2368">
        <v>0.66517899999999996</v>
      </c>
    </row>
    <row r="2369" spans="1:2" x14ac:dyDescent="0.3">
      <c r="A2369">
        <v>1791.09</v>
      </c>
      <c r="B2369">
        <v>0.66864800000000002</v>
      </c>
    </row>
    <row r="2370" spans="1:2" x14ac:dyDescent="0.3">
      <c r="A2370">
        <v>1791.58</v>
      </c>
      <c r="B2370">
        <v>0.67034400000000005</v>
      </c>
    </row>
    <row r="2371" spans="1:2" x14ac:dyDescent="0.3">
      <c r="A2371">
        <v>1792.06</v>
      </c>
      <c r="B2371">
        <v>0.67344800000000005</v>
      </c>
    </row>
    <row r="2372" spans="1:2" x14ac:dyDescent="0.3">
      <c r="A2372">
        <v>1792.54</v>
      </c>
      <c r="B2372">
        <v>0.67871599999999999</v>
      </c>
    </row>
    <row r="2373" spans="1:2" x14ac:dyDescent="0.3">
      <c r="A2373">
        <v>1793.02</v>
      </c>
      <c r="B2373">
        <v>0.67952400000000002</v>
      </c>
    </row>
    <row r="2374" spans="1:2" x14ac:dyDescent="0.3">
      <c r="A2374">
        <v>1793.5</v>
      </c>
      <c r="B2374">
        <v>0.67921699999999996</v>
      </c>
    </row>
    <row r="2375" spans="1:2" x14ac:dyDescent="0.3">
      <c r="A2375">
        <v>1793.99</v>
      </c>
      <c r="B2375">
        <v>0.68163600000000002</v>
      </c>
    </row>
    <row r="2376" spans="1:2" x14ac:dyDescent="0.3">
      <c r="A2376">
        <v>1794.47</v>
      </c>
      <c r="B2376">
        <v>0.68464100000000006</v>
      </c>
    </row>
    <row r="2377" spans="1:2" x14ac:dyDescent="0.3">
      <c r="A2377">
        <v>1794.95</v>
      </c>
      <c r="B2377">
        <v>0.68746700000000005</v>
      </c>
    </row>
    <row r="2378" spans="1:2" x14ac:dyDescent="0.3">
      <c r="A2378">
        <v>1795.43</v>
      </c>
      <c r="B2378">
        <v>0.690141</v>
      </c>
    </row>
    <row r="2379" spans="1:2" x14ac:dyDescent="0.3">
      <c r="A2379">
        <v>1795.91</v>
      </c>
      <c r="B2379">
        <v>0.69354400000000005</v>
      </c>
    </row>
    <row r="2380" spans="1:2" x14ac:dyDescent="0.3">
      <c r="A2380">
        <v>1796.4</v>
      </c>
      <c r="B2380">
        <v>0.69603000000000004</v>
      </c>
    </row>
    <row r="2381" spans="1:2" x14ac:dyDescent="0.3">
      <c r="A2381">
        <v>1796.88</v>
      </c>
      <c r="B2381">
        <v>0.69883600000000001</v>
      </c>
    </row>
    <row r="2382" spans="1:2" x14ac:dyDescent="0.3">
      <c r="A2382">
        <v>1797.36</v>
      </c>
      <c r="B2382">
        <v>0.70118599999999998</v>
      </c>
    </row>
    <row r="2383" spans="1:2" x14ac:dyDescent="0.3">
      <c r="A2383">
        <v>1797.84</v>
      </c>
      <c r="B2383">
        <v>0.70377299999999998</v>
      </c>
    </row>
    <row r="2384" spans="1:2" x14ac:dyDescent="0.3">
      <c r="A2384">
        <v>1798.33</v>
      </c>
      <c r="B2384">
        <v>0.70668399999999998</v>
      </c>
    </row>
    <row r="2385" spans="1:2" x14ac:dyDescent="0.3">
      <c r="A2385">
        <v>1798.81</v>
      </c>
      <c r="B2385">
        <v>0.70982000000000001</v>
      </c>
    </row>
    <row r="2386" spans="1:2" x14ac:dyDescent="0.3">
      <c r="A2386">
        <v>1799.29</v>
      </c>
      <c r="B2386">
        <v>0.71357800000000005</v>
      </c>
    </row>
    <row r="2387" spans="1:2" x14ac:dyDescent="0.3">
      <c r="A2387">
        <v>1799.77</v>
      </c>
      <c r="B2387">
        <v>0.717391</v>
      </c>
    </row>
    <row r="2388" spans="1:2" x14ac:dyDescent="0.3">
      <c r="A2388">
        <v>1800.25</v>
      </c>
      <c r="B2388">
        <v>0.71917500000000001</v>
      </c>
    </row>
    <row r="2389" spans="1:2" x14ac:dyDescent="0.3">
      <c r="A2389">
        <v>1800.73</v>
      </c>
      <c r="B2389">
        <v>0.72217100000000001</v>
      </c>
    </row>
    <row r="2390" spans="1:2" x14ac:dyDescent="0.3">
      <c r="A2390">
        <v>1801.22</v>
      </c>
      <c r="B2390">
        <v>0.72612600000000005</v>
      </c>
    </row>
    <row r="2391" spans="1:2" x14ac:dyDescent="0.3">
      <c r="A2391">
        <v>1801.7</v>
      </c>
      <c r="B2391">
        <v>0.72992900000000005</v>
      </c>
    </row>
    <row r="2392" spans="1:2" x14ac:dyDescent="0.3">
      <c r="A2392">
        <v>1802.18</v>
      </c>
      <c r="B2392">
        <v>0.733595</v>
      </c>
    </row>
    <row r="2393" spans="1:2" x14ac:dyDescent="0.3">
      <c r="A2393">
        <v>1802.66</v>
      </c>
      <c r="B2393">
        <v>0.73675800000000002</v>
      </c>
    </row>
    <row r="2394" spans="1:2" x14ac:dyDescent="0.3">
      <c r="A2394">
        <v>1803.15</v>
      </c>
      <c r="B2394">
        <v>0.73929400000000001</v>
      </c>
    </row>
    <row r="2395" spans="1:2" x14ac:dyDescent="0.3">
      <c r="A2395">
        <v>1803.63</v>
      </c>
      <c r="B2395">
        <v>0.74320200000000003</v>
      </c>
    </row>
    <row r="2396" spans="1:2" x14ac:dyDescent="0.3">
      <c r="A2396">
        <v>1804.11</v>
      </c>
      <c r="B2396">
        <v>0.74661299999999997</v>
      </c>
    </row>
    <row r="2397" spans="1:2" x14ac:dyDescent="0.3">
      <c r="A2397">
        <v>1804.59</v>
      </c>
      <c r="B2397">
        <v>0.75050799999999995</v>
      </c>
    </row>
    <row r="2398" spans="1:2" x14ac:dyDescent="0.3">
      <c r="A2398">
        <v>1805.08</v>
      </c>
      <c r="B2398">
        <v>0.75446100000000005</v>
      </c>
    </row>
    <row r="2399" spans="1:2" x14ac:dyDescent="0.3">
      <c r="A2399">
        <v>1805.56</v>
      </c>
      <c r="B2399">
        <v>0.75845200000000002</v>
      </c>
    </row>
    <row r="2400" spans="1:2" x14ac:dyDescent="0.3">
      <c r="A2400">
        <v>1806.04</v>
      </c>
      <c r="B2400">
        <v>0.76196699999999995</v>
      </c>
    </row>
    <row r="2401" spans="1:2" x14ac:dyDescent="0.3">
      <c r="A2401">
        <v>1806.52</v>
      </c>
      <c r="B2401">
        <v>0.76666100000000004</v>
      </c>
    </row>
    <row r="2402" spans="1:2" x14ac:dyDescent="0.3">
      <c r="A2402">
        <v>1807</v>
      </c>
      <c r="B2402">
        <v>0.77115999999999996</v>
      </c>
    </row>
    <row r="2403" spans="1:2" x14ac:dyDescent="0.3">
      <c r="A2403">
        <v>1807.48</v>
      </c>
      <c r="B2403">
        <v>0.77611300000000005</v>
      </c>
    </row>
    <row r="2404" spans="1:2" x14ac:dyDescent="0.3">
      <c r="A2404">
        <v>1807.97</v>
      </c>
      <c r="B2404">
        <v>0.78088000000000002</v>
      </c>
    </row>
    <row r="2405" spans="1:2" x14ac:dyDescent="0.3">
      <c r="A2405">
        <v>1808.45</v>
      </c>
      <c r="B2405">
        <v>0.78566499999999995</v>
      </c>
    </row>
    <row r="2406" spans="1:2" x14ac:dyDescent="0.3">
      <c r="A2406">
        <v>1808.93</v>
      </c>
      <c r="B2406">
        <v>0.79033100000000001</v>
      </c>
    </row>
    <row r="2407" spans="1:2" x14ac:dyDescent="0.3">
      <c r="A2407">
        <v>1809.41</v>
      </c>
      <c r="B2407">
        <v>0.79494399999999998</v>
      </c>
    </row>
    <row r="2408" spans="1:2" x14ac:dyDescent="0.3">
      <c r="A2408">
        <v>1809.9</v>
      </c>
      <c r="B2408">
        <v>0.79964199999999996</v>
      </c>
    </row>
    <row r="2409" spans="1:2" x14ac:dyDescent="0.3">
      <c r="A2409">
        <v>1810.38</v>
      </c>
      <c r="B2409">
        <v>0.806033</v>
      </c>
    </row>
    <row r="2410" spans="1:2" x14ac:dyDescent="0.3">
      <c r="A2410">
        <v>1810.86</v>
      </c>
      <c r="B2410">
        <v>0.81157800000000002</v>
      </c>
    </row>
    <row r="2411" spans="1:2" x14ac:dyDescent="0.3">
      <c r="A2411">
        <v>1811.34</v>
      </c>
      <c r="B2411">
        <v>0.81716500000000003</v>
      </c>
    </row>
    <row r="2412" spans="1:2" x14ac:dyDescent="0.3">
      <c r="A2412">
        <v>1811.82</v>
      </c>
      <c r="B2412">
        <v>0.823465</v>
      </c>
    </row>
    <row r="2413" spans="1:2" x14ac:dyDescent="0.3">
      <c r="A2413">
        <v>1812.31</v>
      </c>
      <c r="B2413">
        <v>0.83025599999999999</v>
      </c>
    </row>
    <row r="2414" spans="1:2" x14ac:dyDescent="0.3">
      <c r="A2414">
        <v>1812.79</v>
      </c>
      <c r="B2414">
        <v>0.83652300000000002</v>
      </c>
    </row>
    <row r="2415" spans="1:2" x14ac:dyDescent="0.3">
      <c r="A2415">
        <v>1813.27</v>
      </c>
      <c r="B2415">
        <v>0.84413000000000005</v>
      </c>
    </row>
    <row r="2416" spans="1:2" x14ac:dyDescent="0.3">
      <c r="A2416">
        <v>1813.75</v>
      </c>
      <c r="B2416">
        <v>0.85273699999999997</v>
      </c>
    </row>
    <row r="2417" spans="1:2" x14ac:dyDescent="0.3">
      <c r="A2417">
        <v>1814.23</v>
      </c>
      <c r="B2417">
        <v>0.86151299999999997</v>
      </c>
    </row>
    <row r="2418" spans="1:2" x14ac:dyDescent="0.3">
      <c r="A2418">
        <v>1814.72</v>
      </c>
      <c r="B2418">
        <v>0.87006700000000003</v>
      </c>
    </row>
    <row r="2419" spans="1:2" x14ac:dyDescent="0.3">
      <c r="A2419">
        <v>1815.2</v>
      </c>
      <c r="B2419">
        <v>0.88131499999999996</v>
      </c>
    </row>
    <row r="2420" spans="1:2" x14ac:dyDescent="0.3">
      <c r="A2420">
        <v>1815.68</v>
      </c>
      <c r="B2420">
        <v>0.89397499999999996</v>
      </c>
    </row>
    <row r="2421" spans="1:2" x14ac:dyDescent="0.3">
      <c r="A2421">
        <v>1816.16</v>
      </c>
      <c r="B2421">
        <v>0.908972</v>
      </c>
    </row>
    <row r="2422" spans="1:2" x14ac:dyDescent="0.3">
      <c r="A2422">
        <v>1816.65</v>
      </c>
      <c r="B2422">
        <v>0.92529899999999998</v>
      </c>
    </row>
    <row r="2423" spans="1:2" x14ac:dyDescent="0.3">
      <c r="A2423">
        <v>1817.13</v>
      </c>
      <c r="B2423">
        <v>0.94140900000000005</v>
      </c>
    </row>
    <row r="2424" spans="1:2" x14ac:dyDescent="0.3">
      <c r="A2424">
        <v>1817.61</v>
      </c>
      <c r="B2424">
        <v>0.95225700000000002</v>
      </c>
    </row>
    <row r="2425" spans="1:2" x14ac:dyDescent="0.3">
      <c r="A2425">
        <v>1818.09</v>
      </c>
      <c r="B2425">
        <v>0.95914500000000003</v>
      </c>
    </row>
    <row r="2426" spans="1:2" x14ac:dyDescent="0.3">
      <c r="A2426">
        <v>1818.57</v>
      </c>
      <c r="B2426">
        <v>0.96369099999999996</v>
      </c>
    </row>
    <row r="2427" spans="1:2" x14ac:dyDescent="0.3">
      <c r="A2427">
        <v>1819.06</v>
      </c>
      <c r="B2427">
        <v>0.96968799999999999</v>
      </c>
    </row>
    <row r="2428" spans="1:2" x14ac:dyDescent="0.3">
      <c r="A2428">
        <v>1819.54</v>
      </c>
      <c r="B2428">
        <v>0.97441699999999998</v>
      </c>
    </row>
    <row r="2429" spans="1:2" x14ac:dyDescent="0.3">
      <c r="A2429">
        <v>1820.02</v>
      </c>
      <c r="B2429">
        <v>0.98007699999999998</v>
      </c>
    </row>
    <row r="2430" spans="1:2" x14ac:dyDescent="0.3">
      <c r="A2430">
        <v>1820.5</v>
      </c>
      <c r="B2430">
        <v>0.98395500000000002</v>
      </c>
    </row>
    <row r="2431" spans="1:2" x14ac:dyDescent="0.3">
      <c r="A2431">
        <v>1820.98</v>
      </c>
      <c r="B2431">
        <v>0.98827900000000002</v>
      </c>
    </row>
    <row r="2432" spans="1:2" x14ac:dyDescent="0.3">
      <c r="A2432">
        <v>1821.47</v>
      </c>
      <c r="B2432">
        <v>0.99233000000000005</v>
      </c>
    </row>
    <row r="2433" spans="1:2" x14ac:dyDescent="0.3">
      <c r="A2433">
        <v>1821.95</v>
      </c>
      <c r="B2433">
        <v>0.99561999999999995</v>
      </c>
    </row>
    <row r="2434" spans="1:2" x14ac:dyDescent="0.3">
      <c r="A2434">
        <v>1822.43</v>
      </c>
      <c r="B2434">
        <v>0.99731499999999995</v>
      </c>
    </row>
    <row r="2435" spans="1:2" x14ac:dyDescent="0.3">
      <c r="A2435">
        <v>1822.91</v>
      </c>
      <c r="B2435">
        <v>1.0002899999999999</v>
      </c>
    </row>
    <row r="2436" spans="1:2" x14ac:dyDescent="0.3">
      <c r="A2436">
        <v>1823.39</v>
      </c>
      <c r="B2436">
        <v>1.00349</v>
      </c>
    </row>
    <row r="2437" spans="1:2" x14ac:dyDescent="0.3">
      <c r="A2437">
        <v>1823.88</v>
      </c>
      <c r="B2437">
        <v>1.00762</v>
      </c>
    </row>
    <row r="2438" spans="1:2" x14ac:dyDescent="0.3">
      <c r="A2438">
        <v>1824.36</v>
      </c>
      <c r="B2438">
        <v>1.0100199999999999</v>
      </c>
    </row>
    <row r="2439" spans="1:2" x14ac:dyDescent="0.3">
      <c r="A2439">
        <v>1824.84</v>
      </c>
      <c r="B2439">
        <v>1.01519</v>
      </c>
    </row>
    <row r="2440" spans="1:2" x14ac:dyDescent="0.3">
      <c r="A2440">
        <v>1825.32</v>
      </c>
      <c r="B2440">
        <v>1.0204899999999999</v>
      </c>
    </row>
    <row r="2441" spans="1:2" x14ac:dyDescent="0.3">
      <c r="A2441">
        <v>1825.81</v>
      </c>
      <c r="B2441">
        <v>1.0228699999999999</v>
      </c>
    </row>
    <row r="2442" spans="1:2" x14ac:dyDescent="0.3">
      <c r="A2442">
        <v>1826.29</v>
      </c>
      <c r="B2442">
        <v>1.02441</v>
      </c>
    </row>
    <row r="2443" spans="1:2" x14ac:dyDescent="0.3">
      <c r="A2443">
        <v>1826.77</v>
      </c>
      <c r="B2443">
        <v>1.0289900000000001</v>
      </c>
    </row>
    <row r="2444" spans="1:2" x14ac:dyDescent="0.3">
      <c r="A2444">
        <v>1827.25</v>
      </c>
      <c r="B2444">
        <v>1.0329200000000001</v>
      </c>
    </row>
    <row r="2445" spans="1:2" x14ac:dyDescent="0.3">
      <c r="A2445">
        <v>1827.73</v>
      </c>
      <c r="B2445">
        <v>1.0381800000000001</v>
      </c>
    </row>
    <row r="2446" spans="1:2" x14ac:dyDescent="0.3">
      <c r="A2446">
        <v>1828.22</v>
      </c>
      <c r="B2446">
        <v>1.0417099999999999</v>
      </c>
    </row>
    <row r="2447" spans="1:2" x14ac:dyDescent="0.3">
      <c r="A2447">
        <v>1828.7</v>
      </c>
      <c r="B2447">
        <v>1.0460400000000001</v>
      </c>
    </row>
    <row r="2448" spans="1:2" x14ac:dyDescent="0.3">
      <c r="A2448">
        <v>1829.18</v>
      </c>
      <c r="B2448">
        <v>1.0504100000000001</v>
      </c>
    </row>
    <row r="2449" spans="1:2" x14ac:dyDescent="0.3">
      <c r="A2449">
        <v>1829.66</v>
      </c>
      <c r="B2449">
        <v>1.05498</v>
      </c>
    </row>
    <row r="2450" spans="1:2" x14ac:dyDescent="0.3">
      <c r="A2450">
        <v>1830.14</v>
      </c>
      <c r="B2450">
        <v>1.0602199999999999</v>
      </c>
    </row>
    <row r="2451" spans="1:2" x14ac:dyDescent="0.3">
      <c r="A2451">
        <v>1830.63</v>
      </c>
      <c r="B2451">
        <v>1.06334</v>
      </c>
    </row>
    <row r="2452" spans="1:2" x14ac:dyDescent="0.3">
      <c r="A2452">
        <v>1831.11</v>
      </c>
      <c r="B2452">
        <v>1.06524</v>
      </c>
    </row>
    <row r="2453" spans="1:2" x14ac:dyDescent="0.3">
      <c r="A2453">
        <v>1831.59</v>
      </c>
      <c r="B2453">
        <v>1.0688200000000001</v>
      </c>
    </row>
    <row r="2454" spans="1:2" x14ac:dyDescent="0.3">
      <c r="A2454">
        <v>1832.07</v>
      </c>
      <c r="B2454">
        <v>1.07223</v>
      </c>
    </row>
    <row r="2455" spans="1:2" x14ac:dyDescent="0.3">
      <c r="A2455">
        <v>1832.56</v>
      </c>
      <c r="B2455">
        <v>1.07806</v>
      </c>
    </row>
    <row r="2456" spans="1:2" x14ac:dyDescent="0.3">
      <c r="A2456">
        <v>1833.04</v>
      </c>
      <c r="B2456">
        <v>1.08216</v>
      </c>
    </row>
    <row r="2457" spans="1:2" x14ac:dyDescent="0.3">
      <c r="A2457">
        <v>1833.52</v>
      </c>
      <c r="B2457">
        <v>1.0864400000000001</v>
      </c>
    </row>
    <row r="2458" spans="1:2" x14ac:dyDescent="0.3">
      <c r="A2458">
        <v>1834</v>
      </c>
      <c r="B2458">
        <v>1.09002</v>
      </c>
    </row>
    <row r="2459" spans="1:2" x14ac:dyDescent="0.3">
      <c r="A2459">
        <v>1834.48</v>
      </c>
      <c r="B2459">
        <v>1.0958300000000001</v>
      </c>
    </row>
    <row r="2460" spans="1:2" x14ac:dyDescent="0.3">
      <c r="A2460">
        <v>1834.97</v>
      </c>
      <c r="B2460">
        <v>1.1005</v>
      </c>
    </row>
    <row r="2461" spans="1:2" x14ac:dyDescent="0.3">
      <c r="A2461">
        <v>1835.45</v>
      </c>
      <c r="B2461">
        <v>1.1053500000000001</v>
      </c>
    </row>
    <row r="2462" spans="1:2" x14ac:dyDescent="0.3">
      <c r="A2462">
        <v>1835.93</v>
      </c>
      <c r="B2462">
        <v>1.10846</v>
      </c>
    </row>
    <row r="2463" spans="1:2" x14ac:dyDescent="0.3">
      <c r="A2463">
        <v>1836.41</v>
      </c>
      <c r="B2463">
        <v>1.1132200000000001</v>
      </c>
    </row>
    <row r="2464" spans="1:2" x14ac:dyDescent="0.3">
      <c r="A2464">
        <v>1836.89</v>
      </c>
      <c r="B2464">
        <v>1.11877</v>
      </c>
    </row>
    <row r="2465" spans="1:2" x14ac:dyDescent="0.3">
      <c r="A2465">
        <v>1837.38</v>
      </c>
      <c r="B2465">
        <v>1.1248499999999999</v>
      </c>
    </row>
    <row r="2466" spans="1:2" x14ac:dyDescent="0.3">
      <c r="A2466">
        <v>1837.86</v>
      </c>
      <c r="B2466">
        <v>1.1289499999999999</v>
      </c>
    </row>
    <row r="2467" spans="1:2" x14ac:dyDescent="0.3">
      <c r="A2467">
        <v>1838.34</v>
      </c>
      <c r="B2467">
        <v>1.1341300000000001</v>
      </c>
    </row>
    <row r="2468" spans="1:2" x14ac:dyDescent="0.3">
      <c r="A2468">
        <v>1838.82</v>
      </c>
      <c r="B2468">
        <v>1.1369400000000001</v>
      </c>
    </row>
    <row r="2469" spans="1:2" x14ac:dyDescent="0.3">
      <c r="A2469">
        <v>1839.31</v>
      </c>
      <c r="B2469">
        <v>1.1407099999999999</v>
      </c>
    </row>
    <row r="2470" spans="1:2" x14ac:dyDescent="0.3">
      <c r="A2470">
        <v>1839.79</v>
      </c>
      <c r="B2470">
        <v>1.14514</v>
      </c>
    </row>
    <row r="2471" spans="1:2" x14ac:dyDescent="0.3">
      <c r="A2471">
        <v>1840.27</v>
      </c>
      <c r="B2471">
        <v>1.15177</v>
      </c>
    </row>
    <row r="2472" spans="1:2" x14ac:dyDescent="0.3">
      <c r="A2472">
        <v>1840.75</v>
      </c>
      <c r="B2472">
        <v>1.15533</v>
      </c>
    </row>
    <row r="2473" spans="1:2" x14ac:dyDescent="0.3">
      <c r="A2473">
        <v>1841.23</v>
      </c>
      <c r="B2473">
        <v>1.1602300000000001</v>
      </c>
    </row>
    <row r="2474" spans="1:2" x14ac:dyDescent="0.3">
      <c r="A2474">
        <v>1841.72</v>
      </c>
      <c r="B2474">
        <v>1.16475</v>
      </c>
    </row>
    <row r="2475" spans="1:2" x14ac:dyDescent="0.3">
      <c r="A2475">
        <v>1842.2</v>
      </c>
      <c r="B2475">
        <v>1.1701900000000001</v>
      </c>
    </row>
    <row r="2476" spans="1:2" x14ac:dyDescent="0.3">
      <c r="A2476">
        <v>1842.68</v>
      </c>
      <c r="B2476">
        <v>1.1744399999999999</v>
      </c>
    </row>
    <row r="2477" spans="1:2" x14ac:dyDescent="0.3">
      <c r="A2477">
        <v>1843.16</v>
      </c>
      <c r="B2477">
        <v>1.1796899999999999</v>
      </c>
    </row>
    <row r="2478" spans="1:2" x14ac:dyDescent="0.3">
      <c r="A2478">
        <v>1843.64</v>
      </c>
      <c r="B2478">
        <v>1.18398</v>
      </c>
    </row>
    <row r="2479" spans="1:2" x14ac:dyDescent="0.3">
      <c r="A2479">
        <v>1844.13</v>
      </c>
      <c r="B2479">
        <v>1.19045</v>
      </c>
    </row>
    <row r="2480" spans="1:2" x14ac:dyDescent="0.3">
      <c r="A2480">
        <v>1844.61</v>
      </c>
      <c r="B2480">
        <v>1.1921900000000001</v>
      </c>
    </row>
    <row r="2481" spans="1:2" x14ac:dyDescent="0.3">
      <c r="A2481">
        <v>1845.09</v>
      </c>
      <c r="B2481">
        <v>1.1960900000000001</v>
      </c>
    </row>
    <row r="2482" spans="1:2" x14ac:dyDescent="0.3">
      <c r="A2482">
        <v>1845.57</v>
      </c>
      <c r="B2482">
        <v>1.19957</v>
      </c>
    </row>
    <row r="2483" spans="1:2" x14ac:dyDescent="0.3">
      <c r="A2483">
        <v>1846.06</v>
      </c>
      <c r="B2483">
        <v>1.2041200000000001</v>
      </c>
    </row>
    <row r="2484" spans="1:2" x14ac:dyDescent="0.3">
      <c r="A2484">
        <v>1846.54</v>
      </c>
      <c r="B2484">
        <v>1.2069300000000001</v>
      </c>
    </row>
    <row r="2485" spans="1:2" x14ac:dyDescent="0.3">
      <c r="A2485">
        <v>1847.02</v>
      </c>
      <c r="B2485">
        <v>1.21258</v>
      </c>
    </row>
    <row r="2486" spans="1:2" x14ac:dyDescent="0.3">
      <c r="A2486">
        <v>1847.5</v>
      </c>
      <c r="B2486">
        <v>1.2174100000000001</v>
      </c>
    </row>
    <row r="2487" spans="1:2" x14ac:dyDescent="0.3">
      <c r="A2487">
        <v>1847.98</v>
      </c>
      <c r="B2487">
        <v>1.22285</v>
      </c>
    </row>
    <row r="2488" spans="1:2" x14ac:dyDescent="0.3">
      <c r="A2488">
        <v>1848.47</v>
      </c>
      <c r="B2488">
        <v>1.22698</v>
      </c>
    </row>
    <row r="2489" spans="1:2" x14ac:dyDescent="0.3">
      <c r="A2489">
        <v>1848.95</v>
      </c>
      <c r="B2489">
        <v>1.23193</v>
      </c>
    </row>
    <row r="2490" spans="1:2" x14ac:dyDescent="0.3">
      <c r="A2490">
        <v>1849.43</v>
      </c>
      <c r="B2490">
        <v>1.2355</v>
      </c>
    </row>
    <row r="2491" spans="1:2" x14ac:dyDescent="0.3">
      <c r="A2491">
        <v>1849.91</v>
      </c>
      <c r="B2491">
        <v>1.2411000000000001</v>
      </c>
    </row>
    <row r="2492" spans="1:2" x14ac:dyDescent="0.3">
      <c r="A2492">
        <v>1850.39</v>
      </c>
      <c r="B2492">
        <v>1.24404</v>
      </c>
    </row>
    <row r="2493" spans="1:2" x14ac:dyDescent="0.3">
      <c r="A2493">
        <v>1850.88</v>
      </c>
      <c r="B2493">
        <v>1.2473700000000001</v>
      </c>
    </row>
    <row r="2494" spans="1:2" x14ac:dyDescent="0.3">
      <c r="A2494">
        <v>1851.36</v>
      </c>
      <c r="B2494">
        <v>1.25102</v>
      </c>
    </row>
    <row r="2495" spans="1:2" x14ac:dyDescent="0.3">
      <c r="A2495">
        <v>1851.84</v>
      </c>
      <c r="B2495">
        <v>1.25637</v>
      </c>
    </row>
    <row r="2496" spans="1:2" x14ac:dyDescent="0.3">
      <c r="A2496">
        <v>1852.32</v>
      </c>
      <c r="B2496">
        <v>1.2590600000000001</v>
      </c>
    </row>
    <row r="2497" spans="1:2" x14ac:dyDescent="0.3">
      <c r="A2497">
        <v>1852.81</v>
      </c>
      <c r="B2497">
        <v>1.26464</v>
      </c>
    </row>
    <row r="2498" spans="1:2" x14ac:dyDescent="0.3">
      <c r="A2498">
        <v>1853.29</v>
      </c>
      <c r="B2498">
        <v>1.2684200000000001</v>
      </c>
    </row>
    <row r="2499" spans="1:2" x14ac:dyDescent="0.3">
      <c r="A2499">
        <v>1853.77</v>
      </c>
      <c r="B2499">
        <v>1.2712600000000001</v>
      </c>
    </row>
    <row r="2500" spans="1:2" x14ac:dyDescent="0.3">
      <c r="A2500">
        <v>1854.25</v>
      </c>
      <c r="B2500">
        <v>1.2739</v>
      </c>
    </row>
    <row r="2501" spans="1:2" x14ac:dyDescent="0.3">
      <c r="A2501">
        <v>1854.73</v>
      </c>
      <c r="B2501">
        <v>1.2783100000000001</v>
      </c>
    </row>
    <row r="2502" spans="1:2" x14ac:dyDescent="0.3">
      <c r="A2502">
        <v>1855.22</v>
      </c>
      <c r="B2502">
        <v>1.2823100000000001</v>
      </c>
    </row>
    <row r="2503" spans="1:2" x14ac:dyDescent="0.3">
      <c r="A2503">
        <v>1855.7</v>
      </c>
      <c r="B2503">
        <v>1.28867</v>
      </c>
    </row>
    <row r="2504" spans="1:2" x14ac:dyDescent="0.3">
      <c r="A2504">
        <v>1856.18</v>
      </c>
      <c r="B2504">
        <v>1.29169</v>
      </c>
    </row>
    <row r="2505" spans="1:2" x14ac:dyDescent="0.3">
      <c r="A2505">
        <v>1856.66</v>
      </c>
      <c r="B2505">
        <v>1.2960499999999999</v>
      </c>
    </row>
    <row r="2506" spans="1:2" x14ac:dyDescent="0.3">
      <c r="A2506">
        <v>1857.14</v>
      </c>
      <c r="B2506">
        <v>1.29921</v>
      </c>
    </row>
    <row r="2507" spans="1:2" x14ac:dyDescent="0.3">
      <c r="A2507">
        <v>1857.63</v>
      </c>
      <c r="B2507">
        <v>1.30443</v>
      </c>
    </row>
    <row r="2508" spans="1:2" x14ac:dyDescent="0.3">
      <c r="A2508">
        <v>1858.11</v>
      </c>
      <c r="B2508">
        <v>1.30725</v>
      </c>
    </row>
    <row r="2509" spans="1:2" x14ac:dyDescent="0.3">
      <c r="A2509">
        <v>1858.59</v>
      </c>
      <c r="B2509">
        <v>1.3096300000000001</v>
      </c>
    </row>
    <row r="2510" spans="1:2" x14ac:dyDescent="0.3">
      <c r="A2510">
        <v>1859.07</v>
      </c>
      <c r="B2510">
        <v>1.31142</v>
      </c>
    </row>
    <row r="2511" spans="1:2" x14ac:dyDescent="0.3">
      <c r="A2511">
        <v>1859.56</v>
      </c>
      <c r="B2511">
        <v>1.3173900000000001</v>
      </c>
    </row>
    <row r="2512" spans="1:2" x14ac:dyDescent="0.3">
      <c r="A2512">
        <v>1860.04</v>
      </c>
      <c r="B2512">
        <v>1.32013</v>
      </c>
    </row>
    <row r="2513" spans="1:2" x14ac:dyDescent="0.3">
      <c r="A2513">
        <v>1860.52</v>
      </c>
      <c r="B2513">
        <v>1.3245</v>
      </c>
    </row>
    <row r="2514" spans="1:2" x14ac:dyDescent="0.3">
      <c r="A2514">
        <v>1861</v>
      </c>
      <c r="B2514">
        <v>1.3272299999999999</v>
      </c>
    </row>
    <row r="2515" spans="1:2" x14ac:dyDescent="0.3">
      <c r="A2515">
        <v>1861.48</v>
      </c>
      <c r="B2515">
        <v>1.333</v>
      </c>
    </row>
    <row r="2516" spans="1:2" x14ac:dyDescent="0.3">
      <c r="A2516">
        <v>1861.96</v>
      </c>
      <c r="B2516">
        <v>1.3375999999999999</v>
      </c>
    </row>
    <row r="2517" spans="1:2" x14ac:dyDescent="0.3">
      <c r="A2517">
        <v>1862.45</v>
      </c>
      <c r="B2517">
        <v>1.3416999999999999</v>
      </c>
    </row>
    <row r="2518" spans="1:2" x14ac:dyDescent="0.3">
      <c r="A2518">
        <v>1862.93</v>
      </c>
      <c r="B2518">
        <v>1.3446100000000001</v>
      </c>
    </row>
    <row r="2519" spans="1:2" x14ac:dyDescent="0.3">
      <c r="A2519">
        <v>1863.41</v>
      </c>
      <c r="B2519">
        <v>1.3499000000000001</v>
      </c>
    </row>
    <row r="2520" spans="1:2" x14ac:dyDescent="0.3">
      <c r="A2520">
        <v>1863.89</v>
      </c>
      <c r="B2520">
        <v>1.3540300000000001</v>
      </c>
    </row>
    <row r="2521" spans="1:2" x14ac:dyDescent="0.3">
      <c r="A2521">
        <v>1864.38</v>
      </c>
      <c r="B2521">
        <v>1.3591599999999999</v>
      </c>
    </row>
    <row r="2522" spans="1:2" x14ac:dyDescent="0.3">
      <c r="A2522">
        <v>1864.86</v>
      </c>
      <c r="B2522">
        <v>1.3613599999999999</v>
      </c>
    </row>
    <row r="2523" spans="1:2" x14ac:dyDescent="0.3">
      <c r="A2523">
        <v>1865.34</v>
      </c>
      <c r="B2523">
        <v>1.3647499999999999</v>
      </c>
    </row>
    <row r="2524" spans="1:2" x14ac:dyDescent="0.3">
      <c r="A2524">
        <v>1865.82</v>
      </c>
      <c r="B2524">
        <v>1.3657999999999999</v>
      </c>
    </row>
    <row r="2525" spans="1:2" x14ac:dyDescent="0.3">
      <c r="A2525">
        <v>1866.3</v>
      </c>
      <c r="B2525">
        <v>1.36974</v>
      </c>
    </row>
    <row r="2526" spans="1:2" x14ac:dyDescent="0.3">
      <c r="A2526">
        <v>1866.79</v>
      </c>
      <c r="B2526">
        <v>1.3733</v>
      </c>
    </row>
    <row r="2527" spans="1:2" x14ac:dyDescent="0.3">
      <c r="A2527">
        <v>1867.27</v>
      </c>
      <c r="B2527">
        <v>1.3785000000000001</v>
      </c>
    </row>
    <row r="2528" spans="1:2" x14ac:dyDescent="0.3">
      <c r="A2528">
        <v>1867.75</v>
      </c>
      <c r="B2528">
        <v>1.38131</v>
      </c>
    </row>
    <row r="2529" spans="1:2" x14ac:dyDescent="0.3">
      <c r="A2529">
        <v>1868.23</v>
      </c>
      <c r="B2529">
        <v>1.3872100000000001</v>
      </c>
    </row>
    <row r="2530" spans="1:2" x14ac:dyDescent="0.3">
      <c r="A2530">
        <v>1868.71</v>
      </c>
      <c r="B2530">
        <v>1.3910800000000001</v>
      </c>
    </row>
    <row r="2531" spans="1:2" x14ac:dyDescent="0.3">
      <c r="A2531">
        <v>1869.2</v>
      </c>
      <c r="B2531">
        <v>1.3969</v>
      </c>
    </row>
    <row r="2532" spans="1:2" x14ac:dyDescent="0.3">
      <c r="A2532">
        <v>1869.68</v>
      </c>
      <c r="B2532">
        <v>1.39862</v>
      </c>
    </row>
    <row r="2533" spans="1:2" x14ac:dyDescent="0.3">
      <c r="A2533">
        <v>1870.16</v>
      </c>
      <c r="B2533">
        <v>1.4020300000000001</v>
      </c>
    </row>
    <row r="2534" spans="1:2" x14ac:dyDescent="0.3">
      <c r="A2534">
        <v>1870.64</v>
      </c>
      <c r="B2534">
        <v>1.40307</v>
      </c>
    </row>
    <row r="2535" spans="1:2" x14ac:dyDescent="0.3">
      <c r="A2535">
        <v>1871.13</v>
      </c>
      <c r="B2535">
        <v>1.4079999999999999</v>
      </c>
    </row>
    <row r="2536" spans="1:2" x14ac:dyDescent="0.3">
      <c r="A2536">
        <v>1871.61</v>
      </c>
      <c r="B2536">
        <v>1.41218</v>
      </c>
    </row>
    <row r="2537" spans="1:2" x14ac:dyDescent="0.3">
      <c r="A2537">
        <v>1872.09</v>
      </c>
      <c r="B2537">
        <v>1.41856</v>
      </c>
    </row>
    <row r="2538" spans="1:2" x14ac:dyDescent="0.3">
      <c r="A2538">
        <v>1872.57</v>
      </c>
      <c r="B2538">
        <v>1.42262</v>
      </c>
    </row>
    <row r="2539" spans="1:2" x14ac:dyDescent="0.3">
      <c r="A2539">
        <v>1873.05</v>
      </c>
      <c r="B2539">
        <v>1.4274800000000001</v>
      </c>
    </row>
    <row r="2540" spans="1:2" x14ac:dyDescent="0.3">
      <c r="A2540">
        <v>1873.54</v>
      </c>
      <c r="B2540">
        <v>1.4304300000000001</v>
      </c>
    </row>
    <row r="2541" spans="1:2" x14ac:dyDescent="0.3">
      <c r="A2541">
        <v>1874.02</v>
      </c>
      <c r="B2541">
        <v>1.43509</v>
      </c>
    </row>
    <row r="2542" spans="1:2" x14ac:dyDescent="0.3">
      <c r="A2542">
        <v>1874.5</v>
      </c>
      <c r="B2542">
        <v>1.4381299999999999</v>
      </c>
    </row>
    <row r="2543" spans="1:2" x14ac:dyDescent="0.3">
      <c r="A2543">
        <v>1874.98</v>
      </c>
      <c r="B2543">
        <v>1.4429399999999999</v>
      </c>
    </row>
    <row r="2544" spans="1:2" x14ac:dyDescent="0.3">
      <c r="A2544">
        <v>1875.46</v>
      </c>
      <c r="B2544">
        <v>1.44547</v>
      </c>
    </row>
    <row r="2545" spans="1:2" x14ac:dyDescent="0.3">
      <c r="A2545">
        <v>1875.95</v>
      </c>
      <c r="B2545">
        <v>1.45024</v>
      </c>
    </row>
    <row r="2546" spans="1:2" x14ac:dyDescent="0.3">
      <c r="A2546">
        <v>1876.43</v>
      </c>
      <c r="B2546">
        <v>1.4545699999999999</v>
      </c>
    </row>
    <row r="2547" spans="1:2" x14ac:dyDescent="0.3">
      <c r="A2547">
        <v>1876.91</v>
      </c>
      <c r="B2547">
        <v>1.45974</v>
      </c>
    </row>
    <row r="2548" spans="1:2" x14ac:dyDescent="0.3">
      <c r="A2548">
        <v>1877.39</v>
      </c>
      <c r="B2548">
        <v>1.46289</v>
      </c>
    </row>
    <row r="2549" spans="1:2" x14ac:dyDescent="0.3">
      <c r="A2549">
        <v>1877.88</v>
      </c>
      <c r="B2549">
        <v>1.46973</v>
      </c>
    </row>
    <row r="2550" spans="1:2" x14ac:dyDescent="0.3">
      <c r="A2550">
        <v>1878.36</v>
      </c>
      <c r="B2550">
        <v>1.4711099999999999</v>
      </c>
    </row>
    <row r="2551" spans="1:2" x14ac:dyDescent="0.3">
      <c r="A2551">
        <v>1878.84</v>
      </c>
      <c r="B2551">
        <v>1.47418</v>
      </c>
    </row>
    <row r="2552" spans="1:2" x14ac:dyDescent="0.3">
      <c r="A2552">
        <v>1879.32</v>
      </c>
      <c r="B2552">
        <v>1.47736</v>
      </c>
    </row>
    <row r="2553" spans="1:2" x14ac:dyDescent="0.3">
      <c r="A2553">
        <v>1879.8</v>
      </c>
      <c r="B2553">
        <v>1.48183</v>
      </c>
    </row>
    <row r="2554" spans="1:2" x14ac:dyDescent="0.3">
      <c r="A2554">
        <v>1880.29</v>
      </c>
      <c r="B2554">
        <v>1.4852700000000001</v>
      </c>
    </row>
    <row r="2555" spans="1:2" x14ac:dyDescent="0.3">
      <c r="A2555">
        <v>1880.77</v>
      </c>
      <c r="B2555">
        <v>1.49292</v>
      </c>
    </row>
    <row r="2556" spans="1:2" x14ac:dyDescent="0.3">
      <c r="A2556">
        <v>1881.25</v>
      </c>
      <c r="B2556">
        <v>1.49394</v>
      </c>
    </row>
    <row r="2557" spans="1:2" x14ac:dyDescent="0.3">
      <c r="A2557">
        <v>1881.73</v>
      </c>
      <c r="B2557">
        <v>1.49746</v>
      </c>
    </row>
    <row r="2558" spans="1:2" x14ac:dyDescent="0.3">
      <c r="A2558">
        <v>1882.21</v>
      </c>
      <c r="B2558">
        <v>1.50207</v>
      </c>
    </row>
    <row r="2559" spans="1:2" x14ac:dyDescent="0.3">
      <c r="A2559">
        <v>1882.7</v>
      </c>
      <c r="B2559">
        <v>1.50912</v>
      </c>
    </row>
    <row r="2560" spans="1:2" x14ac:dyDescent="0.3">
      <c r="A2560">
        <v>1883.18</v>
      </c>
      <c r="B2560">
        <v>1.51183</v>
      </c>
    </row>
    <row r="2561" spans="1:2" x14ac:dyDescent="0.3">
      <c r="A2561">
        <v>1883.66</v>
      </c>
      <c r="B2561">
        <v>1.5170399999999999</v>
      </c>
    </row>
    <row r="2562" spans="1:2" x14ac:dyDescent="0.3">
      <c r="A2562">
        <v>1884.14</v>
      </c>
      <c r="B2562">
        <v>1.51993</v>
      </c>
    </row>
    <row r="2563" spans="1:2" x14ac:dyDescent="0.3">
      <c r="A2563">
        <v>1884.62</v>
      </c>
      <c r="B2563">
        <v>1.5265899999999999</v>
      </c>
    </row>
    <row r="2564" spans="1:2" x14ac:dyDescent="0.3">
      <c r="A2564">
        <v>1885.11</v>
      </c>
      <c r="B2564">
        <v>1.52894</v>
      </c>
    </row>
    <row r="2565" spans="1:2" x14ac:dyDescent="0.3">
      <c r="A2565">
        <v>1885.59</v>
      </c>
      <c r="B2565">
        <v>1.5325</v>
      </c>
    </row>
    <row r="2566" spans="1:2" x14ac:dyDescent="0.3">
      <c r="A2566">
        <v>1886.07</v>
      </c>
      <c r="B2566">
        <v>1.5357400000000001</v>
      </c>
    </row>
    <row r="2567" spans="1:2" x14ac:dyDescent="0.3">
      <c r="A2567">
        <v>1886.55</v>
      </c>
      <c r="B2567">
        <v>1.5428999999999999</v>
      </c>
    </row>
    <row r="2568" spans="1:2" x14ac:dyDescent="0.3">
      <c r="A2568">
        <v>1887.04</v>
      </c>
      <c r="B2568">
        <v>1.5447900000000001</v>
      </c>
    </row>
    <row r="2569" spans="1:2" x14ac:dyDescent="0.3">
      <c r="A2569">
        <v>1887.52</v>
      </c>
      <c r="B2569">
        <v>1.5503</v>
      </c>
    </row>
    <row r="2570" spans="1:2" x14ac:dyDescent="0.3">
      <c r="A2570">
        <v>1888</v>
      </c>
      <c r="B2570">
        <v>1.55413</v>
      </c>
    </row>
    <row r="2571" spans="1:2" x14ac:dyDescent="0.3">
      <c r="A2571">
        <v>1888.48</v>
      </c>
      <c r="B2571">
        <v>1.5586</v>
      </c>
    </row>
    <row r="2572" spans="1:2" x14ac:dyDescent="0.3">
      <c r="A2572">
        <v>1888.96</v>
      </c>
      <c r="B2572">
        <v>1.5618099999999999</v>
      </c>
    </row>
    <row r="2573" spans="1:2" x14ac:dyDescent="0.3">
      <c r="A2573">
        <v>1889.45</v>
      </c>
      <c r="B2573">
        <v>1.5682400000000001</v>
      </c>
    </row>
    <row r="2574" spans="1:2" x14ac:dyDescent="0.3">
      <c r="A2574">
        <v>1889.93</v>
      </c>
      <c r="B2574">
        <v>1.5684899999999999</v>
      </c>
    </row>
    <row r="2575" spans="1:2" x14ac:dyDescent="0.3">
      <c r="A2575">
        <v>1890.41</v>
      </c>
      <c r="B2575">
        <v>1.5730999999999999</v>
      </c>
    </row>
    <row r="2576" spans="1:2" x14ac:dyDescent="0.3">
      <c r="A2576">
        <v>1890.89</v>
      </c>
      <c r="B2576">
        <v>1.5779000000000001</v>
      </c>
    </row>
    <row r="2577" spans="1:2" x14ac:dyDescent="0.3">
      <c r="A2577">
        <v>1891.38</v>
      </c>
      <c r="B2577">
        <v>1.5844199999999999</v>
      </c>
    </row>
    <row r="2578" spans="1:2" x14ac:dyDescent="0.3">
      <c r="A2578">
        <v>1891.86</v>
      </c>
      <c r="B2578">
        <v>1.5858099999999999</v>
      </c>
    </row>
    <row r="2579" spans="1:2" x14ac:dyDescent="0.3">
      <c r="A2579">
        <v>1892.34</v>
      </c>
      <c r="B2579">
        <v>1.5906499999999999</v>
      </c>
    </row>
    <row r="2580" spans="1:2" x14ac:dyDescent="0.3">
      <c r="A2580">
        <v>1892.82</v>
      </c>
      <c r="B2580">
        <v>1.59422</v>
      </c>
    </row>
    <row r="2581" spans="1:2" x14ac:dyDescent="0.3">
      <c r="A2581">
        <v>1893.3</v>
      </c>
      <c r="B2581">
        <v>1.60168</v>
      </c>
    </row>
    <row r="2582" spans="1:2" x14ac:dyDescent="0.3">
      <c r="A2582">
        <v>1893.79</v>
      </c>
      <c r="B2582">
        <v>1.60606</v>
      </c>
    </row>
    <row r="2583" spans="1:2" x14ac:dyDescent="0.3">
      <c r="A2583">
        <v>1894.27</v>
      </c>
      <c r="B2583">
        <v>1.6107800000000001</v>
      </c>
    </row>
    <row r="2584" spans="1:2" x14ac:dyDescent="0.3">
      <c r="A2584">
        <v>1894.75</v>
      </c>
      <c r="B2584">
        <v>1.6137300000000001</v>
      </c>
    </row>
    <row r="2585" spans="1:2" x14ac:dyDescent="0.3">
      <c r="A2585">
        <v>1895.23</v>
      </c>
      <c r="B2585">
        <v>1.6192599999999999</v>
      </c>
    </row>
    <row r="2586" spans="1:2" x14ac:dyDescent="0.3">
      <c r="A2586">
        <v>1895.71</v>
      </c>
      <c r="B2586">
        <v>1.61957</v>
      </c>
    </row>
    <row r="2587" spans="1:2" x14ac:dyDescent="0.3">
      <c r="A2587">
        <v>1896.2</v>
      </c>
      <c r="B2587">
        <v>1.62534</v>
      </c>
    </row>
    <row r="2588" spans="1:2" x14ac:dyDescent="0.3">
      <c r="A2588">
        <v>1896.68</v>
      </c>
      <c r="B2588">
        <v>1.6302300000000001</v>
      </c>
    </row>
    <row r="2589" spans="1:2" x14ac:dyDescent="0.3">
      <c r="A2589">
        <v>1897.16</v>
      </c>
      <c r="B2589">
        <v>1.63642</v>
      </c>
    </row>
    <row r="2590" spans="1:2" x14ac:dyDescent="0.3">
      <c r="A2590">
        <v>1897.64</v>
      </c>
      <c r="B2590">
        <v>1.63795</v>
      </c>
    </row>
    <row r="2591" spans="1:2" x14ac:dyDescent="0.3">
      <c r="A2591">
        <v>1898.12</v>
      </c>
      <c r="B2591">
        <v>1.6445099999999999</v>
      </c>
    </row>
    <row r="2592" spans="1:2" x14ac:dyDescent="0.3">
      <c r="A2592">
        <v>1898.61</v>
      </c>
      <c r="B2592">
        <v>1.6467099999999999</v>
      </c>
    </row>
    <row r="2593" spans="1:2" x14ac:dyDescent="0.3">
      <c r="A2593">
        <v>1899.09</v>
      </c>
      <c r="B2593">
        <v>1.6527799999999999</v>
      </c>
    </row>
    <row r="2594" spans="1:2" x14ac:dyDescent="0.3">
      <c r="A2594">
        <v>1899.57</v>
      </c>
      <c r="B2594">
        <v>1.6564300000000001</v>
      </c>
    </row>
    <row r="2595" spans="1:2" x14ac:dyDescent="0.3">
      <c r="A2595">
        <v>1900.05</v>
      </c>
      <c r="B2595">
        <v>1.66232</v>
      </c>
    </row>
    <row r="2596" spans="1:2" x14ac:dyDescent="0.3">
      <c r="A2596">
        <v>1900.54</v>
      </c>
      <c r="B2596">
        <v>1.6631899999999999</v>
      </c>
    </row>
    <row r="2597" spans="1:2" x14ac:dyDescent="0.3">
      <c r="A2597">
        <v>1901.02</v>
      </c>
      <c r="B2597">
        <v>1.6712100000000001</v>
      </c>
    </row>
    <row r="2598" spans="1:2" x14ac:dyDescent="0.3">
      <c r="A2598">
        <v>1901.5</v>
      </c>
      <c r="B2598">
        <v>1.6760200000000001</v>
      </c>
    </row>
    <row r="2599" spans="1:2" x14ac:dyDescent="0.3">
      <c r="A2599">
        <v>1901.98</v>
      </c>
      <c r="B2599">
        <v>1.68066</v>
      </c>
    </row>
    <row r="2600" spans="1:2" x14ac:dyDescent="0.3">
      <c r="A2600">
        <v>1902.46</v>
      </c>
      <c r="B2600">
        <v>1.6850700000000001</v>
      </c>
    </row>
    <row r="2601" spans="1:2" x14ac:dyDescent="0.3">
      <c r="A2601">
        <v>1902.95</v>
      </c>
      <c r="B2601">
        <v>1.6893</v>
      </c>
    </row>
    <row r="2602" spans="1:2" x14ac:dyDescent="0.3">
      <c r="A2602">
        <v>1903.43</v>
      </c>
      <c r="B2602">
        <v>1.68737</v>
      </c>
    </row>
    <row r="2603" spans="1:2" x14ac:dyDescent="0.3">
      <c r="A2603">
        <v>1903.91</v>
      </c>
      <c r="B2603">
        <v>1.69411</v>
      </c>
    </row>
    <row r="2604" spans="1:2" x14ac:dyDescent="0.3">
      <c r="A2604">
        <v>1904.39</v>
      </c>
      <c r="B2604">
        <v>1.7019299999999999</v>
      </c>
    </row>
    <row r="2605" spans="1:2" x14ac:dyDescent="0.3">
      <c r="A2605">
        <v>1904.87</v>
      </c>
      <c r="B2605">
        <v>1.71045</v>
      </c>
    </row>
    <row r="2606" spans="1:2" x14ac:dyDescent="0.3">
      <c r="A2606">
        <v>1905.36</v>
      </c>
      <c r="B2606">
        <v>1.7144600000000001</v>
      </c>
    </row>
    <row r="2607" spans="1:2" x14ac:dyDescent="0.3">
      <c r="A2607">
        <v>1905.84</v>
      </c>
      <c r="B2607">
        <v>1.7172099999999999</v>
      </c>
    </row>
    <row r="2608" spans="1:2" x14ac:dyDescent="0.3">
      <c r="A2608">
        <v>1906.32</v>
      </c>
      <c r="B2608">
        <v>1.7147300000000001</v>
      </c>
    </row>
    <row r="2609" spans="1:2" x14ac:dyDescent="0.3">
      <c r="A2609">
        <v>1906.8</v>
      </c>
      <c r="B2609">
        <v>1.7196499999999999</v>
      </c>
    </row>
    <row r="2610" spans="1:2" x14ac:dyDescent="0.3">
      <c r="A2610">
        <v>1907.29</v>
      </c>
      <c r="B2610">
        <v>1.7263200000000001</v>
      </c>
    </row>
    <row r="2611" spans="1:2" x14ac:dyDescent="0.3">
      <c r="A2611">
        <v>1907.77</v>
      </c>
      <c r="B2611">
        <v>1.7371099999999999</v>
      </c>
    </row>
    <row r="2612" spans="1:2" x14ac:dyDescent="0.3">
      <c r="A2612">
        <v>1908.25</v>
      </c>
      <c r="B2612">
        <v>1.73729</v>
      </c>
    </row>
    <row r="2613" spans="1:2" x14ac:dyDescent="0.3">
      <c r="A2613">
        <v>1908.73</v>
      </c>
      <c r="B2613">
        <v>1.74061</v>
      </c>
    </row>
    <row r="2614" spans="1:2" x14ac:dyDescent="0.3">
      <c r="A2614">
        <v>1909.21</v>
      </c>
      <c r="B2614">
        <v>1.74542</v>
      </c>
    </row>
    <row r="2615" spans="1:2" x14ac:dyDescent="0.3">
      <c r="A2615">
        <v>1909.7</v>
      </c>
      <c r="B2615">
        <v>1.75274</v>
      </c>
    </row>
    <row r="2616" spans="1:2" x14ac:dyDescent="0.3">
      <c r="A2616">
        <v>1910.18</v>
      </c>
      <c r="B2616">
        <v>1.7526900000000001</v>
      </c>
    </row>
    <row r="2617" spans="1:2" x14ac:dyDescent="0.3">
      <c r="A2617">
        <v>1910.66</v>
      </c>
      <c r="B2617">
        <v>1.76112</v>
      </c>
    </row>
    <row r="2618" spans="1:2" x14ac:dyDescent="0.3">
      <c r="A2618">
        <v>1911.14</v>
      </c>
      <c r="B2618">
        <v>1.76457</v>
      </c>
    </row>
    <row r="2619" spans="1:2" x14ac:dyDescent="0.3">
      <c r="A2619">
        <v>1911.62</v>
      </c>
      <c r="B2619">
        <v>1.7692099999999999</v>
      </c>
    </row>
    <row r="2620" spans="1:2" x14ac:dyDescent="0.3">
      <c r="A2620">
        <v>1912.11</v>
      </c>
      <c r="B2620">
        <v>1.7682800000000001</v>
      </c>
    </row>
    <row r="2621" spans="1:2" x14ac:dyDescent="0.3">
      <c r="A2621">
        <v>1912.59</v>
      </c>
      <c r="B2621">
        <v>1.77319</v>
      </c>
    </row>
    <row r="2622" spans="1:2" x14ac:dyDescent="0.3">
      <c r="A2622">
        <v>1913.07</v>
      </c>
      <c r="B2622">
        <v>1.7777499999999999</v>
      </c>
    </row>
    <row r="2623" spans="1:2" x14ac:dyDescent="0.3">
      <c r="A2623">
        <v>1913.55</v>
      </c>
      <c r="B2623">
        <v>1.78884</v>
      </c>
    </row>
    <row r="2624" spans="1:2" x14ac:dyDescent="0.3">
      <c r="A2624">
        <v>1914.04</v>
      </c>
      <c r="B2624">
        <v>1.79348</v>
      </c>
    </row>
    <row r="2625" spans="1:2" x14ac:dyDescent="0.3">
      <c r="A2625">
        <v>1914.52</v>
      </c>
      <c r="B2625">
        <v>1.79959</v>
      </c>
    </row>
    <row r="2626" spans="1:2" x14ac:dyDescent="0.3">
      <c r="A2626">
        <v>1915</v>
      </c>
      <c r="B2626">
        <v>1.7977700000000001</v>
      </c>
    </row>
    <row r="2627" spans="1:2" x14ac:dyDescent="0.3">
      <c r="A2627">
        <v>1915.48</v>
      </c>
      <c r="B2627">
        <v>1.80453</v>
      </c>
    </row>
    <row r="2628" spans="1:2" x14ac:dyDescent="0.3">
      <c r="A2628">
        <v>1915.96</v>
      </c>
      <c r="B2628">
        <v>1.80647</v>
      </c>
    </row>
    <row r="2629" spans="1:2" x14ac:dyDescent="0.3">
      <c r="A2629">
        <v>1916.44</v>
      </c>
      <c r="B2629">
        <v>1.8099799999999999</v>
      </c>
    </row>
    <row r="2630" spans="1:2" x14ac:dyDescent="0.3">
      <c r="A2630">
        <v>1916.93</v>
      </c>
      <c r="B2630">
        <v>1.81236</v>
      </c>
    </row>
    <row r="2631" spans="1:2" x14ac:dyDescent="0.3">
      <c r="A2631">
        <v>1917.41</v>
      </c>
      <c r="B2631">
        <v>1.8204499999999999</v>
      </c>
    </row>
    <row r="2632" spans="1:2" x14ac:dyDescent="0.3">
      <c r="A2632">
        <v>1917.89</v>
      </c>
      <c r="B2632">
        <v>1.81253</v>
      </c>
    </row>
    <row r="2633" spans="1:2" x14ac:dyDescent="0.3">
      <c r="A2633">
        <v>1918.37</v>
      </c>
      <c r="B2633">
        <v>1.81786</v>
      </c>
    </row>
    <row r="2634" spans="1:2" x14ac:dyDescent="0.3">
      <c r="A2634">
        <v>1918.86</v>
      </c>
      <c r="B2634">
        <v>1.82656</v>
      </c>
    </row>
    <row r="2635" spans="1:2" x14ac:dyDescent="0.3">
      <c r="A2635">
        <v>1919.34</v>
      </c>
      <c r="B2635">
        <v>1.83433</v>
      </c>
    </row>
    <row r="2636" spans="1:2" x14ac:dyDescent="0.3">
      <c r="A2636">
        <v>1919.82</v>
      </c>
      <c r="B2636">
        <v>1.82985</v>
      </c>
    </row>
    <row r="2637" spans="1:2" x14ac:dyDescent="0.3">
      <c r="A2637">
        <v>1920.3</v>
      </c>
      <c r="B2637">
        <v>1.8335999999999999</v>
      </c>
    </row>
    <row r="2638" spans="1:2" x14ac:dyDescent="0.3">
      <c r="A2638">
        <v>1920.79</v>
      </c>
      <c r="B2638">
        <v>1.8384100000000001</v>
      </c>
    </row>
    <row r="2639" spans="1:2" x14ac:dyDescent="0.3">
      <c r="A2639">
        <v>1921.27</v>
      </c>
      <c r="B2639">
        <v>1.84616</v>
      </c>
    </row>
    <row r="2640" spans="1:2" x14ac:dyDescent="0.3">
      <c r="A2640">
        <v>1921.75</v>
      </c>
      <c r="B2640">
        <v>1.85127</v>
      </c>
    </row>
    <row r="2641" spans="1:2" x14ac:dyDescent="0.3">
      <c r="A2641">
        <v>1922.23</v>
      </c>
      <c r="B2641">
        <v>1.8660600000000001</v>
      </c>
    </row>
    <row r="2642" spans="1:2" x14ac:dyDescent="0.3">
      <c r="A2642">
        <v>1922.71</v>
      </c>
      <c r="B2642">
        <v>1.8671599999999999</v>
      </c>
    </row>
    <row r="2643" spans="1:2" x14ac:dyDescent="0.3">
      <c r="A2643">
        <v>1923.19</v>
      </c>
      <c r="B2643">
        <v>1.8718600000000001</v>
      </c>
    </row>
    <row r="2644" spans="1:2" x14ac:dyDescent="0.3">
      <c r="A2644">
        <v>1923.68</v>
      </c>
      <c r="B2644">
        <v>1.8777699999999999</v>
      </c>
    </row>
    <row r="2645" spans="1:2" x14ac:dyDescent="0.3">
      <c r="A2645">
        <v>1924.16</v>
      </c>
      <c r="B2645">
        <v>1.8911199999999999</v>
      </c>
    </row>
    <row r="2646" spans="1:2" x14ac:dyDescent="0.3">
      <c r="A2646">
        <v>1924.64</v>
      </c>
      <c r="B2646">
        <v>1.8959699999999999</v>
      </c>
    </row>
    <row r="2647" spans="1:2" x14ac:dyDescent="0.3">
      <c r="A2647">
        <v>1925.12</v>
      </c>
      <c r="B2647">
        <v>1.9003699999999999</v>
      </c>
    </row>
    <row r="2648" spans="1:2" x14ac:dyDescent="0.3">
      <c r="A2648">
        <v>1925.61</v>
      </c>
      <c r="B2648">
        <v>1.89882</v>
      </c>
    </row>
    <row r="2649" spans="1:2" x14ac:dyDescent="0.3">
      <c r="A2649">
        <v>1926.09</v>
      </c>
      <c r="B2649">
        <v>1.9117</v>
      </c>
    </row>
    <row r="2650" spans="1:2" x14ac:dyDescent="0.3">
      <c r="A2650">
        <v>1926.57</v>
      </c>
      <c r="B2650">
        <v>1.9171100000000001</v>
      </c>
    </row>
    <row r="2651" spans="1:2" x14ac:dyDescent="0.3">
      <c r="A2651">
        <v>1927.05</v>
      </c>
      <c r="B2651">
        <v>1.92387</v>
      </c>
    </row>
    <row r="2652" spans="1:2" x14ac:dyDescent="0.3">
      <c r="A2652">
        <v>1927.53</v>
      </c>
      <c r="B2652">
        <v>1.92771</v>
      </c>
    </row>
    <row r="2653" spans="1:2" x14ac:dyDescent="0.3">
      <c r="A2653">
        <v>1928.02</v>
      </c>
      <c r="B2653">
        <v>1.93781</v>
      </c>
    </row>
    <row r="2654" spans="1:2" x14ac:dyDescent="0.3">
      <c r="A2654">
        <v>1928.5</v>
      </c>
      <c r="B2654">
        <v>1.93842</v>
      </c>
    </row>
    <row r="2655" spans="1:2" x14ac:dyDescent="0.3">
      <c r="A2655">
        <v>1928.98</v>
      </c>
      <c r="B2655">
        <v>1.9462200000000001</v>
      </c>
    </row>
    <row r="2656" spans="1:2" x14ac:dyDescent="0.3">
      <c r="A2656">
        <v>1929.46</v>
      </c>
      <c r="B2656">
        <v>1.94922</v>
      </c>
    </row>
    <row r="2657" spans="1:2" x14ac:dyDescent="0.3">
      <c r="A2657">
        <v>1929.94</v>
      </c>
      <c r="B2657">
        <v>1.95499</v>
      </c>
    </row>
    <row r="2658" spans="1:2" x14ac:dyDescent="0.3">
      <c r="A2658">
        <v>1930.43</v>
      </c>
      <c r="B2658">
        <v>1.9567300000000001</v>
      </c>
    </row>
    <row r="2659" spans="1:2" x14ac:dyDescent="0.3">
      <c r="A2659">
        <v>1930.91</v>
      </c>
      <c r="B2659">
        <v>1.9666600000000001</v>
      </c>
    </row>
    <row r="2660" spans="1:2" x14ac:dyDescent="0.3">
      <c r="A2660">
        <v>1931.39</v>
      </c>
      <c r="B2660">
        <v>1.97472</v>
      </c>
    </row>
    <row r="2661" spans="1:2" x14ac:dyDescent="0.3">
      <c r="A2661">
        <v>1931.87</v>
      </c>
      <c r="B2661">
        <v>1.9857499999999999</v>
      </c>
    </row>
    <row r="2662" spans="1:2" x14ac:dyDescent="0.3">
      <c r="A2662">
        <v>1932.36</v>
      </c>
      <c r="B2662">
        <v>1.98176</v>
      </c>
    </row>
    <row r="2663" spans="1:2" x14ac:dyDescent="0.3">
      <c r="A2663">
        <v>1932.84</v>
      </c>
      <c r="B2663">
        <v>1.99217</v>
      </c>
    </row>
    <row r="2664" spans="1:2" x14ac:dyDescent="0.3">
      <c r="A2664">
        <v>1933.32</v>
      </c>
      <c r="B2664">
        <v>1.9930699999999999</v>
      </c>
    </row>
    <row r="2665" spans="1:2" x14ac:dyDescent="0.3">
      <c r="A2665">
        <v>1933.8</v>
      </c>
      <c r="B2665">
        <v>2.00116</v>
      </c>
    </row>
    <row r="2666" spans="1:2" x14ac:dyDescent="0.3">
      <c r="A2666">
        <v>1934.28</v>
      </c>
      <c r="B2666">
        <v>1.9978400000000001</v>
      </c>
    </row>
    <row r="2667" spans="1:2" x14ac:dyDescent="0.3">
      <c r="A2667">
        <v>1934.77</v>
      </c>
      <c r="B2667">
        <v>2.0050599999999998</v>
      </c>
    </row>
    <row r="2668" spans="1:2" x14ac:dyDescent="0.3">
      <c r="A2668">
        <v>1935.25</v>
      </c>
      <c r="B2668">
        <v>2.0113799999999999</v>
      </c>
    </row>
    <row r="2669" spans="1:2" x14ac:dyDescent="0.3">
      <c r="A2669">
        <v>1935.73</v>
      </c>
      <c r="B2669">
        <v>2.0172599999999998</v>
      </c>
    </row>
    <row r="2670" spans="1:2" x14ac:dyDescent="0.3">
      <c r="A2670">
        <v>1936.21</v>
      </c>
      <c r="B2670">
        <v>2.01579</v>
      </c>
    </row>
    <row r="2671" spans="1:2" x14ac:dyDescent="0.3">
      <c r="A2671">
        <v>1936.69</v>
      </c>
      <c r="B2671">
        <v>2.02833</v>
      </c>
    </row>
    <row r="2672" spans="1:2" x14ac:dyDescent="0.3">
      <c r="A2672">
        <v>1937.18</v>
      </c>
      <c r="B2672">
        <v>2.0320499999999999</v>
      </c>
    </row>
    <row r="2673" spans="1:2" x14ac:dyDescent="0.3">
      <c r="A2673">
        <v>1937.66</v>
      </c>
      <c r="B2673">
        <v>2.04297</v>
      </c>
    </row>
    <row r="2674" spans="1:2" x14ac:dyDescent="0.3">
      <c r="A2674">
        <v>1938.14</v>
      </c>
      <c r="B2674">
        <v>2.0397799999999999</v>
      </c>
    </row>
    <row r="2675" spans="1:2" x14ac:dyDescent="0.3">
      <c r="A2675">
        <v>1938.62</v>
      </c>
      <c r="B2675">
        <v>2.04488</v>
      </c>
    </row>
    <row r="2676" spans="1:2" x14ac:dyDescent="0.3">
      <c r="A2676">
        <v>1939.11</v>
      </c>
      <c r="B2676">
        <v>2.04826</v>
      </c>
    </row>
    <row r="2677" spans="1:2" x14ac:dyDescent="0.3">
      <c r="A2677">
        <v>1939.59</v>
      </c>
      <c r="B2677">
        <v>2.0560299999999998</v>
      </c>
    </row>
    <row r="2678" spans="1:2" x14ac:dyDescent="0.3">
      <c r="A2678">
        <v>1940.07</v>
      </c>
      <c r="B2678">
        <v>2.0562499999999999</v>
      </c>
    </row>
    <row r="2679" spans="1:2" x14ac:dyDescent="0.3">
      <c r="A2679">
        <v>1940.55</v>
      </c>
      <c r="B2679">
        <v>2.0683199999999999</v>
      </c>
    </row>
    <row r="2680" spans="1:2" x14ac:dyDescent="0.3">
      <c r="A2680">
        <v>1941.03</v>
      </c>
      <c r="B2680">
        <v>2.0695800000000002</v>
      </c>
    </row>
    <row r="2681" spans="1:2" x14ac:dyDescent="0.3">
      <c r="A2681">
        <v>1941.52</v>
      </c>
      <c r="B2681">
        <v>2.07429</v>
      </c>
    </row>
    <row r="2682" spans="1:2" x14ac:dyDescent="0.3">
      <c r="A2682">
        <v>1942</v>
      </c>
      <c r="B2682">
        <v>2.06873</v>
      </c>
    </row>
    <row r="2683" spans="1:2" x14ac:dyDescent="0.3">
      <c r="A2683">
        <v>1942.48</v>
      </c>
      <c r="B2683">
        <v>2.0688300000000002</v>
      </c>
    </row>
    <row r="2684" spans="1:2" x14ac:dyDescent="0.3">
      <c r="A2684">
        <v>1942.96</v>
      </c>
      <c r="B2684">
        <v>2.0708700000000002</v>
      </c>
    </row>
    <row r="2685" spans="1:2" x14ac:dyDescent="0.3">
      <c r="A2685">
        <v>1943.44</v>
      </c>
      <c r="B2685">
        <v>2.0836999999999999</v>
      </c>
    </row>
    <row r="2686" spans="1:2" x14ac:dyDescent="0.3">
      <c r="A2686">
        <v>1943.93</v>
      </c>
      <c r="B2686">
        <v>2.07978</v>
      </c>
    </row>
    <row r="2687" spans="1:2" x14ac:dyDescent="0.3">
      <c r="A2687">
        <v>1944.41</v>
      </c>
      <c r="B2687">
        <v>2.08847</v>
      </c>
    </row>
    <row r="2688" spans="1:2" x14ac:dyDescent="0.3">
      <c r="A2688">
        <v>1944.89</v>
      </c>
      <c r="B2688">
        <v>2.0960299999999998</v>
      </c>
    </row>
    <row r="2689" spans="1:2" x14ac:dyDescent="0.3">
      <c r="A2689">
        <v>1945.37</v>
      </c>
      <c r="B2689">
        <v>2.1122200000000002</v>
      </c>
    </row>
    <row r="2690" spans="1:2" x14ac:dyDescent="0.3">
      <c r="A2690">
        <v>1945.86</v>
      </c>
      <c r="B2690">
        <v>2.1060400000000001</v>
      </c>
    </row>
    <row r="2691" spans="1:2" x14ac:dyDescent="0.3">
      <c r="A2691">
        <v>1946.34</v>
      </c>
      <c r="B2691">
        <v>2.1093099999999998</v>
      </c>
    </row>
    <row r="2692" spans="1:2" x14ac:dyDescent="0.3">
      <c r="A2692">
        <v>1946.82</v>
      </c>
      <c r="B2692">
        <v>2.1101399999999999</v>
      </c>
    </row>
    <row r="2693" spans="1:2" x14ac:dyDescent="0.3">
      <c r="A2693">
        <v>1947.3</v>
      </c>
      <c r="B2693">
        <v>2.1113300000000002</v>
      </c>
    </row>
    <row r="2694" spans="1:2" x14ac:dyDescent="0.3">
      <c r="A2694">
        <v>1947.78</v>
      </c>
      <c r="B2694">
        <v>2.1077699999999999</v>
      </c>
    </row>
    <row r="2695" spans="1:2" x14ac:dyDescent="0.3">
      <c r="A2695">
        <v>1948.27</v>
      </c>
      <c r="B2695">
        <v>2.12418</v>
      </c>
    </row>
    <row r="2696" spans="1:2" x14ac:dyDescent="0.3">
      <c r="A2696">
        <v>1948.75</v>
      </c>
      <c r="B2696">
        <v>2.13273</v>
      </c>
    </row>
    <row r="2697" spans="1:2" x14ac:dyDescent="0.3">
      <c r="A2697">
        <v>1949.23</v>
      </c>
      <c r="B2697">
        <v>2.1443500000000002</v>
      </c>
    </row>
    <row r="2698" spans="1:2" x14ac:dyDescent="0.3">
      <c r="A2698">
        <v>1949.71</v>
      </c>
      <c r="B2698">
        <v>2.1423999999999999</v>
      </c>
    </row>
    <row r="2699" spans="1:2" x14ac:dyDescent="0.3">
      <c r="A2699">
        <v>1950.19</v>
      </c>
      <c r="B2699">
        <v>2.14364</v>
      </c>
    </row>
    <row r="2700" spans="1:2" x14ac:dyDescent="0.3">
      <c r="A2700">
        <v>1950.68</v>
      </c>
      <c r="B2700">
        <v>2.1368</v>
      </c>
    </row>
    <row r="2701" spans="1:2" x14ac:dyDescent="0.3">
      <c r="A2701">
        <v>1951.16</v>
      </c>
      <c r="B2701">
        <v>2.1523300000000001</v>
      </c>
    </row>
    <row r="2702" spans="1:2" x14ac:dyDescent="0.3">
      <c r="A2702">
        <v>1951.64</v>
      </c>
      <c r="B2702">
        <v>2.1516899999999999</v>
      </c>
    </row>
    <row r="2703" spans="1:2" x14ac:dyDescent="0.3">
      <c r="A2703">
        <v>1952.12</v>
      </c>
      <c r="B2703">
        <v>2.1451799999999999</v>
      </c>
    </row>
    <row r="2704" spans="1:2" x14ac:dyDescent="0.3">
      <c r="A2704">
        <v>1952.61</v>
      </c>
      <c r="B2704">
        <v>2.1431200000000001</v>
      </c>
    </row>
    <row r="2705" spans="1:2" x14ac:dyDescent="0.3">
      <c r="A2705">
        <v>1953.09</v>
      </c>
      <c r="B2705">
        <v>2.1634899999999999</v>
      </c>
    </row>
    <row r="2706" spans="1:2" x14ac:dyDescent="0.3">
      <c r="A2706">
        <v>1953.57</v>
      </c>
      <c r="B2706">
        <v>2.17</v>
      </c>
    </row>
    <row r="2707" spans="1:2" x14ac:dyDescent="0.3">
      <c r="A2707">
        <v>1954.05</v>
      </c>
      <c r="B2707">
        <v>2.1882000000000001</v>
      </c>
    </row>
    <row r="2708" spans="1:2" x14ac:dyDescent="0.3">
      <c r="A2708">
        <v>1954.53</v>
      </c>
      <c r="B2708">
        <v>2.1862900000000001</v>
      </c>
    </row>
    <row r="2709" spans="1:2" x14ac:dyDescent="0.3">
      <c r="A2709">
        <v>1955.02</v>
      </c>
      <c r="B2709">
        <v>2.17794</v>
      </c>
    </row>
    <row r="2710" spans="1:2" x14ac:dyDescent="0.3">
      <c r="A2710">
        <v>1955.5</v>
      </c>
      <c r="B2710">
        <v>2.1674699999999998</v>
      </c>
    </row>
    <row r="2711" spans="1:2" x14ac:dyDescent="0.3">
      <c r="A2711">
        <v>1955.98</v>
      </c>
      <c r="B2711">
        <v>2.1833800000000001</v>
      </c>
    </row>
    <row r="2712" spans="1:2" x14ac:dyDescent="0.3">
      <c r="A2712">
        <v>1956.46</v>
      </c>
      <c r="B2712">
        <v>2.18235</v>
      </c>
    </row>
    <row r="2713" spans="1:2" x14ac:dyDescent="0.3">
      <c r="A2713">
        <v>1956.94</v>
      </c>
      <c r="B2713">
        <v>2.18649</v>
      </c>
    </row>
    <row r="2714" spans="1:2" x14ac:dyDescent="0.3">
      <c r="A2714">
        <v>1957.43</v>
      </c>
      <c r="B2714">
        <v>2.1823600000000001</v>
      </c>
    </row>
    <row r="2715" spans="1:2" x14ac:dyDescent="0.3">
      <c r="A2715">
        <v>1957.91</v>
      </c>
      <c r="B2715">
        <v>2.1972900000000002</v>
      </c>
    </row>
    <row r="2716" spans="1:2" x14ac:dyDescent="0.3">
      <c r="A2716">
        <v>1958.39</v>
      </c>
      <c r="B2716">
        <v>2.1972999999999998</v>
      </c>
    </row>
    <row r="2717" spans="1:2" x14ac:dyDescent="0.3">
      <c r="A2717">
        <v>1958.87</v>
      </c>
      <c r="B2717">
        <v>2.2053799999999999</v>
      </c>
    </row>
    <row r="2718" spans="1:2" x14ac:dyDescent="0.3">
      <c r="A2718">
        <v>1959.35</v>
      </c>
      <c r="B2718">
        <v>2.2060300000000002</v>
      </c>
    </row>
    <row r="2719" spans="1:2" x14ac:dyDescent="0.3">
      <c r="A2719">
        <v>1959.84</v>
      </c>
      <c r="B2719">
        <v>2.2162899999999999</v>
      </c>
    </row>
    <row r="2720" spans="1:2" x14ac:dyDescent="0.3">
      <c r="A2720">
        <v>1960.32</v>
      </c>
      <c r="B2720">
        <v>2.2134499999999999</v>
      </c>
    </row>
    <row r="2721" spans="1:2" x14ac:dyDescent="0.3">
      <c r="A2721">
        <v>1960.8</v>
      </c>
      <c r="B2721">
        <v>2.2084700000000002</v>
      </c>
    </row>
    <row r="2722" spans="1:2" x14ac:dyDescent="0.3">
      <c r="A2722">
        <v>1961.28</v>
      </c>
      <c r="B2722">
        <v>2.20181</v>
      </c>
    </row>
    <row r="2723" spans="1:2" x14ac:dyDescent="0.3">
      <c r="A2723">
        <v>1961.77</v>
      </c>
      <c r="B2723">
        <v>2.2037800000000001</v>
      </c>
    </row>
    <row r="2724" spans="1:2" x14ac:dyDescent="0.3">
      <c r="A2724">
        <v>1962.25</v>
      </c>
      <c r="B2724">
        <v>2.2014</v>
      </c>
    </row>
    <row r="2725" spans="1:2" x14ac:dyDescent="0.3">
      <c r="A2725">
        <v>1962.73</v>
      </c>
      <c r="B2725">
        <v>2.2100300000000002</v>
      </c>
    </row>
    <row r="2726" spans="1:2" x14ac:dyDescent="0.3">
      <c r="A2726">
        <v>1963.21</v>
      </c>
      <c r="B2726">
        <v>2.1946400000000001</v>
      </c>
    </row>
    <row r="2727" spans="1:2" x14ac:dyDescent="0.3">
      <c r="A2727">
        <v>1963.69</v>
      </c>
      <c r="B2727">
        <v>2.2096800000000001</v>
      </c>
    </row>
    <row r="2728" spans="1:2" x14ac:dyDescent="0.3">
      <c r="A2728">
        <v>1964.18</v>
      </c>
      <c r="B2728">
        <v>2.22322</v>
      </c>
    </row>
    <row r="2729" spans="1:2" x14ac:dyDescent="0.3">
      <c r="A2729">
        <v>1964.66</v>
      </c>
      <c r="B2729">
        <v>2.2341000000000002</v>
      </c>
    </row>
    <row r="2730" spans="1:2" x14ac:dyDescent="0.3">
      <c r="A2730">
        <v>1965.14</v>
      </c>
      <c r="B2730">
        <v>2.2269199999999998</v>
      </c>
    </row>
    <row r="2731" spans="1:2" x14ac:dyDescent="0.3">
      <c r="A2731">
        <v>1965.62</v>
      </c>
      <c r="B2731">
        <v>2.2336100000000001</v>
      </c>
    </row>
    <row r="2732" spans="1:2" x14ac:dyDescent="0.3">
      <c r="A2732">
        <v>1966.1</v>
      </c>
      <c r="B2732">
        <v>2.22837</v>
      </c>
    </row>
    <row r="2733" spans="1:2" x14ac:dyDescent="0.3">
      <c r="A2733">
        <v>1966.59</v>
      </c>
      <c r="B2733">
        <v>2.2335099999999999</v>
      </c>
    </row>
    <row r="2734" spans="1:2" x14ac:dyDescent="0.3">
      <c r="A2734">
        <v>1967.07</v>
      </c>
      <c r="B2734">
        <v>2.2269399999999999</v>
      </c>
    </row>
    <row r="2735" spans="1:2" x14ac:dyDescent="0.3">
      <c r="A2735">
        <v>1967.55</v>
      </c>
      <c r="B2735">
        <v>2.23034</v>
      </c>
    </row>
    <row r="2736" spans="1:2" x14ac:dyDescent="0.3">
      <c r="A2736">
        <v>1968.03</v>
      </c>
      <c r="B2736">
        <v>2.2291599999999998</v>
      </c>
    </row>
    <row r="2737" spans="1:2" x14ac:dyDescent="0.3">
      <c r="A2737">
        <v>1968.52</v>
      </c>
      <c r="B2737">
        <v>2.2368000000000001</v>
      </c>
    </row>
    <row r="2738" spans="1:2" x14ac:dyDescent="0.3">
      <c r="A2738">
        <v>1969</v>
      </c>
      <c r="B2738">
        <v>2.2241599999999999</v>
      </c>
    </row>
    <row r="2739" spans="1:2" x14ac:dyDescent="0.3">
      <c r="A2739">
        <v>1969.48</v>
      </c>
      <c r="B2739">
        <v>2.2194799999999999</v>
      </c>
    </row>
    <row r="2740" spans="1:2" x14ac:dyDescent="0.3">
      <c r="A2740">
        <v>1969.96</v>
      </c>
      <c r="B2740">
        <v>2.2202299999999999</v>
      </c>
    </row>
    <row r="2741" spans="1:2" x14ac:dyDescent="0.3">
      <c r="A2741">
        <v>1970.44</v>
      </c>
      <c r="B2741">
        <v>2.23245</v>
      </c>
    </row>
    <row r="2742" spans="1:2" x14ac:dyDescent="0.3">
      <c r="A2742">
        <v>1970.93</v>
      </c>
      <c r="B2742">
        <v>2.2230099999999999</v>
      </c>
    </row>
    <row r="2743" spans="1:2" x14ac:dyDescent="0.3">
      <c r="A2743">
        <v>1971.41</v>
      </c>
      <c r="B2743">
        <v>2.2353700000000001</v>
      </c>
    </row>
    <row r="2744" spans="1:2" x14ac:dyDescent="0.3">
      <c r="A2744">
        <v>1971.89</v>
      </c>
      <c r="B2744">
        <v>2.2443900000000001</v>
      </c>
    </row>
    <row r="2745" spans="1:2" x14ac:dyDescent="0.3">
      <c r="A2745">
        <v>1972.37</v>
      </c>
      <c r="B2745">
        <v>2.25461</v>
      </c>
    </row>
    <row r="2746" spans="1:2" x14ac:dyDescent="0.3">
      <c r="A2746">
        <v>1972.85</v>
      </c>
      <c r="B2746">
        <v>2.2417500000000001</v>
      </c>
    </row>
    <row r="2747" spans="1:2" x14ac:dyDescent="0.3">
      <c r="A2747">
        <v>1973.34</v>
      </c>
      <c r="B2747">
        <v>2.2452100000000002</v>
      </c>
    </row>
    <row r="2748" spans="1:2" x14ac:dyDescent="0.3">
      <c r="A2748">
        <v>1973.82</v>
      </c>
      <c r="B2748">
        <v>2.23454</v>
      </c>
    </row>
    <row r="2749" spans="1:2" x14ac:dyDescent="0.3">
      <c r="A2749">
        <v>1974.3</v>
      </c>
      <c r="B2749">
        <v>2.2367300000000001</v>
      </c>
    </row>
    <row r="2750" spans="1:2" x14ac:dyDescent="0.3">
      <c r="A2750">
        <v>1974.78</v>
      </c>
      <c r="B2750">
        <v>2.2347299999999999</v>
      </c>
    </row>
    <row r="2751" spans="1:2" x14ac:dyDescent="0.3">
      <c r="A2751">
        <v>1975.27</v>
      </c>
      <c r="B2751">
        <v>2.24762</v>
      </c>
    </row>
    <row r="2752" spans="1:2" x14ac:dyDescent="0.3">
      <c r="A2752">
        <v>1975.75</v>
      </c>
      <c r="B2752">
        <v>2.24221</v>
      </c>
    </row>
    <row r="2753" spans="1:2" x14ac:dyDescent="0.3">
      <c r="A2753">
        <v>1976.23</v>
      </c>
      <c r="B2753">
        <v>2.2435900000000002</v>
      </c>
    </row>
    <row r="2754" spans="1:2" x14ac:dyDescent="0.3">
      <c r="A2754">
        <v>1976.71</v>
      </c>
      <c r="B2754">
        <v>2.2388599999999999</v>
      </c>
    </row>
    <row r="2755" spans="1:2" x14ac:dyDescent="0.3">
      <c r="A2755">
        <v>1977.19</v>
      </c>
      <c r="B2755">
        <v>2.26071</v>
      </c>
    </row>
    <row r="2756" spans="1:2" x14ac:dyDescent="0.3">
      <c r="A2756">
        <v>1977.67</v>
      </c>
      <c r="B2756">
        <v>2.2555299999999998</v>
      </c>
    </row>
    <row r="2757" spans="1:2" x14ac:dyDescent="0.3">
      <c r="A2757">
        <v>1978.16</v>
      </c>
      <c r="B2757">
        <v>2.2526199999999998</v>
      </c>
    </row>
    <row r="2758" spans="1:2" x14ac:dyDescent="0.3">
      <c r="A2758">
        <v>1978.64</v>
      </c>
      <c r="B2758">
        <v>2.23373</v>
      </c>
    </row>
    <row r="2759" spans="1:2" x14ac:dyDescent="0.3">
      <c r="A2759">
        <v>1979.12</v>
      </c>
      <c r="B2759">
        <v>2.23603</v>
      </c>
    </row>
    <row r="2760" spans="1:2" x14ac:dyDescent="0.3">
      <c r="A2760">
        <v>1979.6</v>
      </c>
      <c r="B2760">
        <v>2.2360000000000002</v>
      </c>
    </row>
    <row r="2761" spans="1:2" x14ac:dyDescent="0.3">
      <c r="A2761">
        <v>1980.09</v>
      </c>
      <c r="B2761">
        <v>2.2415500000000002</v>
      </c>
    </row>
    <row r="2762" spans="1:2" x14ac:dyDescent="0.3">
      <c r="A2762">
        <v>1980.57</v>
      </c>
      <c r="B2762">
        <v>2.2315299999999998</v>
      </c>
    </row>
    <row r="2763" spans="1:2" x14ac:dyDescent="0.3">
      <c r="A2763">
        <v>1981.05</v>
      </c>
      <c r="B2763">
        <v>2.2358500000000001</v>
      </c>
    </row>
    <row r="2764" spans="1:2" x14ac:dyDescent="0.3">
      <c r="A2764">
        <v>1981.53</v>
      </c>
      <c r="B2764">
        <v>2.2323499999999998</v>
      </c>
    </row>
    <row r="2765" spans="1:2" x14ac:dyDescent="0.3">
      <c r="A2765">
        <v>1982.01</v>
      </c>
      <c r="B2765">
        <v>2.2230799999999999</v>
      </c>
    </row>
    <row r="2766" spans="1:2" x14ac:dyDescent="0.3">
      <c r="A2766">
        <v>1982.5</v>
      </c>
      <c r="B2766">
        <v>2.2107600000000001</v>
      </c>
    </row>
    <row r="2767" spans="1:2" x14ac:dyDescent="0.3">
      <c r="A2767">
        <v>1982.98</v>
      </c>
      <c r="B2767">
        <v>2.21787</v>
      </c>
    </row>
    <row r="2768" spans="1:2" x14ac:dyDescent="0.3">
      <c r="A2768">
        <v>1983.46</v>
      </c>
      <c r="B2768">
        <v>2.2019700000000002</v>
      </c>
    </row>
    <row r="2769" spans="1:2" x14ac:dyDescent="0.3">
      <c r="A2769">
        <v>1983.94</v>
      </c>
      <c r="B2769">
        <v>2.2071399999999999</v>
      </c>
    </row>
    <row r="2770" spans="1:2" x14ac:dyDescent="0.3">
      <c r="A2770">
        <v>1984.42</v>
      </c>
      <c r="B2770">
        <v>2.2124000000000001</v>
      </c>
    </row>
    <row r="2771" spans="1:2" x14ac:dyDescent="0.3">
      <c r="A2771">
        <v>1984.91</v>
      </c>
      <c r="B2771">
        <v>2.2253599999999998</v>
      </c>
    </row>
    <row r="2772" spans="1:2" x14ac:dyDescent="0.3">
      <c r="A2772">
        <v>1985.39</v>
      </c>
      <c r="B2772">
        <v>2.21916</v>
      </c>
    </row>
    <row r="2773" spans="1:2" x14ac:dyDescent="0.3">
      <c r="A2773">
        <v>1985.87</v>
      </c>
      <c r="B2773">
        <v>2.2200700000000002</v>
      </c>
    </row>
    <row r="2774" spans="1:2" x14ac:dyDescent="0.3">
      <c r="A2774">
        <v>1986.35</v>
      </c>
      <c r="B2774">
        <v>2.2092299999999998</v>
      </c>
    </row>
    <row r="2775" spans="1:2" x14ac:dyDescent="0.3">
      <c r="A2775">
        <v>1986.84</v>
      </c>
      <c r="B2775">
        <v>2.21157</v>
      </c>
    </row>
    <row r="2776" spans="1:2" x14ac:dyDescent="0.3">
      <c r="A2776">
        <v>1987.32</v>
      </c>
      <c r="B2776">
        <v>2.2043499999999998</v>
      </c>
    </row>
    <row r="2777" spans="1:2" x14ac:dyDescent="0.3">
      <c r="A2777">
        <v>1987.8</v>
      </c>
      <c r="B2777">
        <v>2.21122</v>
      </c>
    </row>
    <row r="2778" spans="1:2" x14ac:dyDescent="0.3">
      <c r="A2778">
        <v>1988.28</v>
      </c>
      <c r="B2778">
        <v>2.21062</v>
      </c>
    </row>
    <row r="2779" spans="1:2" x14ac:dyDescent="0.3">
      <c r="A2779">
        <v>1988.76</v>
      </c>
      <c r="B2779">
        <v>2.2173099999999999</v>
      </c>
    </row>
    <row r="2780" spans="1:2" x14ac:dyDescent="0.3">
      <c r="A2780">
        <v>1989.25</v>
      </c>
      <c r="B2780">
        <v>2.2043300000000001</v>
      </c>
    </row>
    <row r="2781" spans="1:2" x14ac:dyDescent="0.3">
      <c r="A2781">
        <v>1989.73</v>
      </c>
      <c r="B2781">
        <v>2.2063999999999999</v>
      </c>
    </row>
    <row r="2782" spans="1:2" x14ac:dyDescent="0.3">
      <c r="A2782">
        <v>1990.21</v>
      </c>
      <c r="B2782">
        <v>2.2078000000000002</v>
      </c>
    </row>
    <row r="2783" spans="1:2" x14ac:dyDescent="0.3">
      <c r="A2783">
        <v>1990.69</v>
      </c>
      <c r="B2783">
        <v>2.2077399999999998</v>
      </c>
    </row>
    <row r="2784" spans="1:2" x14ac:dyDescent="0.3">
      <c r="A2784">
        <v>1991.17</v>
      </c>
      <c r="B2784">
        <v>2.19373</v>
      </c>
    </row>
    <row r="2785" spans="1:2" x14ac:dyDescent="0.3">
      <c r="A2785">
        <v>1991.66</v>
      </c>
      <c r="B2785">
        <v>2.18797</v>
      </c>
    </row>
    <row r="2786" spans="1:2" x14ac:dyDescent="0.3">
      <c r="A2786">
        <v>1992.14</v>
      </c>
      <c r="B2786">
        <v>2.1829900000000002</v>
      </c>
    </row>
    <row r="2787" spans="1:2" x14ac:dyDescent="0.3">
      <c r="A2787">
        <v>1992.62</v>
      </c>
      <c r="B2787">
        <v>2.2006700000000001</v>
      </c>
    </row>
    <row r="2788" spans="1:2" x14ac:dyDescent="0.3">
      <c r="A2788">
        <v>1993.1</v>
      </c>
      <c r="B2788">
        <v>2.1958899999999999</v>
      </c>
    </row>
    <row r="2789" spans="1:2" x14ac:dyDescent="0.3">
      <c r="A2789">
        <v>1993.59</v>
      </c>
      <c r="B2789">
        <v>2.20268</v>
      </c>
    </row>
    <row r="2790" spans="1:2" x14ac:dyDescent="0.3">
      <c r="A2790">
        <v>1994.07</v>
      </c>
      <c r="B2790">
        <v>2.1960600000000001</v>
      </c>
    </row>
    <row r="2791" spans="1:2" x14ac:dyDescent="0.3">
      <c r="A2791">
        <v>1994.55</v>
      </c>
      <c r="B2791">
        <v>2.2001400000000002</v>
      </c>
    </row>
    <row r="2792" spans="1:2" x14ac:dyDescent="0.3">
      <c r="A2792">
        <v>1995.03</v>
      </c>
      <c r="B2792">
        <v>2.2084199999999998</v>
      </c>
    </row>
    <row r="2793" spans="1:2" x14ac:dyDescent="0.3">
      <c r="A2793">
        <v>1995.51</v>
      </c>
      <c r="B2793">
        <v>2.2266400000000002</v>
      </c>
    </row>
    <row r="2794" spans="1:2" x14ac:dyDescent="0.3">
      <c r="A2794">
        <v>1996</v>
      </c>
      <c r="B2794">
        <v>2.21692</v>
      </c>
    </row>
    <row r="2795" spans="1:2" x14ac:dyDescent="0.3">
      <c r="A2795">
        <v>1996.48</v>
      </c>
      <c r="B2795">
        <v>2.2107899999999998</v>
      </c>
    </row>
    <row r="2796" spans="1:2" x14ac:dyDescent="0.3">
      <c r="A2796">
        <v>1996.96</v>
      </c>
      <c r="B2796">
        <v>2.2052399999999999</v>
      </c>
    </row>
    <row r="2797" spans="1:2" x14ac:dyDescent="0.3">
      <c r="A2797">
        <v>1997.44</v>
      </c>
      <c r="B2797">
        <v>2.21984</v>
      </c>
    </row>
    <row r="2798" spans="1:2" x14ac:dyDescent="0.3">
      <c r="A2798">
        <v>1997.92</v>
      </c>
      <c r="B2798">
        <v>2.2176200000000001</v>
      </c>
    </row>
    <row r="2799" spans="1:2" x14ac:dyDescent="0.3">
      <c r="A2799">
        <v>1998.41</v>
      </c>
      <c r="B2799">
        <v>2.2098900000000001</v>
      </c>
    </row>
    <row r="2800" spans="1:2" x14ac:dyDescent="0.3">
      <c r="A2800">
        <v>1998.89</v>
      </c>
      <c r="B2800">
        <v>2.1989100000000001</v>
      </c>
    </row>
    <row r="2801" spans="1:2" x14ac:dyDescent="0.3">
      <c r="A2801">
        <v>1999.37</v>
      </c>
      <c r="B2801">
        <v>2.21116</v>
      </c>
    </row>
    <row r="2802" spans="1:2" x14ac:dyDescent="0.3">
      <c r="A2802">
        <v>1999.85</v>
      </c>
      <c r="B2802">
        <v>2.1991900000000002</v>
      </c>
    </row>
    <row r="2803" spans="1:2" x14ac:dyDescent="0.3">
      <c r="A2803">
        <v>2000.34</v>
      </c>
      <c r="B2803">
        <v>2.2047300000000001</v>
      </c>
    </row>
    <row r="2804" spans="1:2" x14ac:dyDescent="0.3">
      <c r="A2804">
        <v>2000.82</v>
      </c>
      <c r="B2804">
        <v>2.2073399999999999</v>
      </c>
    </row>
    <row r="2805" spans="1:2" x14ac:dyDescent="0.3">
      <c r="A2805">
        <v>2001.3</v>
      </c>
      <c r="B2805">
        <v>2.21991</v>
      </c>
    </row>
    <row r="2806" spans="1:2" x14ac:dyDescent="0.3">
      <c r="A2806">
        <v>2001.78</v>
      </c>
      <c r="B2806">
        <v>2.21895</v>
      </c>
    </row>
    <row r="2807" spans="1:2" x14ac:dyDescent="0.3">
      <c r="A2807">
        <v>2002.26</v>
      </c>
      <c r="B2807">
        <v>2.2295400000000001</v>
      </c>
    </row>
    <row r="2808" spans="1:2" x14ac:dyDescent="0.3">
      <c r="A2808">
        <v>2002.75</v>
      </c>
      <c r="B2808">
        <v>2.2213599999999998</v>
      </c>
    </row>
    <row r="2809" spans="1:2" x14ac:dyDescent="0.3">
      <c r="A2809">
        <v>2003.23</v>
      </c>
      <c r="B2809">
        <v>2.2294499999999999</v>
      </c>
    </row>
    <row r="2810" spans="1:2" x14ac:dyDescent="0.3">
      <c r="A2810">
        <v>2003.71</v>
      </c>
      <c r="B2810">
        <v>2.2241900000000001</v>
      </c>
    </row>
    <row r="2811" spans="1:2" x14ac:dyDescent="0.3">
      <c r="A2811">
        <v>2004.19</v>
      </c>
      <c r="B2811">
        <v>2.22654</v>
      </c>
    </row>
    <row r="2812" spans="1:2" x14ac:dyDescent="0.3">
      <c r="A2812">
        <v>2004.67</v>
      </c>
      <c r="B2812">
        <v>2.2225799999999998</v>
      </c>
    </row>
    <row r="2813" spans="1:2" x14ac:dyDescent="0.3">
      <c r="A2813">
        <v>2005.16</v>
      </c>
      <c r="B2813">
        <v>2.23543</v>
      </c>
    </row>
    <row r="2814" spans="1:2" x14ac:dyDescent="0.3">
      <c r="A2814">
        <v>2005.64</v>
      </c>
      <c r="B2814">
        <v>2.234</v>
      </c>
    </row>
    <row r="2815" spans="1:2" x14ac:dyDescent="0.3">
      <c r="A2815">
        <v>2006.12</v>
      </c>
      <c r="B2815">
        <v>2.2354400000000001</v>
      </c>
    </row>
    <row r="2816" spans="1:2" x14ac:dyDescent="0.3">
      <c r="A2816">
        <v>2006.6</v>
      </c>
      <c r="B2816">
        <v>2.2266599999999999</v>
      </c>
    </row>
    <row r="2817" spans="1:2" x14ac:dyDescent="0.3">
      <c r="A2817">
        <v>2007.09</v>
      </c>
      <c r="B2817">
        <v>2.2231000000000001</v>
      </c>
    </row>
    <row r="2818" spans="1:2" x14ac:dyDescent="0.3">
      <c r="A2818">
        <v>2007.57</v>
      </c>
      <c r="B2818">
        <v>2.2129300000000001</v>
      </c>
    </row>
    <row r="2819" spans="1:2" x14ac:dyDescent="0.3">
      <c r="A2819">
        <v>2008.05</v>
      </c>
      <c r="B2819">
        <v>2.23143</v>
      </c>
    </row>
    <row r="2820" spans="1:2" x14ac:dyDescent="0.3">
      <c r="A2820">
        <v>2008.53</v>
      </c>
      <c r="B2820">
        <v>2.2287599999999999</v>
      </c>
    </row>
    <row r="2821" spans="1:2" x14ac:dyDescent="0.3">
      <c r="A2821">
        <v>2009.01</v>
      </c>
      <c r="B2821">
        <v>2.2347000000000001</v>
      </c>
    </row>
    <row r="2822" spans="1:2" x14ac:dyDescent="0.3">
      <c r="A2822">
        <v>2009.49</v>
      </c>
      <c r="B2822">
        <v>2.2319300000000002</v>
      </c>
    </row>
    <row r="2823" spans="1:2" x14ac:dyDescent="0.3">
      <c r="A2823">
        <v>2009.98</v>
      </c>
      <c r="B2823">
        <v>2.2433399999999999</v>
      </c>
    </row>
    <row r="2824" spans="1:2" x14ac:dyDescent="0.3">
      <c r="A2824">
        <v>2010.46</v>
      </c>
      <c r="B2824">
        <v>2.2364199999999999</v>
      </c>
    </row>
    <row r="2825" spans="1:2" x14ac:dyDescent="0.3">
      <c r="A2825">
        <v>2010.94</v>
      </c>
      <c r="B2825">
        <v>2.22722</v>
      </c>
    </row>
    <row r="2826" spans="1:2" x14ac:dyDescent="0.3">
      <c r="A2826">
        <v>2011.42</v>
      </c>
      <c r="B2826">
        <v>2.22783</v>
      </c>
    </row>
    <row r="2827" spans="1:2" x14ac:dyDescent="0.3">
      <c r="A2827">
        <v>2011.91</v>
      </c>
      <c r="B2827">
        <v>2.2423199999999999</v>
      </c>
    </row>
    <row r="2828" spans="1:2" x14ac:dyDescent="0.3">
      <c r="A2828">
        <v>2012.39</v>
      </c>
      <c r="B2828">
        <v>2.2338100000000001</v>
      </c>
    </row>
    <row r="2829" spans="1:2" x14ac:dyDescent="0.3">
      <c r="A2829">
        <v>2012.87</v>
      </c>
      <c r="B2829">
        <v>2.2450999999999999</v>
      </c>
    </row>
    <row r="2830" spans="1:2" x14ac:dyDescent="0.3">
      <c r="A2830">
        <v>2013.35</v>
      </c>
      <c r="B2830">
        <v>2.2351000000000001</v>
      </c>
    </row>
    <row r="2831" spans="1:2" x14ac:dyDescent="0.3">
      <c r="A2831">
        <v>2013.84</v>
      </c>
      <c r="B2831">
        <v>2.2307600000000001</v>
      </c>
    </row>
    <row r="2832" spans="1:2" x14ac:dyDescent="0.3">
      <c r="A2832">
        <v>2014.32</v>
      </c>
      <c r="B2832">
        <v>2.2263199999999999</v>
      </c>
    </row>
    <row r="2833" spans="1:2" x14ac:dyDescent="0.3">
      <c r="A2833">
        <v>2014.8</v>
      </c>
      <c r="B2833">
        <v>2.2416800000000001</v>
      </c>
    </row>
    <row r="2834" spans="1:2" x14ac:dyDescent="0.3">
      <c r="A2834">
        <v>2015.28</v>
      </c>
      <c r="B2834">
        <v>2.2324600000000001</v>
      </c>
    </row>
    <row r="2835" spans="1:2" x14ac:dyDescent="0.3">
      <c r="A2835">
        <v>2015.76</v>
      </c>
      <c r="B2835">
        <v>2.2332999999999998</v>
      </c>
    </row>
    <row r="2836" spans="1:2" x14ac:dyDescent="0.3">
      <c r="A2836">
        <v>2016.24</v>
      </c>
      <c r="B2836">
        <v>2.24146</v>
      </c>
    </row>
    <row r="2837" spans="1:2" x14ac:dyDescent="0.3">
      <c r="A2837">
        <v>2016.73</v>
      </c>
      <c r="B2837">
        <v>2.24153</v>
      </c>
    </row>
    <row r="2838" spans="1:2" x14ac:dyDescent="0.3">
      <c r="A2838">
        <v>2017.21</v>
      </c>
      <c r="B2838">
        <v>2.2264200000000001</v>
      </c>
    </row>
    <row r="2839" spans="1:2" x14ac:dyDescent="0.3">
      <c r="A2839">
        <v>2017.69</v>
      </c>
      <c r="B2839">
        <v>2.2278500000000001</v>
      </c>
    </row>
    <row r="2840" spans="1:2" x14ac:dyDescent="0.3">
      <c r="A2840">
        <v>2018.17</v>
      </c>
      <c r="B2840">
        <v>2.2156600000000002</v>
      </c>
    </row>
    <row r="2841" spans="1:2" x14ac:dyDescent="0.3">
      <c r="A2841">
        <v>2018.66</v>
      </c>
      <c r="B2841">
        <v>2.2309600000000001</v>
      </c>
    </row>
    <row r="2842" spans="1:2" x14ac:dyDescent="0.3">
      <c r="A2842">
        <v>2019.14</v>
      </c>
      <c r="B2842">
        <v>2.2406299999999999</v>
      </c>
    </row>
    <row r="2843" spans="1:2" x14ac:dyDescent="0.3">
      <c r="A2843">
        <v>2019.62</v>
      </c>
      <c r="B2843">
        <v>2.2448999999999999</v>
      </c>
    </row>
    <row r="2844" spans="1:2" x14ac:dyDescent="0.3">
      <c r="A2844">
        <v>2020.1</v>
      </c>
      <c r="B2844">
        <v>2.22092</v>
      </c>
    </row>
    <row r="2845" spans="1:2" x14ac:dyDescent="0.3">
      <c r="A2845">
        <v>2020.58</v>
      </c>
      <c r="B2845">
        <v>2.2227000000000001</v>
      </c>
    </row>
    <row r="2846" spans="1:2" x14ac:dyDescent="0.3">
      <c r="A2846">
        <v>2021.07</v>
      </c>
      <c r="B2846">
        <v>2.22533</v>
      </c>
    </row>
    <row r="2847" spans="1:2" x14ac:dyDescent="0.3">
      <c r="A2847">
        <v>2021.55</v>
      </c>
      <c r="B2847">
        <v>2.2365499999999998</v>
      </c>
    </row>
    <row r="2848" spans="1:2" x14ac:dyDescent="0.3">
      <c r="A2848">
        <v>2022.03</v>
      </c>
      <c r="B2848">
        <v>2.2329300000000001</v>
      </c>
    </row>
    <row r="2849" spans="1:2" x14ac:dyDescent="0.3">
      <c r="A2849">
        <v>2022.51</v>
      </c>
      <c r="B2849">
        <v>2.24404</v>
      </c>
    </row>
    <row r="2850" spans="1:2" x14ac:dyDescent="0.3">
      <c r="A2850">
        <v>2022.99</v>
      </c>
      <c r="B2850">
        <v>2.2388499999999998</v>
      </c>
    </row>
    <row r="2851" spans="1:2" x14ac:dyDescent="0.3">
      <c r="A2851">
        <v>2023.48</v>
      </c>
      <c r="B2851">
        <v>2.2377699999999998</v>
      </c>
    </row>
    <row r="2852" spans="1:2" x14ac:dyDescent="0.3">
      <c r="A2852">
        <v>2023.96</v>
      </c>
      <c r="B2852">
        <v>2.2334800000000001</v>
      </c>
    </row>
    <row r="2853" spans="1:2" x14ac:dyDescent="0.3">
      <c r="A2853">
        <v>2024.44</v>
      </c>
      <c r="B2853">
        <v>2.23969</v>
      </c>
    </row>
    <row r="2854" spans="1:2" x14ac:dyDescent="0.3">
      <c r="A2854">
        <v>2024.92</v>
      </c>
      <c r="B2854">
        <v>2.23244</v>
      </c>
    </row>
    <row r="2855" spans="1:2" x14ac:dyDescent="0.3">
      <c r="A2855">
        <v>2025.41</v>
      </c>
      <c r="B2855">
        <v>2.2284299999999999</v>
      </c>
    </row>
    <row r="2856" spans="1:2" x14ac:dyDescent="0.3">
      <c r="A2856">
        <v>2025.89</v>
      </c>
      <c r="B2856">
        <v>2.2210200000000002</v>
      </c>
    </row>
    <row r="2857" spans="1:2" x14ac:dyDescent="0.3">
      <c r="A2857">
        <v>2026.37</v>
      </c>
      <c r="B2857">
        <v>2.2324600000000001</v>
      </c>
    </row>
    <row r="2858" spans="1:2" x14ac:dyDescent="0.3">
      <c r="A2858">
        <v>2026.85</v>
      </c>
      <c r="B2858">
        <v>2.22492</v>
      </c>
    </row>
    <row r="2859" spans="1:2" x14ac:dyDescent="0.3">
      <c r="A2859">
        <v>2027.33</v>
      </c>
      <c r="B2859">
        <v>2.2274099999999999</v>
      </c>
    </row>
    <row r="2860" spans="1:2" x14ac:dyDescent="0.3">
      <c r="A2860">
        <v>2027.82</v>
      </c>
      <c r="B2860">
        <v>2.2281499999999999</v>
      </c>
    </row>
    <row r="2861" spans="1:2" x14ac:dyDescent="0.3">
      <c r="A2861">
        <v>2028.3</v>
      </c>
      <c r="B2861">
        <v>2.2371099999999999</v>
      </c>
    </row>
    <row r="2862" spans="1:2" x14ac:dyDescent="0.3">
      <c r="A2862">
        <v>2028.78</v>
      </c>
      <c r="B2862">
        <v>2.23142</v>
      </c>
    </row>
    <row r="2863" spans="1:2" x14ac:dyDescent="0.3">
      <c r="A2863">
        <v>2029.26</v>
      </c>
      <c r="B2863">
        <v>2.2243300000000001</v>
      </c>
    </row>
    <row r="2864" spans="1:2" x14ac:dyDescent="0.3">
      <c r="A2864">
        <v>2029.74</v>
      </c>
      <c r="B2864">
        <v>2.2105399999999999</v>
      </c>
    </row>
    <row r="2865" spans="1:2" x14ac:dyDescent="0.3">
      <c r="A2865">
        <v>2030.23</v>
      </c>
      <c r="B2865">
        <v>2.2217500000000001</v>
      </c>
    </row>
    <row r="2866" spans="1:2" x14ac:dyDescent="0.3">
      <c r="A2866">
        <v>2030.71</v>
      </c>
      <c r="B2866">
        <v>2.22566</v>
      </c>
    </row>
    <row r="2867" spans="1:2" x14ac:dyDescent="0.3">
      <c r="A2867">
        <v>2031.19</v>
      </c>
      <c r="B2867">
        <v>2.22512</v>
      </c>
    </row>
    <row r="2868" spans="1:2" x14ac:dyDescent="0.3">
      <c r="A2868">
        <v>2031.67</v>
      </c>
      <c r="B2868">
        <v>2.22187</v>
      </c>
    </row>
    <row r="2869" spans="1:2" x14ac:dyDescent="0.3">
      <c r="A2869">
        <v>2032.15</v>
      </c>
      <c r="B2869">
        <v>2.2337500000000001</v>
      </c>
    </row>
    <row r="2870" spans="1:2" x14ac:dyDescent="0.3">
      <c r="A2870">
        <v>2032.64</v>
      </c>
      <c r="B2870">
        <v>2.2257699999999998</v>
      </c>
    </row>
    <row r="2871" spans="1:2" x14ac:dyDescent="0.3">
      <c r="A2871">
        <v>2033.12</v>
      </c>
      <c r="B2871">
        <v>2.2237300000000002</v>
      </c>
    </row>
    <row r="2872" spans="1:2" x14ac:dyDescent="0.3">
      <c r="A2872">
        <v>2033.6</v>
      </c>
      <c r="B2872">
        <v>2.2192500000000002</v>
      </c>
    </row>
    <row r="2873" spans="1:2" x14ac:dyDescent="0.3">
      <c r="A2873">
        <v>2034.08</v>
      </c>
      <c r="B2873">
        <v>2.2375799999999999</v>
      </c>
    </row>
    <row r="2874" spans="1:2" x14ac:dyDescent="0.3">
      <c r="A2874">
        <v>2034.57</v>
      </c>
      <c r="B2874">
        <v>2.2348400000000002</v>
      </c>
    </row>
    <row r="2875" spans="1:2" x14ac:dyDescent="0.3">
      <c r="A2875">
        <v>2035.05</v>
      </c>
      <c r="B2875">
        <v>2.2299000000000002</v>
      </c>
    </row>
    <row r="2876" spans="1:2" x14ac:dyDescent="0.3">
      <c r="A2876">
        <v>2035.53</v>
      </c>
      <c r="B2876">
        <v>2.22411</v>
      </c>
    </row>
    <row r="2877" spans="1:2" x14ac:dyDescent="0.3">
      <c r="A2877">
        <v>2036.01</v>
      </c>
      <c r="B2877">
        <v>2.2277</v>
      </c>
    </row>
    <row r="2878" spans="1:2" x14ac:dyDescent="0.3">
      <c r="A2878">
        <v>2036.49</v>
      </c>
      <c r="B2878">
        <v>2.2301099999999998</v>
      </c>
    </row>
    <row r="2879" spans="1:2" x14ac:dyDescent="0.3">
      <c r="A2879">
        <v>2036.98</v>
      </c>
      <c r="B2879">
        <v>2.2280799999999998</v>
      </c>
    </row>
    <row r="2880" spans="1:2" x14ac:dyDescent="0.3">
      <c r="A2880">
        <v>2037.46</v>
      </c>
      <c r="B2880">
        <v>2.2126700000000001</v>
      </c>
    </row>
    <row r="2881" spans="1:2" x14ac:dyDescent="0.3">
      <c r="A2881">
        <v>2037.94</v>
      </c>
      <c r="B2881">
        <v>2.2221799999999998</v>
      </c>
    </row>
    <row r="2882" spans="1:2" x14ac:dyDescent="0.3">
      <c r="A2882">
        <v>2038.42</v>
      </c>
      <c r="B2882">
        <v>2.2090700000000001</v>
      </c>
    </row>
    <row r="2883" spans="1:2" x14ac:dyDescent="0.3">
      <c r="A2883">
        <v>2038.9</v>
      </c>
      <c r="B2883">
        <v>2.2093500000000001</v>
      </c>
    </row>
    <row r="2884" spans="1:2" x14ac:dyDescent="0.3">
      <c r="A2884">
        <v>2039.39</v>
      </c>
      <c r="B2884">
        <v>2.2004100000000002</v>
      </c>
    </row>
    <row r="2885" spans="1:2" x14ac:dyDescent="0.3">
      <c r="A2885">
        <v>2039.87</v>
      </c>
      <c r="B2885">
        <v>2.2033299999999998</v>
      </c>
    </row>
    <row r="2886" spans="1:2" x14ac:dyDescent="0.3">
      <c r="A2886">
        <v>2040.35</v>
      </c>
      <c r="B2886">
        <v>2.1925300000000001</v>
      </c>
    </row>
    <row r="2887" spans="1:2" x14ac:dyDescent="0.3">
      <c r="A2887">
        <v>2040.83</v>
      </c>
      <c r="B2887">
        <v>2.2034400000000001</v>
      </c>
    </row>
    <row r="2888" spans="1:2" x14ac:dyDescent="0.3">
      <c r="A2888">
        <v>2041.32</v>
      </c>
      <c r="B2888">
        <v>2.2063799999999998</v>
      </c>
    </row>
    <row r="2889" spans="1:2" x14ac:dyDescent="0.3">
      <c r="A2889">
        <v>2041.8</v>
      </c>
      <c r="B2889">
        <v>2.2228599999999998</v>
      </c>
    </row>
    <row r="2890" spans="1:2" x14ac:dyDescent="0.3">
      <c r="A2890">
        <v>2042.28</v>
      </c>
      <c r="B2890">
        <v>2.21827</v>
      </c>
    </row>
    <row r="2891" spans="1:2" x14ac:dyDescent="0.3">
      <c r="A2891">
        <v>2042.76</v>
      </c>
      <c r="B2891">
        <v>2.21055</v>
      </c>
    </row>
    <row r="2892" spans="1:2" x14ac:dyDescent="0.3">
      <c r="A2892">
        <v>2043.24</v>
      </c>
      <c r="B2892">
        <v>2.1907999999999999</v>
      </c>
    </row>
    <row r="2893" spans="1:2" x14ac:dyDescent="0.3">
      <c r="A2893">
        <v>2043.73</v>
      </c>
      <c r="B2893">
        <v>2.1901199999999998</v>
      </c>
    </row>
    <row r="2894" spans="1:2" x14ac:dyDescent="0.3">
      <c r="A2894">
        <v>2044.21</v>
      </c>
      <c r="B2894">
        <v>2.1897500000000001</v>
      </c>
    </row>
    <row r="2895" spans="1:2" x14ac:dyDescent="0.3">
      <c r="A2895">
        <v>2044.69</v>
      </c>
      <c r="B2895">
        <v>2.1964399999999999</v>
      </c>
    </row>
    <row r="2896" spans="1:2" x14ac:dyDescent="0.3">
      <c r="A2896">
        <v>2045.17</v>
      </c>
      <c r="B2896">
        <v>2.19354</v>
      </c>
    </row>
    <row r="2897" spans="1:2" x14ac:dyDescent="0.3">
      <c r="A2897">
        <v>2045.65</v>
      </c>
      <c r="B2897">
        <v>2.20445</v>
      </c>
    </row>
    <row r="2898" spans="1:2" x14ac:dyDescent="0.3">
      <c r="A2898">
        <v>2046.14</v>
      </c>
      <c r="B2898">
        <v>2.19346</v>
      </c>
    </row>
    <row r="2899" spans="1:2" x14ac:dyDescent="0.3">
      <c r="A2899">
        <v>2046.62</v>
      </c>
      <c r="B2899">
        <v>2.1890299999999998</v>
      </c>
    </row>
    <row r="2900" spans="1:2" x14ac:dyDescent="0.3">
      <c r="A2900">
        <v>2047.1</v>
      </c>
      <c r="B2900">
        <v>2.1809799999999999</v>
      </c>
    </row>
    <row r="2901" spans="1:2" x14ac:dyDescent="0.3">
      <c r="A2901">
        <v>2047.58</v>
      </c>
      <c r="B2901">
        <v>2.1815199999999999</v>
      </c>
    </row>
    <row r="2902" spans="1:2" x14ac:dyDescent="0.3">
      <c r="A2902">
        <v>2048.0700000000002</v>
      </c>
      <c r="B2902">
        <v>2.1753</v>
      </c>
    </row>
    <row r="2903" spans="1:2" x14ac:dyDescent="0.3">
      <c r="A2903">
        <v>2048.5500000000002</v>
      </c>
      <c r="B2903">
        <v>2.1794199999999999</v>
      </c>
    </row>
    <row r="2904" spans="1:2" x14ac:dyDescent="0.3">
      <c r="A2904">
        <v>2049.0300000000002</v>
      </c>
      <c r="B2904">
        <v>2.1763300000000001</v>
      </c>
    </row>
    <row r="2905" spans="1:2" x14ac:dyDescent="0.3">
      <c r="A2905">
        <v>2049.5100000000002</v>
      </c>
      <c r="B2905">
        <v>2.17313</v>
      </c>
    </row>
    <row r="2906" spans="1:2" x14ac:dyDescent="0.3">
      <c r="A2906">
        <v>2049.9899999999998</v>
      </c>
      <c r="B2906">
        <v>2.1533199999999999</v>
      </c>
    </row>
    <row r="2907" spans="1:2" x14ac:dyDescent="0.3">
      <c r="A2907">
        <v>2050.48</v>
      </c>
      <c r="B2907">
        <v>2.1413000000000002</v>
      </c>
    </row>
    <row r="2908" spans="1:2" x14ac:dyDescent="0.3">
      <c r="A2908">
        <v>2050.96</v>
      </c>
      <c r="B2908">
        <v>2.12486</v>
      </c>
    </row>
    <row r="2909" spans="1:2" x14ac:dyDescent="0.3">
      <c r="A2909">
        <v>2051.44</v>
      </c>
      <c r="B2909">
        <v>2.12399</v>
      </c>
    </row>
    <row r="2910" spans="1:2" x14ac:dyDescent="0.3">
      <c r="A2910">
        <v>2051.92</v>
      </c>
      <c r="B2910">
        <v>2.1203099999999999</v>
      </c>
    </row>
    <row r="2911" spans="1:2" x14ac:dyDescent="0.3">
      <c r="A2911">
        <v>2052.41</v>
      </c>
      <c r="B2911">
        <v>2.12636</v>
      </c>
    </row>
    <row r="2912" spans="1:2" x14ac:dyDescent="0.3">
      <c r="A2912">
        <v>2052.89</v>
      </c>
      <c r="B2912">
        <v>2.1180400000000001</v>
      </c>
    </row>
    <row r="2913" spans="1:2" x14ac:dyDescent="0.3">
      <c r="A2913">
        <v>2053.37</v>
      </c>
      <c r="B2913">
        <v>2.1240600000000001</v>
      </c>
    </row>
    <row r="2914" spans="1:2" x14ac:dyDescent="0.3">
      <c r="A2914">
        <v>2053.85</v>
      </c>
      <c r="B2914">
        <v>2.1137199999999998</v>
      </c>
    </row>
    <row r="2915" spans="1:2" x14ac:dyDescent="0.3">
      <c r="A2915">
        <v>2054.33</v>
      </c>
      <c r="B2915">
        <v>2.1115499999999998</v>
      </c>
    </row>
    <row r="2916" spans="1:2" x14ac:dyDescent="0.3">
      <c r="A2916">
        <v>2054.8200000000002</v>
      </c>
      <c r="B2916">
        <v>2.1114299999999999</v>
      </c>
    </row>
    <row r="2917" spans="1:2" x14ac:dyDescent="0.3">
      <c r="A2917">
        <v>2055.3000000000002</v>
      </c>
      <c r="B2917">
        <v>2.1177600000000001</v>
      </c>
    </row>
    <row r="2918" spans="1:2" x14ac:dyDescent="0.3">
      <c r="A2918">
        <v>2055.7800000000002</v>
      </c>
      <c r="B2918">
        <v>2.11124</v>
      </c>
    </row>
    <row r="2919" spans="1:2" x14ac:dyDescent="0.3">
      <c r="A2919">
        <v>2056.2600000000002</v>
      </c>
      <c r="B2919">
        <v>2.09613</v>
      </c>
    </row>
    <row r="2920" spans="1:2" x14ac:dyDescent="0.3">
      <c r="A2920">
        <v>2056.7399999999998</v>
      </c>
      <c r="B2920">
        <v>2.0918299999999999</v>
      </c>
    </row>
    <row r="2921" spans="1:2" x14ac:dyDescent="0.3">
      <c r="A2921">
        <v>2057.23</v>
      </c>
      <c r="B2921">
        <v>2.10846</v>
      </c>
    </row>
    <row r="2922" spans="1:2" x14ac:dyDescent="0.3">
      <c r="A2922">
        <v>2057.71</v>
      </c>
      <c r="B2922">
        <v>2.1009699999999998</v>
      </c>
    </row>
    <row r="2923" spans="1:2" x14ac:dyDescent="0.3">
      <c r="A2923">
        <v>2058.19</v>
      </c>
      <c r="B2923">
        <v>2.0975799999999998</v>
      </c>
    </row>
    <row r="2924" spans="1:2" x14ac:dyDescent="0.3">
      <c r="A2924">
        <v>2058.67</v>
      </c>
      <c r="B2924">
        <v>2.0908199999999999</v>
      </c>
    </row>
    <row r="2925" spans="1:2" x14ac:dyDescent="0.3">
      <c r="A2925">
        <v>2059.15</v>
      </c>
      <c r="B2925">
        <v>2.0918800000000002</v>
      </c>
    </row>
    <row r="2926" spans="1:2" x14ac:dyDescent="0.3">
      <c r="A2926">
        <v>2059.64</v>
      </c>
      <c r="B2926">
        <v>2.0864500000000001</v>
      </c>
    </row>
    <row r="2927" spans="1:2" x14ac:dyDescent="0.3">
      <c r="A2927">
        <v>2060.12</v>
      </c>
      <c r="B2927">
        <v>2.0902400000000001</v>
      </c>
    </row>
    <row r="2928" spans="1:2" x14ac:dyDescent="0.3">
      <c r="A2928">
        <v>2060.6</v>
      </c>
      <c r="B2928">
        <v>2.08508</v>
      </c>
    </row>
    <row r="2929" spans="1:2" x14ac:dyDescent="0.3">
      <c r="A2929">
        <v>2061.08</v>
      </c>
      <c r="B2929">
        <v>2.08283</v>
      </c>
    </row>
    <row r="2930" spans="1:2" x14ac:dyDescent="0.3">
      <c r="A2930">
        <v>2061.5700000000002</v>
      </c>
      <c r="B2930">
        <v>2.0786899999999999</v>
      </c>
    </row>
    <row r="2931" spans="1:2" x14ac:dyDescent="0.3">
      <c r="A2931">
        <v>2062.0500000000002</v>
      </c>
      <c r="B2931">
        <v>2.0813299999999999</v>
      </c>
    </row>
    <row r="2932" spans="1:2" x14ac:dyDescent="0.3">
      <c r="A2932">
        <v>2062.5300000000002</v>
      </c>
      <c r="B2932">
        <v>2.0747599999999999</v>
      </c>
    </row>
    <row r="2933" spans="1:2" x14ac:dyDescent="0.3">
      <c r="A2933">
        <v>2063.0100000000002</v>
      </c>
      <c r="B2933">
        <v>2.0719599999999998</v>
      </c>
    </row>
    <row r="2934" spans="1:2" x14ac:dyDescent="0.3">
      <c r="A2934">
        <v>2063.4899999999998</v>
      </c>
      <c r="B2934">
        <v>2.0564300000000002</v>
      </c>
    </row>
    <row r="2935" spans="1:2" x14ac:dyDescent="0.3">
      <c r="A2935">
        <v>2063.98</v>
      </c>
      <c r="B2935">
        <v>2.06134</v>
      </c>
    </row>
    <row r="2936" spans="1:2" x14ac:dyDescent="0.3">
      <c r="A2936">
        <v>2064.46</v>
      </c>
      <c r="B2936">
        <v>2.06101</v>
      </c>
    </row>
    <row r="2937" spans="1:2" x14ac:dyDescent="0.3">
      <c r="A2937">
        <v>2064.94</v>
      </c>
      <c r="B2937">
        <v>2.0549200000000001</v>
      </c>
    </row>
    <row r="2938" spans="1:2" x14ac:dyDescent="0.3">
      <c r="A2938">
        <v>2065.42</v>
      </c>
      <c r="B2938">
        <v>2.0508700000000002</v>
      </c>
    </row>
    <row r="2939" spans="1:2" x14ac:dyDescent="0.3">
      <c r="A2939">
        <v>2065.9</v>
      </c>
      <c r="B2939">
        <v>2.0571299999999999</v>
      </c>
    </row>
    <row r="2940" spans="1:2" x14ac:dyDescent="0.3">
      <c r="A2940">
        <v>2066.39</v>
      </c>
      <c r="B2940">
        <v>2.0573999999999999</v>
      </c>
    </row>
    <row r="2941" spans="1:2" x14ac:dyDescent="0.3">
      <c r="A2941">
        <v>2066.87</v>
      </c>
      <c r="B2941">
        <v>2.05627</v>
      </c>
    </row>
    <row r="2942" spans="1:2" x14ac:dyDescent="0.3">
      <c r="A2942">
        <v>2067.35</v>
      </c>
      <c r="B2942">
        <v>2.0470799999999998</v>
      </c>
    </row>
    <row r="2943" spans="1:2" x14ac:dyDescent="0.3">
      <c r="A2943">
        <v>2067.83</v>
      </c>
      <c r="B2943">
        <v>2.0435099999999999</v>
      </c>
    </row>
    <row r="2944" spans="1:2" x14ac:dyDescent="0.3">
      <c r="A2944">
        <v>2068.3200000000002</v>
      </c>
      <c r="B2944">
        <v>2.04237</v>
      </c>
    </row>
    <row r="2945" spans="1:2" x14ac:dyDescent="0.3">
      <c r="A2945">
        <v>2068.8000000000002</v>
      </c>
      <c r="B2945">
        <v>2.0530499999999998</v>
      </c>
    </row>
    <row r="2946" spans="1:2" x14ac:dyDescent="0.3">
      <c r="A2946">
        <v>2069.2800000000002</v>
      </c>
      <c r="B2946">
        <v>2.04921</v>
      </c>
    </row>
    <row r="2947" spans="1:2" x14ac:dyDescent="0.3">
      <c r="A2947">
        <v>2069.7600000000002</v>
      </c>
      <c r="B2947">
        <v>2.0412400000000002</v>
      </c>
    </row>
    <row r="2948" spans="1:2" x14ac:dyDescent="0.3">
      <c r="A2948">
        <v>2070.2399999999998</v>
      </c>
      <c r="B2948">
        <v>2.0310999999999999</v>
      </c>
    </row>
    <row r="2949" spans="1:2" x14ac:dyDescent="0.3">
      <c r="A2949">
        <v>2070.7199999999998</v>
      </c>
      <c r="B2949">
        <v>2.0317799999999999</v>
      </c>
    </row>
    <row r="2950" spans="1:2" x14ac:dyDescent="0.3">
      <c r="A2950">
        <v>2071.21</v>
      </c>
      <c r="B2950">
        <v>2.0228000000000002</v>
      </c>
    </row>
    <row r="2951" spans="1:2" x14ac:dyDescent="0.3">
      <c r="A2951">
        <v>2071.69</v>
      </c>
      <c r="B2951">
        <v>2.0245500000000001</v>
      </c>
    </row>
    <row r="2952" spans="1:2" x14ac:dyDescent="0.3">
      <c r="A2952">
        <v>2072.17</v>
      </c>
      <c r="B2952">
        <v>2.0203500000000001</v>
      </c>
    </row>
    <row r="2953" spans="1:2" x14ac:dyDescent="0.3">
      <c r="A2953">
        <v>2072.65</v>
      </c>
      <c r="B2953">
        <v>2.0200200000000001</v>
      </c>
    </row>
    <row r="2954" spans="1:2" x14ac:dyDescent="0.3">
      <c r="A2954">
        <v>2073.14</v>
      </c>
      <c r="B2954">
        <v>2.0149900000000001</v>
      </c>
    </row>
    <row r="2955" spans="1:2" x14ac:dyDescent="0.3">
      <c r="A2955">
        <v>2073.62</v>
      </c>
      <c r="B2955">
        <v>2.0174599999999998</v>
      </c>
    </row>
    <row r="2956" spans="1:2" x14ac:dyDescent="0.3">
      <c r="A2956">
        <v>2074.1</v>
      </c>
      <c r="B2956">
        <v>2.0080200000000001</v>
      </c>
    </row>
    <row r="2957" spans="1:2" x14ac:dyDescent="0.3">
      <c r="A2957">
        <v>2074.58</v>
      </c>
      <c r="B2957">
        <v>2.0031300000000001</v>
      </c>
    </row>
    <row r="2958" spans="1:2" x14ac:dyDescent="0.3">
      <c r="A2958">
        <v>2075.06</v>
      </c>
      <c r="B2958">
        <v>1.9922800000000001</v>
      </c>
    </row>
    <row r="2959" spans="1:2" x14ac:dyDescent="0.3">
      <c r="A2959">
        <v>2075.5500000000002</v>
      </c>
      <c r="B2959">
        <v>1.9914099999999999</v>
      </c>
    </row>
    <row r="2960" spans="1:2" x14ac:dyDescent="0.3">
      <c r="A2960">
        <v>2076.0300000000002</v>
      </c>
      <c r="B2960">
        <v>1.98536</v>
      </c>
    </row>
    <row r="2961" spans="1:2" x14ac:dyDescent="0.3">
      <c r="A2961">
        <v>2076.5100000000002</v>
      </c>
      <c r="B2961">
        <v>1.98454</v>
      </c>
    </row>
    <row r="2962" spans="1:2" x14ac:dyDescent="0.3">
      <c r="A2962">
        <v>2076.9899999999998</v>
      </c>
      <c r="B2962">
        <v>1.9823999999999999</v>
      </c>
    </row>
    <row r="2963" spans="1:2" x14ac:dyDescent="0.3">
      <c r="A2963">
        <v>2077.4699999999998</v>
      </c>
      <c r="B2963">
        <v>1.98637</v>
      </c>
    </row>
    <row r="2964" spans="1:2" x14ac:dyDescent="0.3">
      <c r="A2964">
        <v>2077.96</v>
      </c>
      <c r="B2964">
        <v>1.9795</v>
      </c>
    </row>
    <row r="2965" spans="1:2" x14ac:dyDescent="0.3">
      <c r="A2965">
        <v>2078.44</v>
      </c>
      <c r="B2965">
        <v>1.9763500000000001</v>
      </c>
    </row>
    <row r="2966" spans="1:2" x14ac:dyDescent="0.3">
      <c r="A2966">
        <v>2078.92</v>
      </c>
      <c r="B2966">
        <v>1.9718100000000001</v>
      </c>
    </row>
    <row r="2967" spans="1:2" x14ac:dyDescent="0.3">
      <c r="A2967">
        <v>2079.4</v>
      </c>
      <c r="B2967">
        <v>1.9750799999999999</v>
      </c>
    </row>
    <row r="2968" spans="1:2" x14ac:dyDescent="0.3">
      <c r="A2968">
        <v>2079.89</v>
      </c>
      <c r="B2968">
        <v>1.9712099999999999</v>
      </c>
    </row>
    <row r="2969" spans="1:2" x14ac:dyDescent="0.3">
      <c r="A2969">
        <v>2080.37</v>
      </c>
      <c r="B2969">
        <v>1.9654100000000001</v>
      </c>
    </row>
    <row r="2970" spans="1:2" x14ac:dyDescent="0.3">
      <c r="A2970">
        <v>2080.85</v>
      </c>
      <c r="B2970">
        <v>1.9592799999999999</v>
      </c>
    </row>
    <row r="2971" spans="1:2" x14ac:dyDescent="0.3">
      <c r="A2971">
        <v>2081.33</v>
      </c>
      <c r="B2971">
        <v>1.9591499999999999</v>
      </c>
    </row>
    <row r="2972" spans="1:2" x14ac:dyDescent="0.3">
      <c r="A2972">
        <v>2081.81</v>
      </c>
      <c r="B2972">
        <v>1.9492100000000001</v>
      </c>
    </row>
    <row r="2973" spans="1:2" x14ac:dyDescent="0.3">
      <c r="A2973">
        <v>2082.3000000000002</v>
      </c>
      <c r="B2973">
        <v>1.94509</v>
      </c>
    </row>
    <row r="2974" spans="1:2" x14ac:dyDescent="0.3">
      <c r="A2974">
        <v>2082.7800000000002</v>
      </c>
      <c r="B2974">
        <v>1.93787</v>
      </c>
    </row>
    <row r="2975" spans="1:2" x14ac:dyDescent="0.3">
      <c r="A2975">
        <v>2083.2600000000002</v>
      </c>
      <c r="B2975">
        <v>1.94208</v>
      </c>
    </row>
    <row r="2976" spans="1:2" x14ac:dyDescent="0.3">
      <c r="A2976">
        <v>2083.7399999999998</v>
      </c>
      <c r="B2976">
        <v>1.9426399999999999</v>
      </c>
    </row>
    <row r="2977" spans="1:2" x14ac:dyDescent="0.3">
      <c r="A2977">
        <v>2084.2199999999998</v>
      </c>
      <c r="B2977">
        <v>1.93835</v>
      </c>
    </row>
    <row r="2978" spans="1:2" x14ac:dyDescent="0.3">
      <c r="A2978">
        <v>2084.71</v>
      </c>
      <c r="B2978">
        <v>1.9285000000000001</v>
      </c>
    </row>
    <row r="2979" spans="1:2" x14ac:dyDescent="0.3">
      <c r="A2979">
        <v>2085.19</v>
      </c>
      <c r="B2979">
        <v>1.9361299999999999</v>
      </c>
    </row>
    <row r="2980" spans="1:2" x14ac:dyDescent="0.3">
      <c r="A2980">
        <v>2085.67</v>
      </c>
      <c r="B2980">
        <v>1.9325300000000001</v>
      </c>
    </row>
    <row r="2981" spans="1:2" x14ac:dyDescent="0.3">
      <c r="A2981">
        <v>2086.15</v>
      </c>
      <c r="B2981">
        <v>1.9292199999999999</v>
      </c>
    </row>
    <row r="2982" spans="1:2" x14ac:dyDescent="0.3">
      <c r="A2982">
        <v>2086.64</v>
      </c>
      <c r="B2982">
        <v>1.92544</v>
      </c>
    </row>
    <row r="2983" spans="1:2" x14ac:dyDescent="0.3">
      <c r="A2983">
        <v>2087.12</v>
      </c>
      <c r="B2983">
        <v>1.92832</v>
      </c>
    </row>
    <row r="2984" spans="1:2" x14ac:dyDescent="0.3">
      <c r="A2984">
        <v>2087.6</v>
      </c>
      <c r="B2984">
        <v>1.92411</v>
      </c>
    </row>
    <row r="2985" spans="1:2" x14ac:dyDescent="0.3">
      <c r="A2985">
        <v>2088.08</v>
      </c>
      <c r="B2985">
        <v>1.92039</v>
      </c>
    </row>
    <row r="2986" spans="1:2" x14ac:dyDescent="0.3">
      <c r="A2986">
        <v>2088.56</v>
      </c>
      <c r="B2986">
        <v>1.92041</v>
      </c>
    </row>
    <row r="2987" spans="1:2" x14ac:dyDescent="0.3">
      <c r="A2987">
        <v>2089.0500000000002</v>
      </c>
      <c r="B2987">
        <v>1.92483</v>
      </c>
    </row>
    <row r="2988" spans="1:2" x14ac:dyDescent="0.3">
      <c r="A2988">
        <v>2089.5300000000002</v>
      </c>
      <c r="B2988">
        <v>1.9237599999999999</v>
      </c>
    </row>
    <row r="2989" spans="1:2" x14ac:dyDescent="0.3">
      <c r="A2989">
        <v>2090.0100000000002</v>
      </c>
      <c r="B2989">
        <v>1.93146</v>
      </c>
    </row>
    <row r="2990" spans="1:2" x14ac:dyDescent="0.3">
      <c r="A2990">
        <v>2090.4899999999998</v>
      </c>
      <c r="B2990">
        <v>1.9256500000000001</v>
      </c>
    </row>
    <row r="2991" spans="1:2" x14ac:dyDescent="0.3">
      <c r="A2991">
        <v>2090.9699999999998</v>
      </c>
      <c r="B2991">
        <v>1.9166799999999999</v>
      </c>
    </row>
    <row r="2992" spans="1:2" x14ac:dyDescent="0.3">
      <c r="A2992">
        <v>2091.46</v>
      </c>
      <c r="B2992">
        <v>1.9090100000000001</v>
      </c>
    </row>
    <row r="2993" spans="1:2" x14ac:dyDescent="0.3">
      <c r="A2993">
        <v>2091.94</v>
      </c>
      <c r="B2993">
        <v>1.9208499999999999</v>
      </c>
    </row>
    <row r="2994" spans="1:2" x14ac:dyDescent="0.3">
      <c r="A2994">
        <v>2092.42</v>
      </c>
      <c r="B2994">
        <v>1.925</v>
      </c>
    </row>
    <row r="2995" spans="1:2" x14ac:dyDescent="0.3">
      <c r="A2995">
        <v>2092.9</v>
      </c>
      <c r="B2995">
        <v>1.9322999999999999</v>
      </c>
    </row>
    <row r="2996" spans="1:2" x14ac:dyDescent="0.3">
      <c r="A2996">
        <v>2093.39</v>
      </c>
      <c r="B2996">
        <v>1.9381200000000001</v>
      </c>
    </row>
    <row r="2997" spans="1:2" x14ac:dyDescent="0.3">
      <c r="A2997">
        <v>2093.87</v>
      </c>
      <c r="B2997">
        <v>1.94076</v>
      </c>
    </row>
    <row r="2998" spans="1:2" x14ac:dyDescent="0.3">
      <c r="A2998">
        <v>2094.35</v>
      </c>
      <c r="B2998">
        <v>1.9283300000000001</v>
      </c>
    </row>
    <row r="2999" spans="1:2" x14ac:dyDescent="0.3">
      <c r="A2999">
        <v>2094.83</v>
      </c>
      <c r="B2999">
        <v>1.9314199999999999</v>
      </c>
    </row>
    <row r="3000" spans="1:2" x14ac:dyDescent="0.3">
      <c r="A3000">
        <v>2095.31</v>
      </c>
      <c r="B3000">
        <v>1.93971</v>
      </c>
    </row>
    <row r="3001" spans="1:2" x14ac:dyDescent="0.3">
      <c r="A3001">
        <v>2095.8000000000002</v>
      </c>
      <c r="B3001">
        <v>1.9504600000000001</v>
      </c>
    </row>
    <row r="3002" spans="1:2" x14ac:dyDescent="0.3">
      <c r="A3002">
        <v>2096.2800000000002</v>
      </c>
      <c r="B3002">
        <v>1.94801</v>
      </c>
    </row>
    <row r="3003" spans="1:2" x14ac:dyDescent="0.3">
      <c r="A3003">
        <v>2096.7600000000002</v>
      </c>
      <c r="B3003">
        <v>1.9461200000000001</v>
      </c>
    </row>
    <row r="3004" spans="1:2" x14ac:dyDescent="0.3">
      <c r="A3004">
        <v>2097.2399999999998</v>
      </c>
      <c r="B3004">
        <v>1.9431499999999999</v>
      </c>
    </row>
    <row r="3005" spans="1:2" x14ac:dyDescent="0.3">
      <c r="A3005">
        <v>2097.7199999999998</v>
      </c>
      <c r="B3005">
        <v>1.94157</v>
      </c>
    </row>
    <row r="3006" spans="1:2" x14ac:dyDescent="0.3">
      <c r="A3006">
        <v>2098.21</v>
      </c>
      <c r="B3006">
        <v>1.9304300000000001</v>
      </c>
    </row>
    <row r="3007" spans="1:2" x14ac:dyDescent="0.3">
      <c r="A3007">
        <v>2098.69</v>
      </c>
      <c r="B3007">
        <v>1.93106</v>
      </c>
    </row>
    <row r="3008" spans="1:2" x14ac:dyDescent="0.3">
      <c r="A3008">
        <v>2099.17</v>
      </c>
      <c r="B3008">
        <v>1.9242300000000001</v>
      </c>
    </row>
    <row r="3009" spans="1:2" x14ac:dyDescent="0.3">
      <c r="A3009">
        <v>2099.65</v>
      </c>
      <c r="B3009">
        <v>1.92117</v>
      </c>
    </row>
    <row r="3010" spans="1:2" x14ac:dyDescent="0.3">
      <c r="A3010">
        <v>2100.14</v>
      </c>
      <c r="B3010">
        <v>1.91842</v>
      </c>
    </row>
    <row r="3011" spans="1:2" x14ac:dyDescent="0.3">
      <c r="A3011">
        <v>2100.62</v>
      </c>
      <c r="B3011">
        <v>1.9260999999999999</v>
      </c>
    </row>
    <row r="3012" spans="1:2" x14ac:dyDescent="0.3">
      <c r="A3012">
        <v>2101.1</v>
      </c>
      <c r="B3012">
        <v>1.9272400000000001</v>
      </c>
    </row>
    <row r="3013" spans="1:2" x14ac:dyDescent="0.3">
      <c r="A3013">
        <v>2101.58</v>
      </c>
      <c r="B3013">
        <v>1.9325300000000001</v>
      </c>
    </row>
    <row r="3014" spans="1:2" x14ac:dyDescent="0.3">
      <c r="A3014">
        <v>2102.06</v>
      </c>
      <c r="B3014">
        <v>1.9299299999999999</v>
      </c>
    </row>
    <row r="3015" spans="1:2" x14ac:dyDescent="0.3">
      <c r="A3015">
        <v>2102.5500000000002</v>
      </c>
      <c r="B3015">
        <v>1.9237200000000001</v>
      </c>
    </row>
    <row r="3016" spans="1:2" x14ac:dyDescent="0.3">
      <c r="A3016">
        <v>2103.0300000000002</v>
      </c>
      <c r="B3016">
        <v>1.91757</v>
      </c>
    </row>
    <row r="3017" spans="1:2" x14ac:dyDescent="0.3">
      <c r="A3017">
        <v>2103.5100000000002</v>
      </c>
      <c r="B3017">
        <v>1.9201699999999999</v>
      </c>
    </row>
    <row r="3018" spans="1:2" x14ac:dyDescent="0.3">
      <c r="A3018">
        <v>2103.9899999999998</v>
      </c>
      <c r="B3018">
        <v>1.9136899999999999</v>
      </c>
    </row>
    <row r="3019" spans="1:2" x14ac:dyDescent="0.3">
      <c r="A3019">
        <v>2104.4699999999998</v>
      </c>
      <c r="B3019">
        <v>1.9179900000000001</v>
      </c>
    </row>
    <row r="3020" spans="1:2" x14ac:dyDescent="0.3">
      <c r="A3020">
        <v>2104.96</v>
      </c>
      <c r="B3020">
        <v>1.91774</v>
      </c>
    </row>
    <row r="3021" spans="1:2" x14ac:dyDescent="0.3">
      <c r="A3021">
        <v>2105.44</v>
      </c>
      <c r="B3021">
        <v>1.91676</v>
      </c>
    </row>
    <row r="3022" spans="1:2" x14ac:dyDescent="0.3">
      <c r="A3022">
        <v>2105.92</v>
      </c>
      <c r="B3022">
        <v>1.9129100000000001</v>
      </c>
    </row>
    <row r="3023" spans="1:2" x14ac:dyDescent="0.3">
      <c r="A3023">
        <v>2106.4</v>
      </c>
      <c r="B3023">
        <v>1.9105099999999999</v>
      </c>
    </row>
    <row r="3024" spans="1:2" x14ac:dyDescent="0.3">
      <c r="A3024">
        <v>2106.89</v>
      </c>
      <c r="B3024">
        <v>1.90354</v>
      </c>
    </row>
    <row r="3025" spans="1:2" x14ac:dyDescent="0.3">
      <c r="A3025">
        <v>2107.37</v>
      </c>
      <c r="B3025">
        <v>1.9061900000000001</v>
      </c>
    </row>
    <row r="3026" spans="1:2" x14ac:dyDescent="0.3">
      <c r="A3026">
        <v>2107.85</v>
      </c>
      <c r="B3026">
        <v>1.9111100000000001</v>
      </c>
    </row>
    <row r="3027" spans="1:2" x14ac:dyDescent="0.3">
      <c r="A3027">
        <v>2108.33</v>
      </c>
      <c r="B3027">
        <v>1.9153800000000001</v>
      </c>
    </row>
    <row r="3028" spans="1:2" x14ac:dyDescent="0.3">
      <c r="A3028">
        <v>2108.81</v>
      </c>
      <c r="B3028">
        <v>1.90642</v>
      </c>
    </row>
    <row r="3029" spans="1:2" x14ac:dyDescent="0.3">
      <c r="A3029">
        <v>2109.3000000000002</v>
      </c>
      <c r="B3029">
        <v>1.89981</v>
      </c>
    </row>
    <row r="3030" spans="1:2" x14ac:dyDescent="0.3">
      <c r="A3030">
        <v>2109.7800000000002</v>
      </c>
      <c r="B3030">
        <v>1.8940999999999999</v>
      </c>
    </row>
    <row r="3031" spans="1:2" x14ac:dyDescent="0.3">
      <c r="A3031">
        <v>2110.2600000000002</v>
      </c>
      <c r="B3031">
        <v>1.9022699999999999</v>
      </c>
    </row>
    <row r="3032" spans="1:2" x14ac:dyDescent="0.3">
      <c r="A3032">
        <v>2110.7399999999998</v>
      </c>
      <c r="B3032">
        <v>1.90276</v>
      </c>
    </row>
    <row r="3033" spans="1:2" x14ac:dyDescent="0.3">
      <c r="A3033">
        <v>2111.2199999999998</v>
      </c>
      <c r="B3033">
        <v>1.90238</v>
      </c>
    </row>
    <row r="3034" spans="1:2" x14ac:dyDescent="0.3">
      <c r="A3034">
        <v>2111.71</v>
      </c>
      <c r="B3034">
        <v>1.8943000000000001</v>
      </c>
    </row>
    <row r="3035" spans="1:2" x14ac:dyDescent="0.3">
      <c r="A3035">
        <v>2112.19</v>
      </c>
      <c r="B3035">
        <v>1.89449</v>
      </c>
    </row>
    <row r="3036" spans="1:2" x14ac:dyDescent="0.3">
      <c r="A3036">
        <v>2112.67</v>
      </c>
      <c r="B3036">
        <v>1.8923399999999999</v>
      </c>
    </row>
    <row r="3037" spans="1:2" x14ac:dyDescent="0.3">
      <c r="A3037">
        <v>2113.15</v>
      </c>
      <c r="B3037">
        <v>1.8897600000000001</v>
      </c>
    </row>
    <row r="3038" spans="1:2" x14ac:dyDescent="0.3">
      <c r="A3038">
        <v>2113.63</v>
      </c>
      <c r="B3038">
        <v>1.88395</v>
      </c>
    </row>
    <row r="3039" spans="1:2" x14ac:dyDescent="0.3">
      <c r="A3039">
        <v>2114.12</v>
      </c>
      <c r="B3039">
        <v>1.8870199999999999</v>
      </c>
    </row>
    <row r="3040" spans="1:2" x14ac:dyDescent="0.3">
      <c r="A3040">
        <v>2114.6</v>
      </c>
      <c r="B3040">
        <v>1.88472</v>
      </c>
    </row>
    <row r="3041" spans="1:2" x14ac:dyDescent="0.3">
      <c r="A3041">
        <v>2115.08</v>
      </c>
      <c r="B3041">
        <v>1.8905000000000001</v>
      </c>
    </row>
    <row r="3042" spans="1:2" x14ac:dyDescent="0.3">
      <c r="A3042">
        <v>2115.56</v>
      </c>
      <c r="B3042">
        <v>1.8880600000000001</v>
      </c>
    </row>
    <row r="3043" spans="1:2" x14ac:dyDescent="0.3">
      <c r="A3043">
        <v>2116.0500000000002</v>
      </c>
      <c r="B3043">
        <v>1.88182</v>
      </c>
    </row>
    <row r="3044" spans="1:2" x14ac:dyDescent="0.3">
      <c r="A3044">
        <v>2116.5300000000002</v>
      </c>
      <c r="B3044">
        <v>1.8763700000000001</v>
      </c>
    </row>
    <row r="3045" spans="1:2" x14ac:dyDescent="0.3">
      <c r="A3045">
        <v>2117.0100000000002</v>
      </c>
      <c r="B3045">
        <v>1.8826400000000001</v>
      </c>
    </row>
    <row r="3046" spans="1:2" x14ac:dyDescent="0.3">
      <c r="A3046">
        <v>2117.4899999999998</v>
      </c>
      <c r="B3046">
        <v>1.8879699999999999</v>
      </c>
    </row>
    <row r="3047" spans="1:2" x14ac:dyDescent="0.3">
      <c r="A3047">
        <v>2117.9699999999998</v>
      </c>
      <c r="B3047">
        <v>1.89097</v>
      </c>
    </row>
    <row r="3048" spans="1:2" x14ac:dyDescent="0.3">
      <c r="A3048">
        <v>2118.46</v>
      </c>
      <c r="B3048">
        <v>1.88628</v>
      </c>
    </row>
    <row r="3049" spans="1:2" x14ac:dyDescent="0.3">
      <c r="A3049">
        <v>2118.94</v>
      </c>
      <c r="B3049">
        <v>1.89123</v>
      </c>
    </row>
    <row r="3050" spans="1:2" x14ac:dyDescent="0.3">
      <c r="A3050">
        <v>2119.42</v>
      </c>
      <c r="B3050">
        <v>1.8879999999999999</v>
      </c>
    </row>
    <row r="3051" spans="1:2" x14ac:dyDescent="0.3">
      <c r="A3051">
        <v>2119.9</v>
      </c>
      <c r="B3051">
        <v>1.8919999999999999</v>
      </c>
    </row>
    <row r="3052" spans="1:2" x14ac:dyDescent="0.3">
      <c r="A3052">
        <v>2120.38</v>
      </c>
      <c r="B3052">
        <v>1.89445</v>
      </c>
    </row>
    <row r="3053" spans="1:2" x14ac:dyDescent="0.3">
      <c r="A3053">
        <v>2120.87</v>
      </c>
      <c r="B3053">
        <v>1.8968700000000001</v>
      </c>
    </row>
    <row r="3054" spans="1:2" x14ac:dyDescent="0.3">
      <c r="A3054">
        <v>2121.35</v>
      </c>
      <c r="B3054">
        <v>1.89706</v>
      </c>
    </row>
    <row r="3055" spans="1:2" x14ac:dyDescent="0.3">
      <c r="A3055">
        <v>2121.83</v>
      </c>
      <c r="B3055">
        <v>1.9103600000000001</v>
      </c>
    </row>
    <row r="3056" spans="1:2" x14ac:dyDescent="0.3">
      <c r="A3056">
        <v>2122.31</v>
      </c>
      <c r="B3056">
        <v>1.91364</v>
      </c>
    </row>
    <row r="3057" spans="1:2" x14ac:dyDescent="0.3">
      <c r="A3057">
        <v>2122.8000000000002</v>
      </c>
      <c r="B3057">
        <v>1.9183600000000001</v>
      </c>
    </row>
    <row r="3058" spans="1:2" x14ac:dyDescent="0.3">
      <c r="A3058">
        <v>2123.2800000000002</v>
      </c>
      <c r="B3058">
        <v>1.9283399999999999</v>
      </c>
    </row>
    <row r="3059" spans="1:2" x14ac:dyDescent="0.3">
      <c r="A3059">
        <v>2123.7600000000002</v>
      </c>
      <c r="B3059">
        <v>1.93103</v>
      </c>
    </row>
    <row r="3060" spans="1:2" x14ac:dyDescent="0.3">
      <c r="A3060">
        <v>2124.2399999999998</v>
      </c>
      <c r="B3060">
        <v>1.9258</v>
      </c>
    </row>
    <row r="3061" spans="1:2" x14ac:dyDescent="0.3">
      <c r="A3061">
        <v>2124.7199999999998</v>
      </c>
      <c r="B3061">
        <v>1.93655</v>
      </c>
    </row>
    <row r="3062" spans="1:2" x14ac:dyDescent="0.3">
      <c r="A3062">
        <v>2125.1999999999998</v>
      </c>
      <c r="B3062">
        <v>1.9371400000000001</v>
      </c>
    </row>
    <row r="3063" spans="1:2" x14ac:dyDescent="0.3">
      <c r="A3063">
        <v>2125.69</v>
      </c>
      <c r="B3063">
        <v>1.9402900000000001</v>
      </c>
    </row>
    <row r="3064" spans="1:2" x14ac:dyDescent="0.3">
      <c r="A3064">
        <v>2126.17</v>
      </c>
      <c r="B3064">
        <v>1.94398</v>
      </c>
    </row>
    <row r="3065" spans="1:2" x14ac:dyDescent="0.3">
      <c r="A3065">
        <v>2126.65</v>
      </c>
      <c r="B3065">
        <v>1.9578899999999999</v>
      </c>
    </row>
    <row r="3066" spans="1:2" x14ac:dyDescent="0.3">
      <c r="A3066">
        <v>2127.13</v>
      </c>
      <c r="B3066">
        <v>1.96637</v>
      </c>
    </row>
    <row r="3067" spans="1:2" x14ac:dyDescent="0.3">
      <c r="A3067">
        <v>2127.62</v>
      </c>
      <c r="B3067">
        <v>1.9815499999999999</v>
      </c>
    </row>
    <row r="3068" spans="1:2" x14ac:dyDescent="0.3">
      <c r="A3068">
        <v>2128.1</v>
      </c>
      <c r="B3068">
        <v>1.98431</v>
      </c>
    </row>
    <row r="3069" spans="1:2" x14ac:dyDescent="0.3">
      <c r="A3069">
        <v>2128.58</v>
      </c>
      <c r="B3069">
        <v>1.99115</v>
      </c>
    </row>
    <row r="3070" spans="1:2" x14ac:dyDescent="0.3">
      <c r="A3070">
        <v>2129.06</v>
      </c>
      <c r="B3070">
        <v>1.9962599999999999</v>
      </c>
    </row>
    <row r="3071" spans="1:2" x14ac:dyDescent="0.3">
      <c r="A3071">
        <v>2129.54</v>
      </c>
      <c r="B3071">
        <v>2.01111</v>
      </c>
    </row>
    <row r="3072" spans="1:2" x14ac:dyDescent="0.3">
      <c r="A3072">
        <v>2130.0300000000002</v>
      </c>
      <c r="B3072">
        <v>2.0114100000000001</v>
      </c>
    </row>
    <row r="3073" spans="1:2" x14ac:dyDescent="0.3">
      <c r="A3073">
        <v>2130.5100000000002</v>
      </c>
      <c r="B3073">
        <v>2.0184899999999999</v>
      </c>
    </row>
    <row r="3074" spans="1:2" x14ac:dyDescent="0.3">
      <c r="A3074">
        <v>2130.9899999999998</v>
      </c>
      <c r="B3074">
        <v>2.02691</v>
      </c>
    </row>
    <row r="3075" spans="1:2" x14ac:dyDescent="0.3">
      <c r="A3075">
        <v>2131.4699999999998</v>
      </c>
      <c r="B3075">
        <v>2.03538</v>
      </c>
    </row>
    <row r="3076" spans="1:2" x14ac:dyDescent="0.3">
      <c r="A3076">
        <v>2131.9499999999998</v>
      </c>
      <c r="B3076">
        <v>2.0495800000000002</v>
      </c>
    </row>
    <row r="3077" spans="1:2" x14ac:dyDescent="0.3">
      <c r="A3077">
        <v>2132.44</v>
      </c>
      <c r="B3077">
        <v>2.0648200000000001</v>
      </c>
    </row>
    <row r="3078" spans="1:2" x14ac:dyDescent="0.3">
      <c r="A3078">
        <v>2132.92</v>
      </c>
      <c r="B3078">
        <v>2.0628600000000001</v>
      </c>
    </row>
    <row r="3079" spans="1:2" x14ac:dyDescent="0.3">
      <c r="A3079">
        <v>2133.4</v>
      </c>
      <c r="B3079">
        <v>2.0703800000000001</v>
      </c>
    </row>
    <row r="3080" spans="1:2" x14ac:dyDescent="0.3">
      <c r="A3080">
        <v>2133.88</v>
      </c>
      <c r="B3080">
        <v>2.0742600000000002</v>
      </c>
    </row>
    <row r="3081" spans="1:2" x14ac:dyDescent="0.3">
      <c r="A3081">
        <v>2134.37</v>
      </c>
      <c r="B3081">
        <v>2.0829800000000001</v>
      </c>
    </row>
    <row r="3082" spans="1:2" x14ac:dyDescent="0.3">
      <c r="A3082">
        <v>2134.85</v>
      </c>
      <c r="B3082">
        <v>2.0833599999999999</v>
      </c>
    </row>
    <row r="3083" spans="1:2" x14ac:dyDescent="0.3">
      <c r="A3083">
        <v>2135.33</v>
      </c>
      <c r="B3083">
        <v>2.0948000000000002</v>
      </c>
    </row>
    <row r="3084" spans="1:2" x14ac:dyDescent="0.3">
      <c r="A3084">
        <v>2135.81</v>
      </c>
      <c r="B3084">
        <v>2.1023800000000001</v>
      </c>
    </row>
    <row r="3085" spans="1:2" x14ac:dyDescent="0.3">
      <c r="A3085">
        <v>2136.29</v>
      </c>
      <c r="B3085">
        <v>2.10575</v>
      </c>
    </row>
    <row r="3086" spans="1:2" x14ac:dyDescent="0.3">
      <c r="A3086">
        <v>2136.7800000000002</v>
      </c>
      <c r="B3086">
        <v>2.10798</v>
      </c>
    </row>
    <row r="3087" spans="1:2" x14ac:dyDescent="0.3">
      <c r="A3087">
        <v>2137.2600000000002</v>
      </c>
      <c r="B3087">
        <v>2.1146799999999999</v>
      </c>
    </row>
    <row r="3088" spans="1:2" x14ac:dyDescent="0.3">
      <c r="A3088">
        <v>2137.7399999999998</v>
      </c>
      <c r="B3088">
        <v>2.1111499999999999</v>
      </c>
    </row>
    <row r="3089" spans="1:2" x14ac:dyDescent="0.3">
      <c r="A3089">
        <v>2138.2199999999998</v>
      </c>
      <c r="B3089">
        <v>2.1209699999999998</v>
      </c>
    </row>
    <row r="3090" spans="1:2" x14ac:dyDescent="0.3">
      <c r="A3090">
        <v>2138.6999999999998</v>
      </c>
      <c r="B3090">
        <v>2.1156700000000002</v>
      </c>
    </row>
    <row r="3091" spans="1:2" x14ac:dyDescent="0.3">
      <c r="A3091">
        <v>2139.19</v>
      </c>
      <c r="B3091">
        <v>2.1280800000000002</v>
      </c>
    </row>
    <row r="3092" spans="1:2" x14ac:dyDescent="0.3">
      <c r="A3092">
        <v>2139.67</v>
      </c>
      <c r="B3092">
        <v>2.1320299999999999</v>
      </c>
    </row>
    <row r="3093" spans="1:2" x14ac:dyDescent="0.3">
      <c r="A3093">
        <v>2140.15</v>
      </c>
      <c r="B3093">
        <v>2.1400399999999999</v>
      </c>
    </row>
    <row r="3094" spans="1:2" x14ac:dyDescent="0.3">
      <c r="A3094">
        <v>2140.63</v>
      </c>
      <c r="B3094">
        <v>2.14723</v>
      </c>
    </row>
    <row r="3095" spans="1:2" x14ac:dyDescent="0.3">
      <c r="A3095">
        <v>2141.11</v>
      </c>
      <c r="B3095">
        <v>2.1443699999999999</v>
      </c>
    </row>
    <row r="3096" spans="1:2" x14ac:dyDescent="0.3">
      <c r="A3096">
        <v>2141.6</v>
      </c>
      <c r="B3096">
        <v>2.1371799999999999</v>
      </c>
    </row>
    <row r="3097" spans="1:2" x14ac:dyDescent="0.3">
      <c r="A3097">
        <v>2142.08</v>
      </c>
      <c r="B3097">
        <v>2.1461999999999999</v>
      </c>
    </row>
    <row r="3098" spans="1:2" x14ac:dyDescent="0.3">
      <c r="A3098">
        <v>2142.56</v>
      </c>
      <c r="B3098">
        <v>2.1449500000000001</v>
      </c>
    </row>
    <row r="3099" spans="1:2" x14ac:dyDescent="0.3">
      <c r="A3099">
        <v>2143.04</v>
      </c>
      <c r="B3099">
        <v>2.15394</v>
      </c>
    </row>
    <row r="3100" spans="1:2" x14ac:dyDescent="0.3">
      <c r="A3100">
        <v>2143.5300000000002</v>
      </c>
      <c r="B3100">
        <v>2.1566299999999998</v>
      </c>
    </row>
    <row r="3101" spans="1:2" x14ac:dyDescent="0.3">
      <c r="A3101">
        <v>2144.0100000000002</v>
      </c>
      <c r="B3101">
        <v>2.17109</v>
      </c>
    </row>
    <row r="3102" spans="1:2" x14ac:dyDescent="0.3">
      <c r="A3102">
        <v>2144.4899999999998</v>
      </c>
      <c r="B3102">
        <v>2.17205</v>
      </c>
    </row>
    <row r="3103" spans="1:2" x14ac:dyDescent="0.3">
      <c r="A3103">
        <v>2144.9699999999998</v>
      </c>
      <c r="B3103">
        <v>2.18201</v>
      </c>
    </row>
    <row r="3104" spans="1:2" x14ac:dyDescent="0.3">
      <c r="A3104">
        <v>2145.4499999999998</v>
      </c>
      <c r="B3104">
        <v>2.1801699999999999</v>
      </c>
    </row>
    <row r="3105" spans="1:2" x14ac:dyDescent="0.3">
      <c r="A3105">
        <v>2145.94</v>
      </c>
      <c r="B3105">
        <v>2.1795599999999999</v>
      </c>
    </row>
    <row r="3106" spans="1:2" x14ac:dyDescent="0.3">
      <c r="A3106">
        <v>2146.42</v>
      </c>
      <c r="B3106">
        <v>2.1647500000000002</v>
      </c>
    </row>
    <row r="3107" spans="1:2" x14ac:dyDescent="0.3">
      <c r="A3107">
        <v>2146.9</v>
      </c>
      <c r="B3107">
        <v>2.1688800000000001</v>
      </c>
    </row>
    <row r="3108" spans="1:2" x14ac:dyDescent="0.3">
      <c r="A3108">
        <v>2147.38</v>
      </c>
      <c r="B3108">
        <v>2.1665299999999998</v>
      </c>
    </row>
    <row r="3109" spans="1:2" x14ac:dyDescent="0.3">
      <c r="A3109">
        <v>2147.86</v>
      </c>
      <c r="B3109">
        <v>2.1769400000000001</v>
      </c>
    </row>
    <row r="3110" spans="1:2" x14ac:dyDescent="0.3">
      <c r="A3110">
        <v>2148.35</v>
      </c>
      <c r="B3110">
        <v>2.18153</v>
      </c>
    </row>
    <row r="3111" spans="1:2" x14ac:dyDescent="0.3">
      <c r="A3111">
        <v>2148.83</v>
      </c>
      <c r="B3111">
        <v>2.18418</v>
      </c>
    </row>
    <row r="3112" spans="1:2" x14ac:dyDescent="0.3">
      <c r="A3112">
        <v>2149.31</v>
      </c>
      <c r="B3112">
        <v>2.1842100000000002</v>
      </c>
    </row>
    <row r="3113" spans="1:2" x14ac:dyDescent="0.3">
      <c r="A3113">
        <v>2149.79</v>
      </c>
      <c r="B3113">
        <v>2.1872099999999999</v>
      </c>
    </row>
    <row r="3114" spans="1:2" x14ac:dyDescent="0.3">
      <c r="A3114">
        <v>2150.2800000000002</v>
      </c>
      <c r="B3114">
        <v>2.1836600000000002</v>
      </c>
    </row>
    <row r="3115" spans="1:2" x14ac:dyDescent="0.3">
      <c r="A3115">
        <v>2150.7600000000002</v>
      </c>
      <c r="B3115">
        <v>2.1878199999999999</v>
      </c>
    </row>
    <row r="3116" spans="1:2" x14ac:dyDescent="0.3">
      <c r="A3116">
        <v>2151.2399999999998</v>
      </c>
      <c r="B3116">
        <v>2.1753100000000001</v>
      </c>
    </row>
    <row r="3117" spans="1:2" x14ac:dyDescent="0.3">
      <c r="A3117">
        <v>2151.7199999999998</v>
      </c>
      <c r="B3117">
        <v>2.1795599999999999</v>
      </c>
    </row>
    <row r="3118" spans="1:2" x14ac:dyDescent="0.3">
      <c r="A3118">
        <v>2152.1999999999998</v>
      </c>
      <c r="B3118">
        <v>2.1971500000000002</v>
      </c>
    </row>
    <row r="3119" spans="1:2" x14ac:dyDescent="0.3">
      <c r="A3119">
        <v>2152.69</v>
      </c>
      <c r="B3119">
        <v>2.21252</v>
      </c>
    </row>
    <row r="3120" spans="1:2" x14ac:dyDescent="0.3">
      <c r="A3120">
        <v>2153.17</v>
      </c>
      <c r="B3120">
        <v>2.21034</v>
      </c>
    </row>
    <row r="3121" spans="1:2" x14ac:dyDescent="0.3">
      <c r="A3121">
        <v>2153.65</v>
      </c>
      <c r="B3121">
        <v>2.20492</v>
      </c>
    </row>
    <row r="3122" spans="1:2" x14ac:dyDescent="0.3">
      <c r="A3122">
        <v>2154.13</v>
      </c>
      <c r="B3122">
        <v>2.2014200000000002</v>
      </c>
    </row>
    <row r="3123" spans="1:2" x14ac:dyDescent="0.3">
      <c r="A3123">
        <v>2154.61</v>
      </c>
      <c r="B3123">
        <v>2.2189299999999998</v>
      </c>
    </row>
    <row r="3124" spans="1:2" x14ac:dyDescent="0.3">
      <c r="A3124">
        <v>2155.1</v>
      </c>
      <c r="B3124">
        <v>2.2143099999999998</v>
      </c>
    </row>
    <row r="3125" spans="1:2" x14ac:dyDescent="0.3">
      <c r="A3125">
        <v>2155.58</v>
      </c>
      <c r="B3125">
        <v>2.22315</v>
      </c>
    </row>
    <row r="3126" spans="1:2" x14ac:dyDescent="0.3">
      <c r="A3126">
        <v>2156.06</v>
      </c>
      <c r="B3126">
        <v>2.2322000000000002</v>
      </c>
    </row>
    <row r="3127" spans="1:2" x14ac:dyDescent="0.3">
      <c r="A3127">
        <v>2156.54</v>
      </c>
      <c r="B3127">
        <v>2.24186</v>
      </c>
    </row>
    <row r="3128" spans="1:2" x14ac:dyDescent="0.3">
      <c r="A3128">
        <v>2157.0300000000002</v>
      </c>
      <c r="B3128">
        <v>2.2283599999999999</v>
      </c>
    </row>
    <row r="3129" spans="1:2" x14ac:dyDescent="0.3">
      <c r="A3129">
        <v>2157.5100000000002</v>
      </c>
      <c r="B3129">
        <v>2.2284299999999999</v>
      </c>
    </row>
    <row r="3130" spans="1:2" x14ac:dyDescent="0.3">
      <c r="A3130">
        <v>2157.9899999999998</v>
      </c>
      <c r="B3130">
        <v>2.23231</v>
      </c>
    </row>
    <row r="3131" spans="1:2" x14ac:dyDescent="0.3">
      <c r="A3131">
        <v>2158.4699999999998</v>
      </c>
      <c r="B3131">
        <v>2.2435100000000001</v>
      </c>
    </row>
    <row r="3132" spans="1:2" x14ac:dyDescent="0.3">
      <c r="A3132">
        <v>2158.9499999999998</v>
      </c>
      <c r="B3132">
        <v>2.23895</v>
      </c>
    </row>
    <row r="3133" spans="1:2" x14ac:dyDescent="0.3">
      <c r="A3133">
        <v>2159.44</v>
      </c>
      <c r="B3133">
        <v>2.2313900000000002</v>
      </c>
    </row>
    <row r="3134" spans="1:2" x14ac:dyDescent="0.3">
      <c r="A3134">
        <v>2159.92</v>
      </c>
      <c r="B3134">
        <v>2.2141299999999999</v>
      </c>
    </row>
    <row r="3135" spans="1:2" x14ac:dyDescent="0.3">
      <c r="A3135">
        <v>2160.4</v>
      </c>
      <c r="B3135">
        <v>2.2268500000000002</v>
      </c>
    </row>
    <row r="3136" spans="1:2" x14ac:dyDescent="0.3">
      <c r="A3136">
        <v>2160.88</v>
      </c>
      <c r="B3136">
        <v>2.2229199999999998</v>
      </c>
    </row>
    <row r="3137" spans="1:2" x14ac:dyDescent="0.3">
      <c r="A3137">
        <v>2161.36</v>
      </c>
      <c r="B3137">
        <v>2.2313200000000002</v>
      </c>
    </row>
    <row r="3138" spans="1:2" x14ac:dyDescent="0.3">
      <c r="A3138">
        <v>2161.85</v>
      </c>
      <c r="B3138">
        <v>2.2245900000000001</v>
      </c>
    </row>
    <row r="3139" spans="1:2" x14ac:dyDescent="0.3">
      <c r="A3139">
        <v>2162.33</v>
      </c>
      <c r="B3139">
        <v>2.2271200000000002</v>
      </c>
    </row>
    <row r="3140" spans="1:2" x14ac:dyDescent="0.3">
      <c r="A3140">
        <v>2162.81</v>
      </c>
      <c r="B3140">
        <v>2.2169300000000001</v>
      </c>
    </row>
    <row r="3141" spans="1:2" x14ac:dyDescent="0.3">
      <c r="A3141">
        <v>2163.29</v>
      </c>
      <c r="B3141">
        <v>2.2169699999999999</v>
      </c>
    </row>
    <row r="3142" spans="1:2" x14ac:dyDescent="0.3">
      <c r="A3142">
        <v>2163.7800000000002</v>
      </c>
      <c r="B3142">
        <v>2.2182499999999998</v>
      </c>
    </row>
    <row r="3143" spans="1:2" x14ac:dyDescent="0.3">
      <c r="A3143">
        <v>2164.2600000000002</v>
      </c>
      <c r="B3143">
        <v>2.22742</v>
      </c>
    </row>
    <row r="3144" spans="1:2" x14ac:dyDescent="0.3">
      <c r="A3144">
        <v>2164.7399999999998</v>
      </c>
      <c r="B3144">
        <v>2.21421</v>
      </c>
    </row>
    <row r="3145" spans="1:2" x14ac:dyDescent="0.3">
      <c r="A3145">
        <v>2165.2199999999998</v>
      </c>
      <c r="B3145">
        <v>2.2087300000000001</v>
      </c>
    </row>
    <row r="3146" spans="1:2" x14ac:dyDescent="0.3">
      <c r="A3146">
        <v>2165.6999999999998</v>
      </c>
      <c r="B3146">
        <v>2.1993</v>
      </c>
    </row>
    <row r="3147" spans="1:2" x14ac:dyDescent="0.3">
      <c r="A3147">
        <v>2166.19</v>
      </c>
      <c r="B3147">
        <v>2.2101999999999999</v>
      </c>
    </row>
    <row r="3148" spans="1:2" x14ac:dyDescent="0.3">
      <c r="A3148">
        <v>2166.67</v>
      </c>
      <c r="B3148">
        <v>2.2057799999999999</v>
      </c>
    </row>
    <row r="3149" spans="1:2" x14ac:dyDescent="0.3">
      <c r="A3149">
        <v>2167.15</v>
      </c>
      <c r="B3149">
        <v>2.2132399999999999</v>
      </c>
    </row>
    <row r="3150" spans="1:2" x14ac:dyDescent="0.3">
      <c r="A3150">
        <v>2167.63</v>
      </c>
      <c r="B3150">
        <v>2.2103000000000002</v>
      </c>
    </row>
    <row r="3151" spans="1:2" x14ac:dyDescent="0.3">
      <c r="A3151">
        <v>2168.11</v>
      </c>
      <c r="B3151">
        <v>2.2132399999999999</v>
      </c>
    </row>
    <row r="3152" spans="1:2" x14ac:dyDescent="0.3">
      <c r="A3152">
        <v>2168.6</v>
      </c>
      <c r="B3152">
        <v>2.2101700000000002</v>
      </c>
    </row>
    <row r="3153" spans="1:2" x14ac:dyDescent="0.3">
      <c r="A3153">
        <v>2169.08</v>
      </c>
      <c r="B3153">
        <v>2.2139600000000002</v>
      </c>
    </row>
    <row r="3154" spans="1:2" x14ac:dyDescent="0.3">
      <c r="A3154">
        <v>2169.56</v>
      </c>
      <c r="B3154">
        <v>2.2016800000000001</v>
      </c>
    </row>
    <row r="3155" spans="1:2" x14ac:dyDescent="0.3">
      <c r="A3155">
        <v>2170.04</v>
      </c>
      <c r="B3155">
        <v>2.2163300000000001</v>
      </c>
    </row>
    <row r="3156" spans="1:2" x14ac:dyDescent="0.3">
      <c r="A3156">
        <v>2170.5300000000002</v>
      </c>
      <c r="B3156">
        <v>2.21414</v>
      </c>
    </row>
    <row r="3157" spans="1:2" x14ac:dyDescent="0.3">
      <c r="A3157">
        <v>2171.0100000000002</v>
      </c>
      <c r="B3157">
        <v>2.2115100000000001</v>
      </c>
    </row>
    <row r="3158" spans="1:2" x14ac:dyDescent="0.3">
      <c r="A3158">
        <v>2171.4899999999998</v>
      </c>
      <c r="B3158">
        <v>2.2105600000000001</v>
      </c>
    </row>
    <row r="3159" spans="1:2" x14ac:dyDescent="0.3">
      <c r="A3159">
        <v>2171.9699999999998</v>
      </c>
      <c r="B3159">
        <v>2.2044999999999999</v>
      </c>
    </row>
    <row r="3160" spans="1:2" x14ac:dyDescent="0.3">
      <c r="A3160">
        <v>2172.4499999999998</v>
      </c>
      <c r="B3160">
        <v>2.1843400000000002</v>
      </c>
    </row>
    <row r="3161" spans="1:2" x14ac:dyDescent="0.3">
      <c r="A3161">
        <v>2172.94</v>
      </c>
      <c r="B3161">
        <v>2.1907899999999998</v>
      </c>
    </row>
    <row r="3162" spans="1:2" x14ac:dyDescent="0.3">
      <c r="A3162">
        <v>2173.42</v>
      </c>
      <c r="B3162">
        <v>2.1947700000000001</v>
      </c>
    </row>
    <row r="3163" spans="1:2" x14ac:dyDescent="0.3">
      <c r="A3163">
        <v>2173.9</v>
      </c>
      <c r="B3163">
        <v>2.20852</v>
      </c>
    </row>
    <row r="3164" spans="1:2" x14ac:dyDescent="0.3">
      <c r="A3164">
        <v>2174.38</v>
      </c>
      <c r="B3164">
        <v>2.20051</v>
      </c>
    </row>
    <row r="3165" spans="1:2" x14ac:dyDescent="0.3">
      <c r="A3165">
        <v>2174.86</v>
      </c>
      <c r="B3165">
        <v>2.21177</v>
      </c>
    </row>
    <row r="3166" spans="1:2" x14ac:dyDescent="0.3">
      <c r="A3166">
        <v>2175.35</v>
      </c>
      <c r="B3166">
        <v>2.2184699999999999</v>
      </c>
    </row>
    <row r="3167" spans="1:2" x14ac:dyDescent="0.3">
      <c r="A3167">
        <v>2175.83</v>
      </c>
      <c r="B3167">
        <v>2.23027</v>
      </c>
    </row>
    <row r="3168" spans="1:2" x14ac:dyDescent="0.3">
      <c r="A3168">
        <v>2176.31</v>
      </c>
      <c r="B3168">
        <v>2.2237900000000002</v>
      </c>
    </row>
    <row r="3169" spans="1:2" x14ac:dyDescent="0.3">
      <c r="A3169">
        <v>2176.79</v>
      </c>
      <c r="B3169">
        <v>2.2055899999999999</v>
      </c>
    </row>
    <row r="3170" spans="1:2" x14ac:dyDescent="0.3">
      <c r="A3170">
        <v>2177.2800000000002</v>
      </c>
      <c r="B3170">
        <v>2.1966199999999998</v>
      </c>
    </row>
    <row r="3171" spans="1:2" x14ac:dyDescent="0.3">
      <c r="A3171">
        <v>2177.7600000000002</v>
      </c>
      <c r="B3171">
        <v>2.2145100000000002</v>
      </c>
    </row>
    <row r="3172" spans="1:2" x14ac:dyDescent="0.3">
      <c r="A3172">
        <v>2178.2399999999998</v>
      </c>
      <c r="B3172">
        <v>2.2136800000000001</v>
      </c>
    </row>
    <row r="3173" spans="1:2" x14ac:dyDescent="0.3">
      <c r="A3173">
        <v>2178.7199999999998</v>
      </c>
      <c r="B3173">
        <v>2.2141099999999998</v>
      </c>
    </row>
    <row r="3174" spans="1:2" x14ac:dyDescent="0.3">
      <c r="A3174">
        <v>2179.1999999999998</v>
      </c>
      <c r="B3174">
        <v>2.2048700000000001</v>
      </c>
    </row>
    <row r="3175" spans="1:2" x14ac:dyDescent="0.3">
      <c r="A3175">
        <v>2179.69</v>
      </c>
      <c r="B3175">
        <v>2.2019099999999998</v>
      </c>
    </row>
    <row r="3176" spans="1:2" x14ac:dyDescent="0.3">
      <c r="A3176">
        <v>2180.17</v>
      </c>
      <c r="B3176">
        <v>2.1969400000000001</v>
      </c>
    </row>
    <row r="3177" spans="1:2" x14ac:dyDescent="0.3">
      <c r="A3177">
        <v>2180.65</v>
      </c>
      <c r="B3177">
        <v>2.1948699999999999</v>
      </c>
    </row>
    <row r="3178" spans="1:2" x14ac:dyDescent="0.3">
      <c r="A3178">
        <v>2181.13</v>
      </c>
      <c r="B3178">
        <v>2.18588</v>
      </c>
    </row>
    <row r="3179" spans="1:2" x14ac:dyDescent="0.3">
      <c r="A3179">
        <v>2181.61</v>
      </c>
      <c r="B3179">
        <v>2.2004100000000002</v>
      </c>
    </row>
    <row r="3180" spans="1:2" x14ac:dyDescent="0.3">
      <c r="A3180">
        <v>2182.1</v>
      </c>
      <c r="B3180">
        <v>2.1985000000000001</v>
      </c>
    </row>
    <row r="3181" spans="1:2" x14ac:dyDescent="0.3">
      <c r="A3181">
        <v>2182.58</v>
      </c>
      <c r="B3181">
        <v>2.2054100000000001</v>
      </c>
    </row>
    <row r="3182" spans="1:2" x14ac:dyDescent="0.3">
      <c r="A3182">
        <v>2183.06</v>
      </c>
      <c r="B3182">
        <v>2.206</v>
      </c>
    </row>
    <row r="3183" spans="1:2" x14ac:dyDescent="0.3">
      <c r="A3183">
        <v>2183.54</v>
      </c>
      <c r="B3183">
        <v>2.2118500000000001</v>
      </c>
    </row>
    <row r="3184" spans="1:2" x14ac:dyDescent="0.3">
      <c r="A3184">
        <v>2184.0300000000002</v>
      </c>
      <c r="B3184">
        <v>2.19468</v>
      </c>
    </row>
    <row r="3185" spans="1:2" x14ac:dyDescent="0.3">
      <c r="A3185">
        <v>2184.5100000000002</v>
      </c>
      <c r="B3185">
        <v>2.1903700000000002</v>
      </c>
    </row>
    <row r="3186" spans="1:2" x14ac:dyDescent="0.3">
      <c r="A3186">
        <v>2184.9899999999998</v>
      </c>
      <c r="B3186">
        <v>2.17699</v>
      </c>
    </row>
    <row r="3187" spans="1:2" x14ac:dyDescent="0.3">
      <c r="A3187">
        <v>2185.4699999999998</v>
      </c>
      <c r="B3187">
        <v>2.1913900000000002</v>
      </c>
    </row>
    <row r="3188" spans="1:2" x14ac:dyDescent="0.3">
      <c r="A3188">
        <v>2185.9499999999998</v>
      </c>
      <c r="B3188">
        <v>2.18635</v>
      </c>
    </row>
    <row r="3189" spans="1:2" x14ac:dyDescent="0.3">
      <c r="A3189">
        <v>2186.4299999999998</v>
      </c>
      <c r="B3189">
        <v>2.1868599999999998</v>
      </c>
    </row>
    <row r="3190" spans="1:2" x14ac:dyDescent="0.3">
      <c r="A3190">
        <v>2186.92</v>
      </c>
      <c r="B3190">
        <v>2.1813600000000002</v>
      </c>
    </row>
    <row r="3191" spans="1:2" x14ac:dyDescent="0.3">
      <c r="A3191">
        <v>2187.4</v>
      </c>
      <c r="B3191">
        <v>2.1793499999999999</v>
      </c>
    </row>
    <row r="3192" spans="1:2" x14ac:dyDescent="0.3">
      <c r="A3192">
        <v>2187.88</v>
      </c>
      <c r="B3192">
        <v>2.1827299999999998</v>
      </c>
    </row>
    <row r="3193" spans="1:2" x14ac:dyDescent="0.3">
      <c r="A3193">
        <v>2188.36</v>
      </c>
      <c r="B3193">
        <v>2.1880999999999999</v>
      </c>
    </row>
    <row r="3194" spans="1:2" x14ac:dyDescent="0.3">
      <c r="A3194">
        <v>2188.85</v>
      </c>
      <c r="B3194">
        <v>2.1838199999999999</v>
      </c>
    </row>
    <row r="3195" spans="1:2" x14ac:dyDescent="0.3">
      <c r="A3195">
        <v>2189.33</v>
      </c>
      <c r="B3195">
        <v>2.1941700000000002</v>
      </c>
    </row>
    <row r="3196" spans="1:2" x14ac:dyDescent="0.3">
      <c r="A3196">
        <v>2189.81</v>
      </c>
      <c r="B3196">
        <v>2.19719</v>
      </c>
    </row>
    <row r="3197" spans="1:2" x14ac:dyDescent="0.3">
      <c r="A3197">
        <v>2190.29</v>
      </c>
      <c r="B3197">
        <v>2.19936</v>
      </c>
    </row>
    <row r="3198" spans="1:2" x14ac:dyDescent="0.3">
      <c r="A3198">
        <v>2190.77</v>
      </c>
      <c r="B3198">
        <v>2.1901899999999999</v>
      </c>
    </row>
    <row r="3199" spans="1:2" x14ac:dyDescent="0.3">
      <c r="A3199">
        <v>2191.2600000000002</v>
      </c>
      <c r="B3199">
        <v>2.19387</v>
      </c>
    </row>
    <row r="3200" spans="1:2" x14ac:dyDescent="0.3">
      <c r="A3200">
        <v>2191.7399999999998</v>
      </c>
      <c r="B3200">
        <v>2.1846299999999998</v>
      </c>
    </row>
    <row r="3201" spans="1:2" x14ac:dyDescent="0.3">
      <c r="A3201">
        <v>2192.2199999999998</v>
      </c>
      <c r="B3201">
        <v>2.1856100000000001</v>
      </c>
    </row>
    <row r="3202" spans="1:2" x14ac:dyDescent="0.3">
      <c r="A3202">
        <v>2192.6999999999998</v>
      </c>
      <c r="B3202">
        <v>2.18025</v>
      </c>
    </row>
    <row r="3203" spans="1:2" x14ac:dyDescent="0.3">
      <c r="A3203">
        <v>2193.1799999999998</v>
      </c>
      <c r="B3203">
        <v>2.1680199999999998</v>
      </c>
    </row>
    <row r="3204" spans="1:2" x14ac:dyDescent="0.3">
      <c r="A3204">
        <v>2193.67</v>
      </c>
      <c r="B3204">
        <v>2.15232</v>
      </c>
    </row>
    <row r="3205" spans="1:2" x14ac:dyDescent="0.3">
      <c r="A3205">
        <v>2194.15</v>
      </c>
      <c r="B3205">
        <v>2.16412</v>
      </c>
    </row>
    <row r="3206" spans="1:2" x14ac:dyDescent="0.3">
      <c r="A3206">
        <v>2194.63</v>
      </c>
      <c r="B3206">
        <v>2.1698599999999999</v>
      </c>
    </row>
    <row r="3207" spans="1:2" x14ac:dyDescent="0.3">
      <c r="A3207">
        <v>2195.11</v>
      </c>
      <c r="B3207">
        <v>2.1647099999999999</v>
      </c>
    </row>
    <row r="3208" spans="1:2" x14ac:dyDescent="0.3">
      <c r="A3208">
        <v>2195.59</v>
      </c>
      <c r="B3208">
        <v>2.1539999999999999</v>
      </c>
    </row>
    <row r="3209" spans="1:2" x14ac:dyDescent="0.3">
      <c r="A3209">
        <v>2196.08</v>
      </c>
      <c r="B3209">
        <v>2.1662300000000001</v>
      </c>
    </row>
    <row r="3210" spans="1:2" x14ac:dyDescent="0.3">
      <c r="A3210">
        <v>2196.56</v>
      </c>
      <c r="B3210">
        <v>2.1644199999999998</v>
      </c>
    </row>
    <row r="3211" spans="1:2" x14ac:dyDescent="0.3">
      <c r="A3211">
        <v>2197.04</v>
      </c>
      <c r="B3211">
        <v>2.1667100000000001</v>
      </c>
    </row>
    <row r="3212" spans="1:2" x14ac:dyDescent="0.3">
      <c r="A3212">
        <v>2197.52</v>
      </c>
      <c r="B3212">
        <v>2.1600700000000002</v>
      </c>
    </row>
    <row r="3213" spans="1:2" x14ac:dyDescent="0.3">
      <c r="A3213">
        <v>2198.0100000000002</v>
      </c>
      <c r="B3213">
        <v>2.1523400000000001</v>
      </c>
    </row>
    <row r="3214" spans="1:2" x14ac:dyDescent="0.3">
      <c r="A3214">
        <v>2198.4899999999998</v>
      </c>
      <c r="B3214">
        <v>2.1486100000000001</v>
      </c>
    </row>
    <row r="3215" spans="1:2" x14ac:dyDescent="0.3">
      <c r="A3215">
        <v>2198.9699999999998</v>
      </c>
      <c r="B3215">
        <v>2.16168</v>
      </c>
    </row>
    <row r="3216" spans="1:2" x14ac:dyDescent="0.3">
      <c r="A3216">
        <v>2199.4499999999998</v>
      </c>
      <c r="B3216">
        <v>2.1523099999999999</v>
      </c>
    </row>
    <row r="3217" spans="1:2" x14ac:dyDescent="0.3">
      <c r="A3217">
        <v>2199.9299999999998</v>
      </c>
      <c r="B3217">
        <v>2.1498699999999999</v>
      </c>
    </row>
    <row r="3218" spans="1:2" x14ac:dyDescent="0.3">
      <c r="A3218">
        <v>2200.42</v>
      </c>
      <c r="B3218">
        <v>2.1460699999999999</v>
      </c>
    </row>
    <row r="3219" spans="1:2" x14ac:dyDescent="0.3">
      <c r="A3219">
        <v>2200.9</v>
      </c>
      <c r="B3219">
        <v>2.1481499999999998</v>
      </c>
    </row>
    <row r="3220" spans="1:2" x14ac:dyDescent="0.3">
      <c r="A3220">
        <v>2201.38</v>
      </c>
      <c r="B3220">
        <v>2.1440999999999999</v>
      </c>
    </row>
    <row r="3221" spans="1:2" x14ac:dyDescent="0.3">
      <c r="A3221">
        <v>2201.86</v>
      </c>
      <c r="B3221">
        <v>2.1489400000000001</v>
      </c>
    </row>
    <row r="3222" spans="1:2" x14ac:dyDescent="0.3">
      <c r="A3222">
        <v>2202.34</v>
      </c>
      <c r="B3222">
        <v>2.1442800000000002</v>
      </c>
    </row>
    <row r="3223" spans="1:2" x14ac:dyDescent="0.3">
      <c r="A3223">
        <v>2202.83</v>
      </c>
      <c r="B3223">
        <v>2.1510600000000002</v>
      </c>
    </row>
    <row r="3224" spans="1:2" x14ac:dyDescent="0.3">
      <c r="A3224">
        <v>2203.31</v>
      </c>
      <c r="B3224">
        <v>2.15056</v>
      </c>
    </row>
    <row r="3225" spans="1:2" x14ac:dyDescent="0.3">
      <c r="A3225">
        <v>2203.79</v>
      </c>
      <c r="B3225">
        <v>2.1480299999999999</v>
      </c>
    </row>
    <row r="3226" spans="1:2" x14ac:dyDescent="0.3">
      <c r="A3226">
        <v>2204.27</v>
      </c>
      <c r="B3226">
        <v>2.1314600000000001</v>
      </c>
    </row>
    <row r="3227" spans="1:2" x14ac:dyDescent="0.3">
      <c r="A3227">
        <v>2204.7600000000002</v>
      </c>
      <c r="B3227">
        <v>2.13225</v>
      </c>
    </row>
    <row r="3228" spans="1:2" x14ac:dyDescent="0.3">
      <c r="A3228">
        <v>2205.2399999999998</v>
      </c>
      <c r="B3228">
        <v>2.1352899999999999</v>
      </c>
    </row>
    <row r="3229" spans="1:2" x14ac:dyDescent="0.3">
      <c r="A3229">
        <v>2205.7199999999998</v>
      </c>
      <c r="B3229">
        <v>2.1366900000000002</v>
      </c>
    </row>
    <row r="3230" spans="1:2" x14ac:dyDescent="0.3">
      <c r="A3230">
        <v>2206.1999999999998</v>
      </c>
      <c r="B3230">
        <v>2.1288499999999999</v>
      </c>
    </row>
    <row r="3231" spans="1:2" x14ac:dyDescent="0.3">
      <c r="A3231">
        <v>2206.6799999999998</v>
      </c>
      <c r="B3231">
        <v>2.1331500000000001</v>
      </c>
    </row>
    <row r="3232" spans="1:2" x14ac:dyDescent="0.3">
      <c r="A3232">
        <v>2207.17</v>
      </c>
      <c r="B3232">
        <v>2.1362399999999999</v>
      </c>
    </row>
    <row r="3233" spans="1:2" x14ac:dyDescent="0.3">
      <c r="A3233">
        <v>2207.65</v>
      </c>
      <c r="B3233">
        <v>2.1430699999999998</v>
      </c>
    </row>
    <row r="3234" spans="1:2" x14ac:dyDescent="0.3">
      <c r="A3234">
        <v>2208.13</v>
      </c>
      <c r="B3234">
        <v>2.1277599999999999</v>
      </c>
    </row>
    <row r="3235" spans="1:2" x14ac:dyDescent="0.3">
      <c r="A3235">
        <v>2208.61</v>
      </c>
      <c r="B3235">
        <v>2.1325799999999999</v>
      </c>
    </row>
    <row r="3236" spans="1:2" x14ac:dyDescent="0.3">
      <c r="A3236">
        <v>2209.09</v>
      </c>
      <c r="B3236">
        <v>2.1354299999999999</v>
      </c>
    </row>
    <row r="3237" spans="1:2" x14ac:dyDescent="0.3">
      <c r="A3237">
        <v>2209.58</v>
      </c>
      <c r="B3237">
        <v>2.1380599999999998</v>
      </c>
    </row>
    <row r="3238" spans="1:2" x14ac:dyDescent="0.3">
      <c r="A3238">
        <v>2210.06</v>
      </c>
      <c r="B3238">
        <v>2.12921</v>
      </c>
    </row>
    <row r="3239" spans="1:2" x14ac:dyDescent="0.3">
      <c r="A3239">
        <v>2210.54</v>
      </c>
      <c r="B3239">
        <v>2.13314</v>
      </c>
    </row>
    <row r="3240" spans="1:2" x14ac:dyDescent="0.3">
      <c r="A3240">
        <v>2211.02</v>
      </c>
      <c r="B3240">
        <v>2.1347100000000001</v>
      </c>
    </row>
    <row r="3241" spans="1:2" x14ac:dyDescent="0.3">
      <c r="A3241">
        <v>2211.5100000000002</v>
      </c>
      <c r="B3241">
        <v>2.1386400000000001</v>
      </c>
    </row>
    <row r="3242" spans="1:2" x14ac:dyDescent="0.3">
      <c r="A3242">
        <v>2211.9899999999998</v>
      </c>
      <c r="B3242">
        <v>2.1301299999999999</v>
      </c>
    </row>
    <row r="3243" spans="1:2" x14ac:dyDescent="0.3">
      <c r="A3243">
        <v>2212.4699999999998</v>
      </c>
      <c r="B3243">
        <v>2.1316600000000001</v>
      </c>
    </row>
    <row r="3244" spans="1:2" x14ac:dyDescent="0.3">
      <c r="A3244">
        <v>2212.9499999999998</v>
      </c>
      <c r="B3244">
        <v>2.1287400000000001</v>
      </c>
    </row>
    <row r="3245" spans="1:2" x14ac:dyDescent="0.3">
      <c r="A3245">
        <v>2213.4299999999998</v>
      </c>
      <c r="B3245">
        <v>2.1363599999999998</v>
      </c>
    </row>
    <row r="3246" spans="1:2" x14ac:dyDescent="0.3">
      <c r="A3246">
        <v>2213.92</v>
      </c>
      <c r="B3246">
        <v>2.1211500000000001</v>
      </c>
    </row>
    <row r="3247" spans="1:2" x14ac:dyDescent="0.3">
      <c r="A3247">
        <v>2214.4</v>
      </c>
      <c r="B3247">
        <v>2.1110799999999998</v>
      </c>
    </row>
    <row r="3248" spans="1:2" x14ac:dyDescent="0.3">
      <c r="A3248">
        <v>2214.88</v>
      </c>
      <c r="B3248">
        <v>2.10927</v>
      </c>
    </row>
    <row r="3249" spans="1:2" x14ac:dyDescent="0.3">
      <c r="A3249">
        <v>2215.36</v>
      </c>
      <c r="B3249">
        <v>2.1099100000000002</v>
      </c>
    </row>
    <row r="3250" spans="1:2" x14ac:dyDescent="0.3">
      <c r="A3250">
        <v>2215.84</v>
      </c>
      <c r="B3250">
        <v>2.1154000000000002</v>
      </c>
    </row>
    <row r="3251" spans="1:2" x14ac:dyDescent="0.3">
      <c r="A3251">
        <v>2216.33</v>
      </c>
      <c r="B3251">
        <v>2.1245099999999999</v>
      </c>
    </row>
    <row r="3252" spans="1:2" x14ac:dyDescent="0.3">
      <c r="A3252">
        <v>2216.81</v>
      </c>
      <c r="B3252">
        <v>2.1049199999999999</v>
      </c>
    </row>
    <row r="3253" spans="1:2" x14ac:dyDescent="0.3">
      <c r="A3253">
        <v>2217.29</v>
      </c>
      <c r="B3253">
        <v>2.1062099999999999</v>
      </c>
    </row>
    <row r="3254" spans="1:2" x14ac:dyDescent="0.3">
      <c r="A3254">
        <v>2217.77</v>
      </c>
      <c r="B3254">
        <v>2.1094300000000001</v>
      </c>
    </row>
    <row r="3255" spans="1:2" x14ac:dyDescent="0.3">
      <c r="A3255">
        <v>2218.2600000000002</v>
      </c>
      <c r="B3255">
        <v>2.10894</v>
      </c>
    </row>
    <row r="3256" spans="1:2" x14ac:dyDescent="0.3">
      <c r="A3256">
        <v>2218.7399999999998</v>
      </c>
      <c r="B3256">
        <v>2.1042200000000002</v>
      </c>
    </row>
    <row r="3257" spans="1:2" x14ac:dyDescent="0.3">
      <c r="A3257">
        <v>2219.2199999999998</v>
      </c>
      <c r="B3257">
        <v>2.1110699999999998</v>
      </c>
    </row>
    <row r="3258" spans="1:2" x14ac:dyDescent="0.3">
      <c r="A3258">
        <v>2219.6999999999998</v>
      </c>
      <c r="B3258">
        <v>2.1009699999999998</v>
      </c>
    </row>
    <row r="3259" spans="1:2" x14ac:dyDescent="0.3">
      <c r="A3259">
        <v>2220.1799999999998</v>
      </c>
      <c r="B3259">
        <v>2.1078299999999999</v>
      </c>
    </row>
    <row r="3260" spans="1:2" x14ac:dyDescent="0.3">
      <c r="A3260">
        <v>2220.67</v>
      </c>
      <c r="B3260">
        <v>2.09735</v>
      </c>
    </row>
    <row r="3261" spans="1:2" x14ac:dyDescent="0.3">
      <c r="A3261">
        <v>2221.15</v>
      </c>
      <c r="B3261">
        <v>2.09423</v>
      </c>
    </row>
    <row r="3262" spans="1:2" x14ac:dyDescent="0.3">
      <c r="A3262">
        <v>2221.63</v>
      </c>
      <c r="B3262">
        <v>2.1041799999999999</v>
      </c>
    </row>
    <row r="3263" spans="1:2" x14ac:dyDescent="0.3">
      <c r="A3263">
        <v>2222.11</v>
      </c>
      <c r="B3263">
        <v>2.10575</v>
      </c>
    </row>
    <row r="3264" spans="1:2" x14ac:dyDescent="0.3">
      <c r="A3264">
        <v>2222.59</v>
      </c>
      <c r="B3264">
        <v>2.0956899999999998</v>
      </c>
    </row>
    <row r="3265" spans="1:2" x14ac:dyDescent="0.3">
      <c r="A3265">
        <v>2223.08</v>
      </c>
      <c r="B3265">
        <v>2.0844999999999998</v>
      </c>
    </row>
    <row r="3266" spans="1:2" x14ac:dyDescent="0.3">
      <c r="A3266">
        <v>2223.56</v>
      </c>
      <c r="B3266">
        <v>2.06934</v>
      </c>
    </row>
    <row r="3267" spans="1:2" x14ac:dyDescent="0.3">
      <c r="A3267">
        <v>2224.04</v>
      </c>
      <c r="B3267">
        <v>2.0702199999999999</v>
      </c>
    </row>
    <row r="3268" spans="1:2" x14ac:dyDescent="0.3">
      <c r="A3268">
        <v>2224.52</v>
      </c>
      <c r="B3268">
        <v>2.0791599999999999</v>
      </c>
    </row>
    <row r="3269" spans="1:2" x14ac:dyDescent="0.3">
      <c r="A3269">
        <v>2225.0100000000002</v>
      </c>
      <c r="B3269">
        <v>2.0790299999999999</v>
      </c>
    </row>
    <row r="3270" spans="1:2" x14ac:dyDescent="0.3">
      <c r="A3270">
        <v>2225.4899999999998</v>
      </c>
      <c r="B3270">
        <v>2.0686900000000001</v>
      </c>
    </row>
    <row r="3271" spans="1:2" x14ac:dyDescent="0.3">
      <c r="A3271">
        <v>2225.9699999999998</v>
      </c>
      <c r="B3271">
        <v>2.0659200000000002</v>
      </c>
    </row>
    <row r="3272" spans="1:2" x14ac:dyDescent="0.3">
      <c r="A3272">
        <v>2226.4499999999998</v>
      </c>
      <c r="B3272">
        <v>2.05966</v>
      </c>
    </row>
    <row r="3273" spans="1:2" x14ac:dyDescent="0.3">
      <c r="A3273">
        <v>2226.9299999999998</v>
      </c>
      <c r="B3273">
        <v>2.0545599999999999</v>
      </c>
    </row>
    <row r="3274" spans="1:2" x14ac:dyDescent="0.3">
      <c r="A3274">
        <v>2227.42</v>
      </c>
      <c r="B3274">
        <v>2.0485000000000002</v>
      </c>
    </row>
    <row r="3275" spans="1:2" x14ac:dyDescent="0.3">
      <c r="A3275">
        <v>2227.9</v>
      </c>
      <c r="B3275">
        <v>2.0593699999999999</v>
      </c>
    </row>
    <row r="3276" spans="1:2" x14ac:dyDescent="0.3">
      <c r="A3276">
        <v>2228.38</v>
      </c>
      <c r="B3276">
        <v>2.0533199999999998</v>
      </c>
    </row>
    <row r="3277" spans="1:2" x14ac:dyDescent="0.3">
      <c r="A3277">
        <v>2228.86</v>
      </c>
      <c r="B3277">
        <v>2.0494699999999999</v>
      </c>
    </row>
    <row r="3278" spans="1:2" x14ac:dyDescent="0.3">
      <c r="A3278">
        <v>2229.34</v>
      </c>
      <c r="B3278">
        <v>2.0417200000000002</v>
      </c>
    </row>
    <row r="3279" spans="1:2" x14ac:dyDescent="0.3">
      <c r="A3279">
        <v>2229.83</v>
      </c>
      <c r="B3279">
        <v>2.0409199999999998</v>
      </c>
    </row>
    <row r="3280" spans="1:2" x14ac:dyDescent="0.3">
      <c r="A3280">
        <v>2230.31</v>
      </c>
      <c r="B3280">
        <v>2.0327299999999999</v>
      </c>
    </row>
    <row r="3281" spans="1:2" x14ac:dyDescent="0.3">
      <c r="A3281">
        <v>2230.79</v>
      </c>
      <c r="B3281">
        <v>2.0346000000000002</v>
      </c>
    </row>
    <row r="3282" spans="1:2" x14ac:dyDescent="0.3">
      <c r="A3282">
        <v>2231.27</v>
      </c>
      <c r="B3282">
        <v>2.02807</v>
      </c>
    </row>
    <row r="3283" spans="1:2" x14ac:dyDescent="0.3">
      <c r="A3283">
        <v>2231.7600000000002</v>
      </c>
      <c r="B3283">
        <v>2.02562</v>
      </c>
    </row>
    <row r="3284" spans="1:2" x14ac:dyDescent="0.3">
      <c r="A3284">
        <v>2232.2399999999998</v>
      </c>
      <c r="B3284">
        <v>2.0275500000000002</v>
      </c>
    </row>
    <row r="3285" spans="1:2" x14ac:dyDescent="0.3">
      <c r="A3285">
        <v>2232.7199999999998</v>
      </c>
      <c r="B3285">
        <v>2.0266199999999999</v>
      </c>
    </row>
    <row r="3286" spans="1:2" x14ac:dyDescent="0.3">
      <c r="A3286">
        <v>2233.1999999999998</v>
      </c>
      <c r="B3286">
        <v>2.0141100000000001</v>
      </c>
    </row>
    <row r="3287" spans="1:2" x14ac:dyDescent="0.3">
      <c r="A3287">
        <v>2233.6799999999998</v>
      </c>
      <c r="B3287">
        <v>2.0131800000000002</v>
      </c>
    </row>
    <row r="3288" spans="1:2" x14ac:dyDescent="0.3">
      <c r="A3288">
        <v>2234.17</v>
      </c>
      <c r="B3288">
        <v>2.0063900000000001</v>
      </c>
    </row>
    <row r="3289" spans="1:2" x14ac:dyDescent="0.3">
      <c r="A3289">
        <v>2234.65</v>
      </c>
      <c r="B3289">
        <v>2.0100799999999999</v>
      </c>
    </row>
    <row r="3290" spans="1:2" x14ac:dyDescent="0.3">
      <c r="A3290">
        <v>2235.13</v>
      </c>
      <c r="B3290">
        <v>2.00671</v>
      </c>
    </row>
    <row r="3291" spans="1:2" x14ac:dyDescent="0.3">
      <c r="A3291">
        <v>2235.61</v>
      </c>
      <c r="B3291">
        <v>2.0058799999999999</v>
      </c>
    </row>
    <row r="3292" spans="1:2" x14ac:dyDescent="0.3">
      <c r="A3292">
        <v>2236.09</v>
      </c>
      <c r="B3292">
        <v>2.0031699999999999</v>
      </c>
    </row>
    <row r="3293" spans="1:2" x14ac:dyDescent="0.3">
      <c r="A3293">
        <v>2236.58</v>
      </c>
      <c r="B3293">
        <v>2.00509</v>
      </c>
    </row>
    <row r="3294" spans="1:2" x14ac:dyDescent="0.3">
      <c r="A3294">
        <v>2237.06</v>
      </c>
      <c r="B3294">
        <v>1.9969300000000001</v>
      </c>
    </row>
    <row r="3295" spans="1:2" x14ac:dyDescent="0.3">
      <c r="A3295">
        <v>2237.54</v>
      </c>
      <c r="B3295">
        <v>1.9923</v>
      </c>
    </row>
    <row r="3296" spans="1:2" x14ac:dyDescent="0.3">
      <c r="A3296">
        <v>2238.02</v>
      </c>
      <c r="B3296">
        <v>1.98376</v>
      </c>
    </row>
    <row r="3297" spans="1:2" x14ac:dyDescent="0.3">
      <c r="A3297">
        <v>2238.5100000000002</v>
      </c>
      <c r="B3297">
        <v>1.98698</v>
      </c>
    </row>
    <row r="3298" spans="1:2" x14ac:dyDescent="0.3">
      <c r="A3298">
        <v>2238.9899999999998</v>
      </c>
      <c r="B3298">
        <v>1.9865200000000001</v>
      </c>
    </row>
    <row r="3299" spans="1:2" x14ac:dyDescent="0.3">
      <c r="A3299">
        <v>2239.4699999999998</v>
      </c>
      <c r="B3299">
        <v>1.9846600000000001</v>
      </c>
    </row>
    <row r="3300" spans="1:2" x14ac:dyDescent="0.3">
      <c r="A3300">
        <v>2239.9499999999998</v>
      </c>
      <c r="B3300">
        <v>1.97492</v>
      </c>
    </row>
    <row r="3301" spans="1:2" x14ac:dyDescent="0.3">
      <c r="A3301">
        <v>2240.4299999999998</v>
      </c>
      <c r="B3301">
        <v>1.9746900000000001</v>
      </c>
    </row>
    <row r="3302" spans="1:2" x14ac:dyDescent="0.3">
      <c r="A3302">
        <v>2240.91</v>
      </c>
      <c r="B3302">
        <v>1.96831</v>
      </c>
    </row>
    <row r="3303" spans="1:2" x14ac:dyDescent="0.3">
      <c r="A3303">
        <v>2241.4</v>
      </c>
      <c r="B3303">
        <v>1.9648600000000001</v>
      </c>
    </row>
    <row r="3304" spans="1:2" x14ac:dyDescent="0.3">
      <c r="A3304">
        <v>2241.88</v>
      </c>
      <c r="B3304">
        <v>1.9556100000000001</v>
      </c>
    </row>
    <row r="3305" spans="1:2" x14ac:dyDescent="0.3">
      <c r="A3305">
        <v>2242.36</v>
      </c>
      <c r="B3305">
        <v>1.9615800000000001</v>
      </c>
    </row>
    <row r="3306" spans="1:2" x14ac:dyDescent="0.3">
      <c r="A3306">
        <v>2242.84</v>
      </c>
      <c r="B3306">
        <v>1.95475</v>
      </c>
    </row>
    <row r="3307" spans="1:2" x14ac:dyDescent="0.3">
      <c r="A3307">
        <v>2243.33</v>
      </c>
      <c r="B3307">
        <v>1.9488000000000001</v>
      </c>
    </row>
    <row r="3308" spans="1:2" x14ac:dyDescent="0.3">
      <c r="A3308">
        <v>2243.81</v>
      </c>
      <c r="B3308">
        <v>1.9431700000000001</v>
      </c>
    </row>
    <row r="3309" spans="1:2" x14ac:dyDescent="0.3">
      <c r="A3309">
        <v>2244.29</v>
      </c>
      <c r="B3309">
        <v>1.9433400000000001</v>
      </c>
    </row>
    <row r="3310" spans="1:2" x14ac:dyDescent="0.3">
      <c r="A3310">
        <v>2244.77</v>
      </c>
      <c r="B3310">
        <v>1.9375100000000001</v>
      </c>
    </row>
    <row r="3311" spans="1:2" x14ac:dyDescent="0.3">
      <c r="A3311">
        <v>2245.25</v>
      </c>
      <c r="B3311">
        <v>1.93448</v>
      </c>
    </row>
    <row r="3312" spans="1:2" x14ac:dyDescent="0.3">
      <c r="A3312">
        <v>2245.7399999999998</v>
      </c>
      <c r="B3312">
        <v>1.9293499999999999</v>
      </c>
    </row>
    <row r="3313" spans="1:2" x14ac:dyDescent="0.3">
      <c r="A3313">
        <v>2246.2199999999998</v>
      </c>
      <c r="B3313">
        <v>1.92954</v>
      </c>
    </row>
    <row r="3314" spans="1:2" x14ac:dyDescent="0.3">
      <c r="A3314">
        <v>2246.6999999999998</v>
      </c>
      <c r="B3314">
        <v>1.91967</v>
      </c>
    </row>
    <row r="3315" spans="1:2" x14ac:dyDescent="0.3">
      <c r="A3315">
        <v>2247.1799999999998</v>
      </c>
      <c r="B3315">
        <v>1.92117</v>
      </c>
    </row>
    <row r="3316" spans="1:2" x14ac:dyDescent="0.3">
      <c r="A3316">
        <v>2247.66</v>
      </c>
      <c r="B3316">
        <v>1.91777</v>
      </c>
    </row>
    <row r="3317" spans="1:2" x14ac:dyDescent="0.3">
      <c r="A3317">
        <v>2248.15</v>
      </c>
      <c r="B3317">
        <v>1.91313</v>
      </c>
    </row>
    <row r="3318" spans="1:2" x14ac:dyDescent="0.3">
      <c r="A3318">
        <v>2248.63</v>
      </c>
      <c r="B3318">
        <v>1.9024099999999999</v>
      </c>
    </row>
    <row r="3319" spans="1:2" x14ac:dyDescent="0.3">
      <c r="A3319">
        <v>2249.11</v>
      </c>
      <c r="B3319">
        <v>1.90246</v>
      </c>
    </row>
    <row r="3320" spans="1:2" x14ac:dyDescent="0.3">
      <c r="A3320">
        <v>2249.59</v>
      </c>
      <c r="B3320">
        <v>1.90534</v>
      </c>
    </row>
    <row r="3321" spans="1:2" x14ac:dyDescent="0.3">
      <c r="A3321">
        <v>2250.08</v>
      </c>
      <c r="B3321">
        <v>1.9043399999999999</v>
      </c>
    </row>
    <row r="3322" spans="1:2" x14ac:dyDescent="0.3">
      <c r="A3322">
        <v>2250.56</v>
      </c>
      <c r="B3322">
        <v>1.8933599999999999</v>
      </c>
    </row>
    <row r="3323" spans="1:2" x14ac:dyDescent="0.3">
      <c r="A3323">
        <v>2251.04</v>
      </c>
      <c r="B3323">
        <v>1.8908499999999999</v>
      </c>
    </row>
    <row r="3324" spans="1:2" x14ac:dyDescent="0.3">
      <c r="A3324">
        <v>2251.52</v>
      </c>
      <c r="B3324">
        <v>1.8831800000000001</v>
      </c>
    </row>
    <row r="3325" spans="1:2" x14ac:dyDescent="0.3">
      <c r="A3325">
        <v>2252</v>
      </c>
      <c r="B3325">
        <v>1.88063</v>
      </c>
    </row>
    <row r="3326" spans="1:2" x14ac:dyDescent="0.3">
      <c r="A3326">
        <v>2252.4899999999998</v>
      </c>
      <c r="B3326">
        <v>1.8822099999999999</v>
      </c>
    </row>
    <row r="3327" spans="1:2" x14ac:dyDescent="0.3">
      <c r="A3327">
        <v>2252.9699999999998</v>
      </c>
      <c r="B3327">
        <v>1.88839</v>
      </c>
    </row>
    <row r="3328" spans="1:2" x14ac:dyDescent="0.3">
      <c r="A3328">
        <v>2253.4499999999998</v>
      </c>
      <c r="B3328">
        <v>1.87801</v>
      </c>
    </row>
    <row r="3329" spans="1:2" x14ac:dyDescent="0.3">
      <c r="A3329">
        <v>2253.9299999999998</v>
      </c>
      <c r="B3329">
        <v>1.8729</v>
      </c>
    </row>
    <row r="3330" spans="1:2" x14ac:dyDescent="0.3">
      <c r="A3330">
        <v>2254.41</v>
      </c>
      <c r="B3330">
        <v>1.8743099999999999</v>
      </c>
    </row>
    <row r="3331" spans="1:2" x14ac:dyDescent="0.3">
      <c r="A3331">
        <v>2254.9</v>
      </c>
      <c r="B3331">
        <v>1.87507</v>
      </c>
    </row>
    <row r="3332" spans="1:2" x14ac:dyDescent="0.3">
      <c r="A3332">
        <v>2255.38</v>
      </c>
      <c r="B3332">
        <v>1.8628</v>
      </c>
    </row>
    <row r="3333" spans="1:2" x14ac:dyDescent="0.3">
      <c r="A3333">
        <v>2255.86</v>
      </c>
      <c r="B3333">
        <v>1.86022</v>
      </c>
    </row>
    <row r="3334" spans="1:2" x14ac:dyDescent="0.3">
      <c r="A3334">
        <v>2256.34</v>
      </c>
      <c r="B3334">
        <v>1.8510599999999999</v>
      </c>
    </row>
    <row r="3335" spans="1:2" x14ac:dyDescent="0.3">
      <c r="A3335">
        <v>2256.8200000000002</v>
      </c>
      <c r="B3335">
        <v>1.84632</v>
      </c>
    </row>
    <row r="3336" spans="1:2" x14ac:dyDescent="0.3">
      <c r="A3336">
        <v>2257.31</v>
      </c>
      <c r="B3336">
        <v>1.8369899999999999</v>
      </c>
    </row>
    <row r="3337" spans="1:2" x14ac:dyDescent="0.3">
      <c r="A3337">
        <v>2257.79</v>
      </c>
      <c r="B3337">
        <v>1.8303799999999999</v>
      </c>
    </row>
    <row r="3338" spans="1:2" x14ac:dyDescent="0.3">
      <c r="A3338">
        <v>2258.27</v>
      </c>
      <c r="B3338">
        <v>1.82273</v>
      </c>
    </row>
    <row r="3339" spans="1:2" x14ac:dyDescent="0.3">
      <c r="A3339">
        <v>2258.75</v>
      </c>
      <c r="B3339">
        <v>1.8202100000000001</v>
      </c>
    </row>
    <row r="3340" spans="1:2" x14ac:dyDescent="0.3">
      <c r="A3340">
        <v>2259.2399999999998</v>
      </c>
      <c r="B3340">
        <v>1.81453</v>
      </c>
    </row>
    <row r="3341" spans="1:2" x14ac:dyDescent="0.3">
      <c r="A3341">
        <v>2259.7199999999998</v>
      </c>
      <c r="B3341">
        <v>1.8088200000000001</v>
      </c>
    </row>
    <row r="3342" spans="1:2" x14ac:dyDescent="0.3">
      <c r="A3342">
        <v>2260.1999999999998</v>
      </c>
      <c r="B3342">
        <v>1.7999499999999999</v>
      </c>
    </row>
    <row r="3343" spans="1:2" x14ac:dyDescent="0.3">
      <c r="A3343">
        <v>2260.6799999999998</v>
      </c>
      <c r="B3343">
        <v>1.79745</v>
      </c>
    </row>
    <row r="3344" spans="1:2" x14ac:dyDescent="0.3">
      <c r="A3344">
        <v>2261.16</v>
      </c>
      <c r="B3344">
        <v>1.7907999999999999</v>
      </c>
    </row>
    <row r="3345" spans="1:2" x14ac:dyDescent="0.3">
      <c r="A3345">
        <v>2261.65</v>
      </c>
      <c r="B3345">
        <v>1.7875099999999999</v>
      </c>
    </row>
    <row r="3346" spans="1:2" x14ac:dyDescent="0.3">
      <c r="A3346">
        <v>2262.13</v>
      </c>
      <c r="B3346">
        <v>1.78579</v>
      </c>
    </row>
    <row r="3347" spans="1:2" x14ac:dyDescent="0.3">
      <c r="A3347">
        <v>2262.61</v>
      </c>
      <c r="B3347">
        <v>1.7827500000000001</v>
      </c>
    </row>
    <row r="3348" spans="1:2" x14ac:dyDescent="0.3">
      <c r="A3348">
        <v>2263.09</v>
      </c>
      <c r="B3348">
        <v>1.7704500000000001</v>
      </c>
    </row>
    <row r="3349" spans="1:2" x14ac:dyDescent="0.3">
      <c r="A3349">
        <v>2263.5700000000002</v>
      </c>
      <c r="B3349">
        <v>1.7665</v>
      </c>
    </row>
    <row r="3350" spans="1:2" x14ac:dyDescent="0.3">
      <c r="A3350">
        <v>2264.06</v>
      </c>
      <c r="B3350">
        <v>1.76153</v>
      </c>
    </row>
    <row r="3351" spans="1:2" x14ac:dyDescent="0.3">
      <c r="A3351">
        <v>2264.54</v>
      </c>
      <c r="B3351">
        <v>1.7574099999999999</v>
      </c>
    </row>
    <row r="3352" spans="1:2" x14ac:dyDescent="0.3">
      <c r="A3352">
        <v>2265.02</v>
      </c>
      <c r="B3352">
        <v>1.7491399999999999</v>
      </c>
    </row>
    <row r="3353" spans="1:2" x14ac:dyDescent="0.3">
      <c r="A3353">
        <v>2265.5</v>
      </c>
      <c r="B3353">
        <v>1.7457199999999999</v>
      </c>
    </row>
    <row r="3354" spans="1:2" x14ac:dyDescent="0.3">
      <c r="A3354">
        <v>2265.9899999999998</v>
      </c>
      <c r="B3354">
        <v>1.7426299999999999</v>
      </c>
    </row>
    <row r="3355" spans="1:2" x14ac:dyDescent="0.3">
      <c r="A3355">
        <v>2266.4699999999998</v>
      </c>
      <c r="B3355">
        <v>1.7398400000000001</v>
      </c>
    </row>
    <row r="3356" spans="1:2" x14ac:dyDescent="0.3">
      <c r="A3356">
        <v>2266.9499999999998</v>
      </c>
      <c r="B3356">
        <v>1.7312799999999999</v>
      </c>
    </row>
    <row r="3357" spans="1:2" x14ac:dyDescent="0.3">
      <c r="A3357">
        <v>2267.4299999999998</v>
      </c>
      <c r="B3357">
        <v>1.7286999999999999</v>
      </c>
    </row>
    <row r="3358" spans="1:2" x14ac:dyDescent="0.3">
      <c r="A3358">
        <v>2267.91</v>
      </c>
      <c r="B3358">
        <v>1.72129</v>
      </c>
    </row>
    <row r="3359" spans="1:2" x14ac:dyDescent="0.3">
      <c r="A3359">
        <v>2268.4</v>
      </c>
      <c r="B3359">
        <v>1.7116199999999999</v>
      </c>
    </row>
    <row r="3360" spans="1:2" x14ac:dyDescent="0.3">
      <c r="A3360">
        <v>2268.88</v>
      </c>
      <c r="B3360">
        <v>1.702</v>
      </c>
    </row>
    <row r="3361" spans="1:2" x14ac:dyDescent="0.3">
      <c r="A3361">
        <v>2269.36</v>
      </c>
      <c r="B3361">
        <v>1.6938299999999999</v>
      </c>
    </row>
    <row r="3362" spans="1:2" x14ac:dyDescent="0.3">
      <c r="A3362">
        <v>2269.84</v>
      </c>
      <c r="B3362">
        <v>1.68693</v>
      </c>
    </row>
    <row r="3363" spans="1:2" x14ac:dyDescent="0.3">
      <c r="A3363">
        <v>2270.3200000000002</v>
      </c>
      <c r="B3363">
        <v>1.6849000000000001</v>
      </c>
    </row>
    <row r="3364" spans="1:2" x14ac:dyDescent="0.3">
      <c r="A3364">
        <v>2270.81</v>
      </c>
      <c r="B3364">
        <v>1.6765300000000001</v>
      </c>
    </row>
    <row r="3365" spans="1:2" x14ac:dyDescent="0.3">
      <c r="A3365">
        <v>2271.29</v>
      </c>
      <c r="B3365">
        <v>1.6712</v>
      </c>
    </row>
    <row r="3366" spans="1:2" x14ac:dyDescent="0.3">
      <c r="A3366">
        <v>2271.77</v>
      </c>
      <c r="B3366">
        <v>1.65869</v>
      </c>
    </row>
    <row r="3367" spans="1:2" x14ac:dyDescent="0.3">
      <c r="A3367">
        <v>2272.25</v>
      </c>
      <c r="B3367">
        <v>1.64981</v>
      </c>
    </row>
    <row r="3368" spans="1:2" x14ac:dyDescent="0.3">
      <c r="A3368">
        <v>2272.7399999999998</v>
      </c>
      <c r="B3368">
        <v>1.6467099999999999</v>
      </c>
    </row>
    <row r="3369" spans="1:2" x14ac:dyDescent="0.3">
      <c r="A3369">
        <v>2273.2199999999998</v>
      </c>
      <c r="B3369">
        <v>1.6424700000000001</v>
      </c>
    </row>
    <row r="3370" spans="1:2" x14ac:dyDescent="0.3">
      <c r="A3370">
        <v>2273.6999999999998</v>
      </c>
      <c r="B3370">
        <v>1.62914</v>
      </c>
    </row>
    <row r="3371" spans="1:2" x14ac:dyDescent="0.3">
      <c r="A3371">
        <v>2274.1799999999998</v>
      </c>
      <c r="B3371">
        <v>1.6242700000000001</v>
      </c>
    </row>
    <row r="3372" spans="1:2" x14ac:dyDescent="0.3">
      <c r="A3372">
        <v>2274.66</v>
      </c>
      <c r="B3372">
        <v>1.61694</v>
      </c>
    </row>
    <row r="3373" spans="1:2" x14ac:dyDescent="0.3">
      <c r="A3373">
        <v>2275.15</v>
      </c>
      <c r="B3373">
        <v>1.60789</v>
      </c>
    </row>
    <row r="3374" spans="1:2" x14ac:dyDescent="0.3">
      <c r="A3374">
        <v>2275.63</v>
      </c>
      <c r="B3374">
        <v>1.5982799999999999</v>
      </c>
    </row>
    <row r="3375" spans="1:2" x14ac:dyDescent="0.3">
      <c r="A3375">
        <v>2276.11</v>
      </c>
      <c r="B3375">
        <v>1.59074</v>
      </c>
    </row>
    <row r="3376" spans="1:2" x14ac:dyDescent="0.3">
      <c r="A3376">
        <v>2276.59</v>
      </c>
      <c r="B3376">
        <v>1.58002</v>
      </c>
    </row>
    <row r="3377" spans="1:2" x14ac:dyDescent="0.3">
      <c r="A3377">
        <v>2277.0700000000002</v>
      </c>
      <c r="B3377">
        <v>1.5711999999999999</v>
      </c>
    </row>
    <row r="3378" spans="1:2" x14ac:dyDescent="0.3">
      <c r="A3378">
        <v>2277.56</v>
      </c>
      <c r="B3378">
        <v>1.5613300000000001</v>
      </c>
    </row>
    <row r="3379" spans="1:2" x14ac:dyDescent="0.3">
      <c r="A3379">
        <v>2278.04</v>
      </c>
      <c r="B3379">
        <v>1.55592</v>
      </c>
    </row>
    <row r="3380" spans="1:2" x14ac:dyDescent="0.3">
      <c r="A3380">
        <v>2278.52</v>
      </c>
      <c r="B3380">
        <v>1.5502800000000001</v>
      </c>
    </row>
    <row r="3381" spans="1:2" x14ac:dyDescent="0.3">
      <c r="A3381">
        <v>2279</v>
      </c>
      <c r="B3381">
        <v>1.54074</v>
      </c>
    </row>
    <row r="3382" spans="1:2" x14ac:dyDescent="0.3">
      <c r="A3382">
        <v>2279.4899999999998</v>
      </c>
      <c r="B3382">
        <v>1.5261</v>
      </c>
    </row>
    <row r="3383" spans="1:2" x14ac:dyDescent="0.3">
      <c r="A3383">
        <v>2279.9699999999998</v>
      </c>
      <c r="B3383">
        <v>1.5168600000000001</v>
      </c>
    </row>
    <row r="3384" spans="1:2" x14ac:dyDescent="0.3">
      <c r="A3384">
        <v>2280.4499999999998</v>
      </c>
      <c r="B3384">
        <v>1.50671</v>
      </c>
    </row>
    <row r="3385" spans="1:2" x14ac:dyDescent="0.3">
      <c r="A3385">
        <v>2280.9299999999998</v>
      </c>
      <c r="B3385">
        <v>1.4976499999999999</v>
      </c>
    </row>
    <row r="3386" spans="1:2" x14ac:dyDescent="0.3">
      <c r="A3386">
        <v>2281.41</v>
      </c>
      <c r="B3386">
        <v>1.4854099999999999</v>
      </c>
    </row>
    <row r="3387" spans="1:2" x14ac:dyDescent="0.3">
      <c r="A3387">
        <v>2281.9</v>
      </c>
      <c r="B3387">
        <v>1.4762200000000001</v>
      </c>
    </row>
    <row r="3388" spans="1:2" x14ac:dyDescent="0.3">
      <c r="A3388">
        <v>2282.38</v>
      </c>
      <c r="B3388">
        <v>1.4668600000000001</v>
      </c>
    </row>
    <row r="3389" spans="1:2" x14ac:dyDescent="0.3">
      <c r="A3389">
        <v>2282.86</v>
      </c>
      <c r="B3389">
        <v>1.45431</v>
      </c>
    </row>
    <row r="3390" spans="1:2" x14ac:dyDescent="0.3">
      <c r="A3390">
        <v>2283.34</v>
      </c>
      <c r="B3390">
        <v>1.4393899999999999</v>
      </c>
    </row>
    <row r="3391" spans="1:2" x14ac:dyDescent="0.3">
      <c r="A3391">
        <v>2283.8200000000002</v>
      </c>
      <c r="B3391">
        <v>1.4272800000000001</v>
      </c>
    </row>
    <row r="3392" spans="1:2" x14ac:dyDescent="0.3">
      <c r="A3392">
        <v>2284.31</v>
      </c>
      <c r="B3392">
        <v>1.4114899999999999</v>
      </c>
    </row>
    <row r="3393" spans="1:2" x14ac:dyDescent="0.3">
      <c r="A3393">
        <v>2284.79</v>
      </c>
      <c r="B3393">
        <v>1.39924</v>
      </c>
    </row>
    <row r="3394" spans="1:2" x14ac:dyDescent="0.3">
      <c r="A3394">
        <v>2285.27</v>
      </c>
      <c r="B3394">
        <v>1.38687</v>
      </c>
    </row>
    <row r="3395" spans="1:2" x14ac:dyDescent="0.3">
      <c r="A3395">
        <v>2285.75</v>
      </c>
      <c r="B3395">
        <v>1.37412</v>
      </c>
    </row>
    <row r="3396" spans="1:2" x14ac:dyDescent="0.3">
      <c r="A3396">
        <v>2286.2399999999998</v>
      </c>
      <c r="B3396">
        <v>1.3608899999999999</v>
      </c>
    </row>
    <row r="3397" spans="1:2" x14ac:dyDescent="0.3">
      <c r="A3397">
        <v>2286.7199999999998</v>
      </c>
      <c r="B3397">
        <v>1.3501300000000001</v>
      </c>
    </row>
    <row r="3398" spans="1:2" x14ac:dyDescent="0.3">
      <c r="A3398">
        <v>2287.1999999999998</v>
      </c>
      <c r="B3398">
        <v>1.33745</v>
      </c>
    </row>
    <row r="3399" spans="1:2" x14ac:dyDescent="0.3">
      <c r="A3399">
        <v>2287.6799999999998</v>
      </c>
      <c r="B3399">
        <v>1.3250200000000001</v>
      </c>
    </row>
    <row r="3400" spans="1:2" x14ac:dyDescent="0.3">
      <c r="A3400">
        <v>2288.16</v>
      </c>
      <c r="B3400">
        <v>1.3122100000000001</v>
      </c>
    </row>
    <row r="3401" spans="1:2" x14ac:dyDescent="0.3">
      <c r="A3401">
        <v>2288.65</v>
      </c>
      <c r="B3401">
        <v>1.3000100000000001</v>
      </c>
    </row>
    <row r="3402" spans="1:2" x14ac:dyDescent="0.3">
      <c r="A3402">
        <v>2289.13</v>
      </c>
      <c r="B3402">
        <v>1.2871999999999999</v>
      </c>
    </row>
    <row r="3403" spans="1:2" x14ac:dyDescent="0.3">
      <c r="A3403">
        <v>2289.61</v>
      </c>
      <c r="B3403">
        <v>1.27346</v>
      </c>
    </row>
    <row r="3404" spans="1:2" x14ac:dyDescent="0.3">
      <c r="A3404">
        <v>2290.09</v>
      </c>
      <c r="B3404">
        <v>1.26105</v>
      </c>
    </row>
    <row r="3405" spans="1:2" x14ac:dyDescent="0.3">
      <c r="A3405">
        <v>2290.5700000000002</v>
      </c>
      <c r="B3405">
        <v>1.2526999999999999</v>
      </c>
    </row>
    <row r="3406" spans="1:2" x14ac:dyDescent="0.3">
      <c r="A3406">
        <v>2291.06</v>
      </c>
      <c r="B3406">
        <v>1.2420500000000001</v>
      </c>
    </row>
    <row r="3407" spans="1:2" x14ac:dyDescent="0.3">
      <c r="A3407">
        <v>2291.54</v>
      </c>
      <c r="B3407">
        <v>1.2299899999999999</v>
      </c>
    </row>
    <row r="3408" spans="1:2" x14ac:dyDescent="0.3">
      <c r="A3408">
        <v>2292.02</v>
      </c>
      <c r="B3408">
        <v>1.2203200000000001</v>
      </c>
    </row>
    <row r="3409" spans="1:2" x14ac:dyDescent="0.3">
      <c r="A3409">
        <v>2292.5</v>
      </c>
      <c r="B3409">
        <v>1.21231</v>
      </c>
    </row>
    <row r="3410" spans="1:2" x14ac:dyDescent="0.3">
      <c r="A3410">
        <v>2292.9899999999998</v>
      </c>
      <c r="B3410">
        <v>1.20102</v>
      </c>
    </row>
    <row r="3411" spans="1:2" x14ac:dyDescent="0.3">
      <c r="A3411">
        <v>2293.4699999999998</v>
      </c>
      <c r="B3411">
        <v>1.1916100000000001</v>
      </c>
    </row>
    <row r="3412" spans="1:2" x14ac:dyDescent="0.3">
      <c r="A3412">
        <v>2293.9499999999998</v>
      </c>
      <c r="B3412">
        <v>1.18371</v>
      </c>
    </row>
    <row r="3413" spans="1:2" x14ac:dyDescent="0.3">
      <c r="A3413">
        <v>2294.4299999999998</v>
      </c>
      <c r="B3413">
        <v>1.1739900000000001</v>
      </c>
    </row>
    <row r="3414" spans="1:2" x14ac:dyDescent="0.3">
      <c r="A3414">
        <v>2294.91</v>
      </c>
      <c r="B3414">
        <v>1.16371</v>
      </c>
    </row>
    <row r="3415" spans="1:2" x14ac:dyDescent="0.3">
      <c r="A3415">
        <v>2295.39</v>
      </c>
      <c r="B3415">
        <v>1.1557599999999999</v>
      </c>
    </row>
    <row r="3416" spans="1:2" x14ac:dyDescent="0.3">
      <c r="A3416">
        <v>2295.88</v>
      </c>
      <c r="B3416">
        <v>1.1487799999999999</v>
      </c>
    </row>
    <row r="3417" spans="1:2" x14ac:dyDescent="0.3">
      <c r="A3417">
        <v>2296.36</v>
      </c>
      <c r="B3417">
        <v>1.1409899999999999</v>
      </c>
    </row>
    <row r="3418" spans="1:2" x14ac:dyDescent="0.3">
      <c r="A3418">
        <v>2296.84</v>
      </c>
      <c r="B3418">
        <v>1.13164</v>
      </c>
    </row>
    <row r="3419" spans="1:2" x14ac:dyDescent="0.3">
      <c r="A3419">
        <v>2297.3200000000002</v>
      </c>
      <c r="B3419">
        <v>1.1229800000000001</v>
      </c>
    </row>
    <row r="3420" spans="1:2" x14ac:dyDescent="0.3">
      <c r="A3420">
        <v>2297.81</v>
      </c>
      <c r="B3420">
        <v>1.11439</v>
      </c>
    </row>
    <row r="3421" spans="1:2" x14ac:dyDescent="0.3">
      <c r="A3421">
        <v>2298.29</v>
      </c>
      <c r="B3421">
        <v>1.1066</v>
      </c>
    </row>
    <row r="3422" spans="1:2" x14ac:dyDescent="0.3">
      <c r="A3422">
        <v>2298.77</v>
      </c>
      <c r="B3422">
        <v>1.0984799999999999</v>
      </c>
    </row>
    <row r="3423" spans="1:2" x14ac:dyDescent="0.3">
      <c r="A3423">
        <v>2299.25</v>
      </c>
      <c r="B3423">
        <v>1.09022</v>
      </c>
    </row>
    <row r="3424" spans="1:2" x14ac:dyDescent="0.3">
      <c r="A3424">
        <v>2299.73</v>
      </c>
      <c r="B3424">
        <v>1.0818099999999999</v>
      </c>
    </row>
    <row r="3425" spans="1:2" x14ac:dyDescent="0.3">
      <c r="A3425">
        <v>2300.2199999999998</v>
      </c>
      <c r="B3425">
        <v>1.07521</v>
      </c>
    </row>
    <row r="3426" spans="1:2" x14ac:dyDescent="0.3">
      <c r="A3426">
        <v>2300.6999999999998</v>
      </c>
      <c r="B3426">
        <v>1.06697</v>
      </c>
    </row>
    <row r="3427" spans="1:2" x14ac:dyDescent="0.3">
      <c r="A3427">
        <v>2301.1799999999998</v>
      </c>
      <c r="B3427">
        <v>1.0580099999999999</v>
      </c>
    </row>
    <row r="3428" spans="1:2" x14ac:dyDescent="0.3">
      <c r="A3428">
        <v>2301.66</v>
      </c>
      <c r="B3428">
        <v>1.0501400000000001</v>
      </c>
    </row>
    <row r="3429" spans="1:2" x14ac:dyDescent="0.3">
      <c r="A3429">
        <v>2302.14</v>
      </c>
      <c r="B3429">
        <v>1.0441100000000001</v>
      </c>
    </row>
    <row r="3430" spans="1:2" x14ac:dyDescent="0.3">
      <c r="A3430">
        <v>2302.63</v>
      </c>
      <c r="B3430">
        <v>1.0359</v>
      </c>
    </row>
    <row r="3431" spans="1:2" x14ac:dyDescent="0.3">
      <c r="A3431">
        <v>2303.11</v>
      </c>
      <c r="B3431">
        <v>1.0266900000000001</v>
      </c>
    </row>
    <row r="3432" spans="1:2" x14ac:dyDescent="0.3">
      <c r="A3432">
        <v>2303.59</v>
      </c>
      <c r="B3432">
        <v>1.0197099999999999</v>
      </c>
    </row>
    <row r="3433" spans="1:2" x14ac:dyDescent="0.3">
      <c r="A3433">
        <v>2304.0700000000002</v>
      </c>
      <c r="B3433">
        <v>1.0142</v>
      </c>
    </row>
    <row r="3434" spans="1:2" x14ac:dyDescent="0.3">
      <c r="A3434">
        <v>2304.56</v>
      </c>
      <c r="B3434">
        <v>1.00675</v>
      </c>
    </row>
    <row r="3435" spans="1:2" x14ac:dyDescent="0.3">
      <c r="A3435">
        <v>2305.04</v>
      </c>
      <c r="B3435">
        <v>0.99660700000000002</v>
      </c>
    </row>
    <row r="3436" spans="1:2" x14ac:dyDescent="0.3">
      <c r="A3436">
        <v>2305.52</v>
      </c>
      <c r="B3436">
        <v>0.98861200000000005</v>
      </c>
    </row>
    <row r="3437" spans="1:2" x14ac:dyDescent="0.3">
      <c r="A3437">
        <v>2306</v>
      </c>
      <c r="B3437">
        <v>0.98202</v>
      </c>
    </row>
    <row r="3438" spans="1:2" x14ac:dyDescent="0.3">
      <c r="A3438">
        <v>2306.48</v>
      </c>
      <c r="B3438">
        <v>0.97407200000000005</v>
      </c>
    </row>
    <row r="3439" spans="1:2" x14ac:dyDescent="0.3">
      <c r="A3439">
        <v>2306.9699999999998</v>
      </c>
      <c r="B3439">
        <v>0.96469199999999999</v>
      </c>
    </row>
    <row r="3440" spans="1:2" x14ac:dyDescent="0.3">
      <c r="A3440">
        <v>2307.4499999999998</v>
      </c>
      <c r="B3440">
        <v>0.95718000000000003</v>
      </c>
    </row>
    <row r="3441" spans="1:2" x14ac:dyDescent="0.3">
      <c r="A3441">
        <v>2307.9299999999998</v>
      </c>
      <c r="B3441">
        <v>0.950264</v>
      </c>
    </row>
    <row r="3442" spans="1:2" x14ac:dyDescent="0.3">
      <c r="A3442">
        <v>2308.41</v>
      </c>
      <c r="B3442">
        <v>0.94392100000000001</v>
      </c>
    </row>
    <row r="3443" spans="1:2" x14ac:dyDescent="0.3">
      <c r="A3443">
        <v>2308.89</v>
      </c>
      <c r="B3443">
        <v>0.93578099999999997</v>
      </c>
    </row>
    <row r="3444" spans="1:2" x14ac:dyDescent="0.3">
      <c r="A3444">
        <v>2309.38</v>
      </c>
      <c r="B3444">
        <v>0.92508400000000002</v>
      </c>
    </row>
    <row r="3445" spans="1:2" x14ac:dyDescent="0.3">
      <c r="A3445">
        <v>2309.86</v>
      </c>
      <c r="B3445">
        <v>0.91739099999999996</v>
      </c>
    </row>
    <row r="3446" spans="1:2" x14ac:dyDescent="0.3">
      <c r="A3446">
        <v>2310.34</v>
      </c>
      <c r="B3446">
        <v>0.91094399999999998</v>
      </c>
    </row>
    <row r="3447" spans="1:2" x14ac:dyDescent="0.3">
      <c r="A3447">
        <v>2310.8200000000002</v>
      </c>
      <c r="B3447">
        <v>0.90303999999999995</v>
      </c>
    </row>
    <row r="3448" spans="1:2" x14ac:dyDescent="0.3">
      <c r="A3448">
        <v>2311.3000000000002</v>
      </c>
      <c r="B3448">
        <v>0.892563</v>
      </c>
    </row>
    <row r="3449" spans="1:2" x14ac:dyDescent="0.3">
      <c r="A3449">
        <v>2311.79</v>
      </c>
      <c r="B3449">
        <v>0.88460000000000005</v>
      </c>
    </row>
    <row r="3450" spans="1:2" x14ac:dyDescent="0.3">
      <c r="A3450">
        <v>2312.27</v>
      </c>
      <c r="B3450">
        <v>0.87803399999999998</v>
      </c>
    </row>
    <row r="3451" spans="1:2" x14ac:dyDescent="0.3">
      <c r="A3451">
        <v>2312.75</v>
      </c>
      <c r="B3451">
        <v>0.87040099999999998</v>
      </c>
    </row>
    <row r="3452" spans="1:2" x14ac:dyDescent="0.3">
      <c r="A3452">
        <v>2313.23</v>
      </c>
      <c r="B3452">
        <v>0.85988799999999999</v>
      </c>
    </row>
    <row r="3453" spans="1:2" x14ac:dyDescent="0.3">
      <c r="A3453">
        <v>2313.7199999999998</v>
      </c>
      <c r="B3453">
        <v>0.849352</v>
      </c>
    </row>
    <row r="3454" spans="1:2" x14ac:dyDescent="0.3">
      <c r="A3454">
        <v>2314.1999999999998</v>
      </c>
      <c r="B3454">
        <v>0.84164600000000001</v>
      </c>
    </row>
    <row r="3455" spans="1:2" x14ac:dyDescent="0.3">
      <c r="A3455">
        <v>2314.6799999999998</v>
      </c>
      <c r="B3455">
        <v>0.83396800000000004</v>
      </c>
    </row>
    <row r="3456" spans="1:2" x14ac:dyDescent="0.3">
      <c r="A3456">
        <v>2315.16</v>
      </c>
      <c r="B3456">
        <v>0.82330999999999999</v>
      </c>
    </row>
    <row r="3457" spans="1:2" x14ac:dyDescent="0.3">
      <c r="A3457">
        <v>2315.64</v>
      </c>
      <c r="B3457">
        <v>0.81154499999999996</v>
      </c>
    </row>
    <row r="3458" spans="1:2" x14ac:dyDescent="0.3">
      <c r="A3458">
        <v>2316.13</v>
      </c>
      <c r="B3458">
        <v>0.80309299999999995</v>
      </c>
    </row>
    <row r="3459" spans="1:2" x14ac:dyDescent="0.3">
      <c r="A3459">
        <v>2316.61</v>
      </c>
      <c r="B3459">
        <v>0.79457299999999997</v>
      </c>
    </row>
    <row r="3460" spans="1:2" x14ac:dyDescent="0.3">
      <c r="A3460">
        <v>2317.09</v>
      </c>
      <c r="B3460">
        <v>0.78437800000000002</v>
      </c>
    </row>
    <row r="3461" spans="1:2" x14ac:dyDescent="0.3">
      <c r="A3461">
        <v>2317.5700000000002</v>
      </c>
      <c r="B3461">
        <v>0.77087399999999995</v>
      </c>
    </row>
    <row r="3462" spans="1:2" x14ac:dyDescent="0.3">
      <c r="A3462">
        <v>2318.0500000000002</v>
      </c>
      <c r="B3462">
        <v>0.76083599999999996</v>
      </c>
    </row>
    <row r="3463" spans="1:2" x14ac:dyDescent="0.3">
      <c r="A3463">
        <v>2318.54</v>
      </c>
      <c r="B3463">
        <v>0.75094700000000003</v>
      </c>
    </row>
    <row r="3464" spans="1:2" x14ac:dyDescent="0.3">
      <c r="A3464">
        <v>2319.02</v>
      </c>
      <c r="B3464">
        <v>0.73999700000000002</v>
      </c>
    </row>
    <row r="3465" spans="1:2" x14ac:dyDescent="0.3">
      <c r="A3465">
        <v>2319.5</v>
      </c>
      <c r="B3465">
        <v>0.72307299999999997</v>
      </c>
    </row>
    <row r="3466" spans="1:2" x14ac:dyDescent="0.3">
      <c r="A3466">
        <v>2319.98</v>
      </c>
      <c r="B3466">
        <v>0.71179899999999996</v>
      </c>
    </row>
    <row r="3467" spans="1:2" x14ac:dyDescent="0.3">
      <c r="A3467">
        <v>2320.4699999999998</v>
      </c>
      <c r="B3467">
        <v>0.70161700000000005</v>
      </c>
    </row>
    <row r="3468" spans="1:2" x14ac:dyDescent="0.3">
      <c r="A3468">
        <v>2320.9499999999998</v>
      </c>
      <c r="B3468">
        <v>0.68881999999999999</v>
      </c>
    </row>
    <row r="3469" spans="1:2" x14ac:dyDescent="0.3">
      <c r="A3469">
        <v>2321.4299999999998</v>
      </c>
      <c r="B3469">
        <v>0.66643799999999997</v>
      </c>
    </row>
    <row r="3470" spans="1:2" x14ac:dyDescent="0.3">
      <c r="A3470">
        <v>2321.91</v>
      </c>
      <c r="B3470">
        <v>0.65236400000000005</v>
      </c>
    </row>
    <row r="3471" spans="1:2" x14ac:dyDescent="0.3">
      <c r="A3471">
        <v>2322.39</v>
      </c>
      <c r="B3471">
        <v>0.63916700000000004</v>
      </c>
    </row>
    <row r="3472" spans="1:2" x14ac:dyDescent="0.3">
      <c r="A3472">
        <v>2322.88</v>
      </c>
      <c r="B3472">
        <v>0.62122100000000002</v>
      </c>
    </row>
    <row r="3473" spans="1:2" x14ac:dyDescent="0.3">
      <c r="A3473">
        <v>2323.36</v>
      </c>
      <c r="B3473">
        <v>0.58799299999999999</v>
      </c>
    </row>
    <row r="3474" spans="1:2" x14ac:dyDescent="0.3">
      <c r="A3474">
        <v>2323.84</v>
      </c>
      <c r="B3474">
        <v>0.56513899999999995</v>
      </c>
    </row>
    <row r="3475" spans="1:2" x14ac:dyDescent="0.3">
      <c r="A3475">
        <v>2324.3200000000002</v>
      </c>
      <c r="B3475">
        <v>0.54239000000000004</v>
      </c>
    </row>
    <row r="3476" spans="1:2" x14ac:dyDescent="0.3">
      <c r="A3476">
        <v>2324.8000000000002</v>
      </c>
      <c r="B3476">
        <v>0.52051400000000003</v>
      </c>
    </row>
    <row r="3477" spans="1:2" x14ac:dyDescent="0.3">
      <c r="A3477">
        <v>2325.29</v>
      </c>
      <c r="B3477">
        <v>0.49892300000000001</v>
      </c>
    </row>
    <row r="3478" spans="1:2" x14ac:dyDescent="0.3">
      <c r="A3478">
        <v>2325.77</v>
      </c>
      <c r="B3478">
        <v>0.49365300000000001</v>
      </c>
    </row>
    <row r="3479" spans="1:2" x14ac:dyDescent="0.3">
      <c r="A3479">
        <v>2326.25</v>
      </c>
      <c r="B3479">
        <v>0.49160599999999999</v>
      </c>
    </row>
    <row r="3480" spans="1:2" x14ac:dyDescent="0.3">
      <c r="A3480">
        <v>2326.73</v>
      </c>
      <c r="B3480">
        <v>0.49267</v>
      </c>
    </row>
    <row r="3481" spans="1:2" x14ac:dyDescent="0.3">
      <c r="A3481">
        <v>2327.2199999999998</v>
      </c>
      <c r="B3481">
        <v>0.48890299999999998</v>
      </c>
    </row>
    <row r="3482" spans="1:2" x14ac:dyDescent="0.3">
      <c r="A3482">
        <v>2327.6999999999998</v>
      </c>
      <c r="B3482">
        <v>0.487597</v>
      </c>
    </row>
    <row r="3483" spans="1:2" x14ac:dyDescent="0.3">
      <c r="A3483">
        <v>2328.1799999999998</v>
      </c>
      <c r="B3483">
        <v>0.48852400000000001</v>
      </c>
    </row>
    <row r="3484" spans="1:2" x14ac:dyDescent="0.3">
      <c r="A3484">
        <v>2328.66</v>
      </c>
      <c r="B3484">
        <v>0.49166700000000002</v>
      </c>
    </row>
    <row r="3485" spans="1:2" x14ac:dyDescent="0.3">
      <c r="A3485">
        <v>2329.14</v>
      </c>
      <c r="B3485">
        <v>0.48791699999999999</v>
      </c>
    </row>
    <row r="3486" spans="1:2" x14ac:dyDescent="0.3">
      <c r="A3486">
        <v>2329.63</v>
      </c>
      <c r="B3486">
        <v>0.487342</v>
      </c>
    </row>
    <row r="3487" spans="1:2" x14ac:dyDescent="0.3">
      <c r="A3487">
        <v>2330.11</v>
      </c>
      <c r="B3487">
        <v>0.48960399999999998</v>
      </c>
    </row>
    <row r="3488" spans="1:2" x14ac:dyDescent="0.3">
      <c r="A3488">
        <v>2330.59</v>
      </c>
      <c r="B3488">
        <v>0.49312400000000001</v>
      </c>
    </row>
    <row r="3489" spans="1:2" x14ac:dyDescent="0.3">
      <c r="A3489">
        <v>2331.0700000000002</v>
      </c>
      <c r="B3489">
        <v>0.48875400000000002</v>
      </c>
    </row>
    <row r="3490" spans="1:2" x14ac:dyDescent="0.3">
      <c r="A3490">
        <v>2331.5500000000002</v>
      </c>
      <c r="B3490">
        <v>0.48841499999999999</v>
      </c>
    </row>
    <row r="3491" spans="1:2" x14ac:dyDescent="0.3">
      <c r="A3491">
        <v>2332.04</v>
      </c>
      <c r="B3491">
        <v>0.49139300000000002</v>
      </c>
    </row>
    <row r="3492" spans="1:2" x14ac:dyDescent="0.3">
      <c r="A3492">
        <v>2332.52</v>
      </c>
      <c r="B3492">
        <v>0.49329000000000001</v>
      </c>
    </row>
    <row r="3493" spans="1:2" x14ac:dyDescent="0.3">
      <c r="A3493">
        <v>2333</v>
      </c>
      <c r="B3493">
        <v>0.48972100000000002</v>
      </c>
    </row>
    <row r="3494" spans="1:2" x14ac:dyDescent="0.3">
      <c r="A3494">
        <v>2333.48</v>
      </c>
      <c r="B3494">
        <v>0.49025099999999999</v>
      </c>
    </row>
    <row r="3495" spans="1:2" x14ac:dyDescent="0.3">
      <c r="A3495">
        <v>2333.9699999999998</v>
      </c>
      <c r="B3495">
        <v>0.49362699999999998</v>
      </c>
    </row>
    <row r="3496" spans="1:2" x14ac:dyDescent="0.3">
      <c r="A3496">
        <v>2334.4499999999998</v>
      </c>
      <c r="B3496">
        <v>0.49265399999999998</v>
      </c>
    </row>
    <row r="3497" spans="1:2" x14ac:dyDescent="0.3">
      <c r="A3497">
        <v>2334.9299999999998</v>
      </c>
      <c r="B3497">
        <v>0.49118000000000001</v>
      </c>
    </row>
    <row r="3498" spans="1:2" x14ac:dyDescent="0.3">
      <c r="A3498">
        <v>2335.41</v>
      </c>
      <c r="B3498">
        <v>0.49350300000000002</v>
      </c>
    </row>
    <row r="3499" spans="1:2" x14ac:dyDescent="0.3">
      <c r="A3499">
        <v>2335.89</v>
      </c>
      <c r="B3499">
        <v>0.495444</v>
      </c>
    </row>
    <row r="3500" spans="1:2" x14ac:dyDescent="0.3">
      <c r="A3500">
        <v>2336.38</v>
      </c>
      <c r="B3500">
        <v>0.49377599999999999</v>
      </c>
    </row>
    <row r="3501" spans="1:2" x14ac:dyDescent="0.3">
      <c r="A3501">
        <v>2336.86</v>
      </c>
      <c r="B3501">
        <v>0.49413400000000002</v>
      </c>
    </row>
    <row r="3502" spans="1:2" x14ac:dyDescent="0.3">
      <c r="A3502">
        <v>2337.34</v>
      </c>
      <c r="B3502">
        <v>0.49709300000000001</v>
      </c>
    </row>
    <row r="3503" spans="1:2" x14ac:dyDescent="0.3">
      <c r="A3503">
        <v>2337.8200000000002</v>
      </c>
      <c r="B3503">
        <v>0.495973</v>
      </c>
    </row>
    <row r="3504" spans="1:2" x14ac:dyDescent="0.3">
      <c r="A3504">
        <v>2338.3000000000002</v>
      </c>
      <c r="B3504">
        <v>0.49487199999999998</v>
      </c>
    </row>
    <row r="3505" spans="1:2" x14ac:dyDescent="0.3">
      <c r="A3505">
        <v>2338.79</v>
      </c>
      <c r="B3505">
        <v>0.49694899999999997</v>
      </c>
    </row>
    <row r="3506" spans="1:2" x14ac:dyDescent="0.3">
      <c r="A3506">
        <v>2339.27</v>
      </c>
      <c r="B3506">
        <v>0.50029100000000004</v>
      </c>
    </row>
    <row r="3507" spans="1:2" x14ac:dyDescent="0.3">
      <c r="A3507">
        <v>2339.75</v>
      </c>
      <c r="B3507">
        <v>0.49743599999999999</v>
      </c>
    </row>
    <row r="3508" spans="1:2" x14ac:dyDescent="0.3">
      <c r="A3508">
        <v>2340.23</v>
      </c>
      <c r="B3508">
        <v>0.498062</v>
      </c>
    </row>
    <row r="3509" spans="1:2" x14ac:dyDescent="0.3">
      <c r="A3509">
        <v>2340.7199999999998</v>
      </c>
      <c r="B3509">
        <v>0.50170099999999995</v>
      </c>
    </row>
    <row r="3510" spans="1:2" x14ac:dyDescent="0.3">
      <c r="A3510">
        <v>2341.1999999999998</v>
      </c>
      <c r="B3510">
        <v>0.50247600000000003</v>
      </c>
    </row>
    <row r="3511" spans="1:2" x14ac:dyDescent="0.3">
      <c r="A3511">
        <v>2341.6799999999998</v>
      </c>
      <c r="B3511">
        <v>0.49935000000000002</v>
      </c>
    </row>
    <row r="3512" spans="1:2" x14ac:dyDescent="0.3">
      <c r="A3512">
        <v>2342.16</v>
      </c>
      <c r="B3512">
        <v>0.50162700000000005</v>
      </c>
    </row>
    <row r="3513" spans="1:2" x14ac:dyDescent="0.3">
      <c r="A3513">
        <v>2342.64</v>
      </c>
      <c r="B3513">
        <v>0.50605699999999998</v>
      </c>
    </row>
    <row r="3514" spans="1:2" x14ac:dyDescent="0.3">
      <c r="A3514">
        <v>2343.13</v>
      </c>
      <c r="B3514">
        <v>0.503139</v>
      </c>
    </row>
    <row r="3515" spans="1:2" x14ac:dyDescent="0.3">
      <c r="A3515">
        <v>2343.61</v>
      </c>
      <c r="B3515">
        <v>0.50267799999999996</v>
      </c>
    </row>
    <row r="3516" spans="1:2" x14ac:dyDescent="0.3">
      <c r="A3516">
        <v>2344.09</v>
      </c>
      <c r="B3516">
        <v>0.50776699999999997</v>
      </c>
    </row>
    <row r="3517" spans="1:2" x14ac:dyDescent="0.3">
      <c r="A3517">
        <v>2344.5700000000002</v>
      </c>
      <c r="B3517">
        <v>0.50687499999999996</v>
      </c>
    </row>
    <row r="3518" spans="1:2" x14ac:dyDescent="0.3">
      <c r="A3518">
        <v>2345.0500000000002</v>
      </c>
      <c r="B3518">
        <v>0.50467200000000001</v>
      </c>
    </row>
    <row r="3519" spans="1:2" x14ac:dyDescent="0.3">
      <c r="A3519">
        <v>2345.54</v>
      </c>
      <c r="B3519">
        <v>0.50767600000000002</v>
      </c>
    </row>
    <row r="3520" spans="1:2" x14ac:dyDescent="0.3">
      <c r="A3520">
        <v>2346.02</v>
      </c>
      <c r="B3520">
        <v>0.51074299999999995</v>
      </c>
    </row>
    <row r="3521" spans="1:2" x14ac:dyDescent="0.3">
      <c r="A3521">
        <v>2346.5</v>
      </c>
      <c r="B3521">
        <v>0.508019</v>
      </c>
    </row>
    <row r="3522" spans="1:2" x14ac:dyDescent="0.3">
      <c r="A3522">
        <v>2346.98</v>
      </c>
      <c r="B3522">
        <v>0.50944999999999996</v>
      </c>
    </row>
    <row r="3523" spans="1:2" x14ac:dyDescent="0.3">
      <c r="A3523">
        <v>2347.4699999999998</v>
      </c>
      <c r="B3523">
        <v>0.51204799999999995</v>
      </c>
    </row>
    <row r="3524" spans="1:2" x14ac:dyDescent="0.3">
      <c r="A3524">
        <v>2347.9499999999998</v>
      </c>
      <c r="B3524">
        <v>0.51123399999999997</v>
      </c>
    </row>
    <row r="3525" spans="1:2" x14ac:dyDescent="0.3">
      <c r="A3525">
        <v>2348.4299999999998</v>
      </c>
      <c r="B3525">
        <v>0.51027900000000004</v>
      </c>
    </row>
    <row r="3526" spans="1:2" x14ac:dyDescent="0.3">
      <c r="A3526">
        <v>2348.91</v>
      </c>
      <c r="B3526">
        <v>0.51136599999999999</v>
      </c>
    </row>
    <row r="3527" spans="1:2" x14ac:dyDescent="0.3">
      <c r="A3527">
        <v>2349.39</v>
      </c>
      <c r="B3527">
        <v>0.51351599999999997</v>
      </c>
    </row>
    <row r="3528" spans="1:2" x14ac:dyDescent="0.3">
      <c r="A3528">
        <v>2349.88</v>
      </c>
      <c r="B3528">
        <v>0.51651000000000002</v>
      </c>
    </row>
    <row r="3529" spans="1:2" x14ac:dyDescent="0.3">
      <c r="A3529">
        <v>2350.36</v>
      </c>
      <c r="B3529">
        <v>0.51608900000000002</v>
      </c>
    </row>
    <row r="3530" spans="1:2" x14ac:dyDescent="0.3">
      <c r="A3530">
        <v>2350.84</v>
      </c>
      <c r="B3530">
        <v>0.51836599999999999</v>
      </c>
    </row>
    <row r="3531" spans="1:2" x14ac:dyDescent="0.3">
      <c r="A3531">
        <v>2351.3200000000002</v>
      </c>
      <c r="B3531">
        <v>0.523397</v>
      </c>
    </row>
    <row r="3532" spans="1:2" x14ac:dyDescent="0.3">
      <c r="A3532">
        <v>2351.8000000000002</v>
      </c>
      <c r="B3532">
        <v>0.52217100000000005</v>
      </c>
    </row>
    <row r="3533" spans="1:2" x14ac:dyDescent="0.3">
      <c r="A3533">
        <v>2352.29</v>
      </c>
      <c r="B3533">
        <v>0.52182700000000004</v>
      </c>
    </row>
    <row r="3534" spans="1:2" x14ac:dyDescent="0.3">
      <c r="A3534">
        <v>2352.77</v>
      </c>
      <c r="B3534">
        <v>0.52707400000000004</v>
      </c>
    </row>
    <row r="3535" spans="1:2" x14ac:dyDescent="0.3">
      <c r="A3535">
        <v>2353.25</v>
      </c>
      <c r="B3535">
        <v>0.526501</v>
      </c>
    </row>
    <row r="3536" spans="1:2" x14ac:dyDescent="0.3">
      <c r="A3536">
        <v>2353.73</v>
      </c>
      <c r="B3536">
        <v>0.52714399999999995</v>
      </c>
    </row>
    <row r="3537" spans="1:2" x14ac:dyDescent="0.3">
      <c r="A3537">
        <v>2354.2199999999998</v>
      </c>
      <c r="B3537">
        <v>0.53233600000000003</v>
      </c>
    </row>
    <row r="3538" spans="1:2" x14ac:dyDescent="0.3">
      <c r="A3538">
        <v>2354.6999999999998</v>
      </c>
      <c r="B3538">
        <v>0.53156099999999995</v>
      </c>
    </row>
    <row r="3539" spans="1:2" x14ac:dyDescent="0.3">
      <c r="A3539">
        <v>2355.1799999999998</v>
      </c>
      <c r="B3539">
        <v>0.53196699999999997</v>
      </c>
    </row>
    <row r="3540" spans="1:2" x14ac:dyDescent="0.3">
      <c r="A3540">
        <v>2355.66</v>
      </c>
      <c r="B3540">
        <v>0.53845600000000005</v>
      </c>
    </row>
    <row r="3541" spans="1:2" x14ac:dyDescent="0.3">
      <c r="A3541">
        <v>2356.14</v>
      </c>
      <c r="B3541">
        <v>0.53753799999999996</v>
      </c>
    </row>
    <row r="3542" spans="1:2" x14ac:dyDescent="0.3">
      <c r="A3542">
        <v>2356.62</v>
      </c>
      <c r="B3542">
        <v>0.53803800000000002</v>
      </c>
    </row>
    <row r="3543" spans="1:2" x14ac:dyDescent="0.3">
      <c r="A3543">
        <v>2357.11</v>
      </c>
      <c r="B3543">
        <v>0.543659</v>
      </c>
    </row>
    <row r="3544" spans="1:2" x14ac:dyDescent="0.3">
      <c r="A3544">
        <v>2357.59</v>
      </c>
      <c r="B3544">
        <v>0.54429300000000003</v>
      </c>
    </row>
    <row r="3545" spans="1:2" x14ac:dyDescent="0.3">
      <c r="A3545">
        <v>2358.0700000000002</v>
      </c>
      <c r="B3545">
        <v>0.54409600000000002</v>
      </c>
    </row>
    <row r="3546" spans="1:2" x14ac:dyDescent="0.3">
      <c r="A3546">
        <v>2358.5500000000002</v>
      </c>
      <c r="B3546">
        <v>0.55067999999999995</v>
      </c>
    </row>
    <row r="3547" spans="1:2" x14ac:dyDescent="0.3">
      <c r="A3547">
        <v>2359.04</v>
      </c>
      <c r="B3547">
        <v>0.55076199999999997</v>
      </c>
    </row>
    <row r="3548" spans="1:2" x14ac:dyDescent="0.3">
      <c r="A3548">
        <v>2359.52</v>
      </c>
      <c r="B3548">
        <v>0.55318299999999998</v>
      </c>
    </row>
    <row r="3549" spans="1:2" x14ac:dyDescent="0.3">
      <c r="A3549">
        <v>2360</v>
      </c>
      <c r="B3549">
        <v>0.55835000000000001</v>
      </c>
    </row>
    <row r="3550" spans="1:2" x14ac:dyDescent="0.3">
      <c r="A3550">
        <v>2360.48</v>
      </c>
      <c r="B3550">
        <v>0.55941799999999997</v>
      </c>
    </row>
    <row r="3551" spans="1:2" x14ac:dyDescent="0.3">
      <c r="A3551">
        <v>2360.96</v>
      </c>
      <c r="B3551">
        <v>0.56151499999999999</v>
      </c>
    </row>
    <row r="3552" spans="1:2" x14ac:dyDescent="0.3">
      <c r="A3552">
        <v>2361.4499999999998</v>
      </c>
      <c r="B3552">
        <v>0.56757299999999999</v>
      </c>
    </row>
    <row r="3553" spans="1:2" x14ac:dyDescent="0.3">
      <c r="A3553">
        <v>2361.9299999999998</v>
      </c>
      <c r="B3553">
        <v>0.56836799999999998</v>
      </c>
    </row>
    <row r="3554" spans="1:2" x14ac:dyDescent="0.3">
      <c r="A3554">
        <v>2362.41</v>
      </c>
      <c r="B3554">
        <v>0.57402799999999998</v>
      </c>
    </row>
    <row r="3555" spans="1:2" x14ac:dyDescent="0.3">
      <c r="A3555">
        <v>2362.89</v>
      </c>
      <c r="B3555">
        <v>0.57950999999999997</v>
      </c>
    </row>
    <row r="3556" spans="1:2" x14ac:dyDescent="0.3">
      <c r="A3556">
        <v>2363.38</v>
      </c>
      <c r="B3556">
        <v>0.58187999999999995</v>
      </c>
    </row>
    <row r="3557" spans="1:2" x14ac:dyDescent="0.3">
      <c r="A3557">
        <v>2363.86</v>
      </c>
      <c r="B3557">
        <v>0.58897200000000005</v>
      </c>
    </row>
    <row r="3558" spans="1:2" x14ac:dyDescent="0.3">
      <c r="A3558">
        <v>2364.34</v>
      </c>
      <c r="B3558">
        <v>0.59393799999999997</v>
      </c>
    </row>
    <row r="3559" spans="1:2" x14ac:dyDescent="0.3">
      <c r="A3559">
        <v>2364.8200000000002</v>
      </c>
      <c r="B3559">
        <v>0.59689300000000001</v>
      </c>
    </row>
    <row r="3560" spans="1:2" x14ac:dyDescent="0.3">
      <c r="A3560">
        <v>2365.3000000000002</v>
      </c>
      <c r="B3560">
        <v>0.60596000000000005</v>
      </c>
    </row>
    <row r="3561" spans="1:2" x14ac:dyDescent="0.3">
      <c r="A3561">
        <v>2365.79</v>
      </c>
      <c r="B3561">
        <v>0.60854799999999998</v>
      </c>
    </row>
    <row r="3562" spans="1:2" x14ac:dyDescent="0.3">
      <c r="A3562">
        <v>2366.27</v>
      </c>
      <c r="B3562">
        <v>0.61472199999999999</v>
      </c>
    </row>
    <row r="3563" spans="1:2" x14ac:dyDescent="0.3">
      <c r="A3563">
        <v>2366.75</v>
      </c>
      <c r="B3563">
        <v>0.62174799999999997</v>
      </c>
    </row>
    <row r="3564" spans="1:2" x14ac:dyDescent="0.3">
      <c r="A3564">
        <v>2367.23</v>
      </c>
      <c r="B3564">
        <v>0.62496099999999999</v>
      </c>
    </row>
    <row r="3565" spans="1:2" x14ac:dyDescent="0.3">
      <c r="A3565">
        <v>2367.71</v>
      </c>
      <c r="B3565">
        <v>0.632351</v>
      </c>
    </row>
    <row r="3566" spans="1:2" x14ac:dyDescent="0.3">
      <c r="A3566">
        <v>2368.1999999999998</v>
      </c>
      <c r="B3566">
        <v>0.63689499999999999</v>
      </c>
    </row>
    <row r="3567" spans="1:2" x14ac:dyDescent="0.3">
      <c r="A3567">
        <v>2368.6799999999998</v>
      </c>
      <c r="B3567">
        <v>0.64156299999999999</v>
      </c>
    </row>
    <row r="3568" spans="1:2" x14ac:dyDescent="0.3">
      <c r="A3568">
        <v>2369.16</v>
      </c>
      <c r="B3568">
        <v>0.64888599999999996</v>
      </c>
    </row>
    <row r="3569" spans="1:2" x14ac:dyDescent="0.3">
      <c r="A3569">
        <v>2369.64</v>
      </c>
      <c r="B3569">
        <v>0.65101699999999996</v>
      </c>
    </row>
    <row r="3570" spans="1:2" x14ac:dyDescent="0.3">
      <c r="A3570">
        <v>2370.12</v>
      </c>
      <c r="B3570">
        <v>0.65832000000000002</v>
      </c>
    </row>
    <row r="3571" spans="1:2" x14ac:dyDescent="0.3">
      <c r="A3571">
        <v>2370.61</v>
      </c>
      <c r="B3571">
        <v>0.66117899999999996</v>
      </c>
    </row>
    <row r="3572" spans="1:2" x14ac:dyDescent="0.3">
      <c r="A3572">
        <v>2371.09</v>
      </c>
      <c r="B3572">
        <v>0.66604600000000003</v>
      </c>
    </row>
    <row r="3573" spans="1:2" x14ac:dyDescent="0.3">
      <c r="A3573">
        <v>2371.5700000000002</v>
      </c>
      <c r="B3573">
        <v>0.67161400000000004</v>
      </c>
    </row>
    <row r="3574" spans="1:2" x14ac:dyDescent="0.3">
      <c r="A3574">
        <v>2372.0500000000002</v>
      </c>
      <c r="B3574">
        <v>0.67516799999999999</v>
      </c>
    </row>
    <row r="3575" spans="1:2" x14ac:dyDescent="0.3">
      <c r="A3575">
        <v>2372.5300000000002</v>
      </c>
      <c r="B3575">
        <v>0.68100700000000003</v>
      </c>
    </row>
    <row r="3576" spans="1:2" x14ac:dyDescent="0.3">
      <c r="A3576">
        <v>2373.02</v>
      </c>
      <c r="B3576">
        <v>0.684249</v>
      </c>
    </row>
    <row r="3577" spans="1:2" x14ac:dyDescent="0.3">
      <c r="A3577">
        <v>2373.5</v>
      </c>
      <c r="B3577">
        <v>0.69006599999999996</v>
      </c>
    </row>
    <row r="3578" spans="1:2" x14ac:dyDescent="0.3">
      <c r="A3578">
        <v>2373.98</v>
      </c>
      <c r="B3578">
        <v>0.69434799999999997</v>
      </c>
    </row>
    <row r="3579" spans="1:2" x14ac:dyDescent="0.3">
      <c r="A3579">
        <v>2374.46</v>
      </c>
      <c r="B3579">
        <v>0.69855699999999998</v>
      </c>
    </row>
    <row r="3580" spans="1:2" x14ac:dyDescent="0.3">
      <c r="A3580">
        <v>2374.9499999999998</v>
      </c>
      <c r="B3580">
        <v>0.70276099999999997</v>
      </c>
    </row>
    <row r="3581" spans="1:2" x14ac:dyDescent="0.3">
      <c r="A3581">
        <v>2375.4299999999998</v>
      </c>
      <c r="B3581">
        <v>0.70726599999999995</v>
      </c>
    </row>
    <row r="3582" spans="1:2" x14ac:dyDescent="0.3">
      <c r="A3582">
        <v>2375.91</v>
      </c>
      <c r="B3582">
        <v>0.71210099999999998</v>
      </c>
    </row>
    <row r="3583" spans="1:2" x14ac:dyDescent="0.3">
      <c r="A3583">
        <v>2376.39</v>
      </c>
      <c r="B3583">
        <v>0.71607500000000002</v>
      </c>
    </row>
    <row r="3584" spans="1:2" x14ac:dyDescent="0.3">
      <c r="A3584">
        <v>2376.88</v>
      </c>
      <c r="B3584">
        <v>0.72101400000000004</v>
      </c>
    </row>
    <row r="3585" spans="1:2" x14ac:dyDescent="0.3">
      <c r="A3585">
        <v>2377.36</v>
      </c>
      <c r="B3585">
        <v>0.72340599999999999</v>
      </c>
    </row>
    <row r="3586" spans="1:2" x14ac:dyDescent="0.3">
      <c r="A3586">
        <v>2377.84</v>
      </c>
      <c r="B3586">
        <v>0.72845800000000005</v>
      </c>
    </row>
    <row r="3587" spans="1:2" x14ac:dyDescent="0.3">
      <c r="A3587">
        <v>2378.3200000000002</v>
      </c>
      <c r="B3587">
        <v>0.73244600000000004</v>
      </c>
    </row>
    <row r="3588" spans="1:2" x14ac:dyDescent="0.3">
      <c r="A3588">
        <v>2378.8000000000002</v>
      </c>
      <c r="B3588">
        <v>0.73700699999999997</v>
      </c>
    </row>
    <row r="3589" spans="1:2" x14ac:dyDescent="0.3">
      <c r="A3589">
        <v>2379.2800000000002</v>
      </c>
      <c r="B3589">
        <v>0.74089700000000003</v>
      </c>
    </row>
    <row r="3590" spans="1:2" x14ac:dyDescent="0.3">
      <c r="A3590">
        <v>2379.77</v>
      </c>
      <c r="B3590">
        <v>0.74526099999999995</v>
      </c>
    </row>
    <row r="3591" spans="1:2" x14ac:dyDescent="0.3">
      <c r="A3591">
        <v>2380.25</v>
      </c>
      <c r="B3591">
        <v>0.74907699999999999</v>
      </c>
    </row>
    <row r="3592" spans="1:2" x14ac:dyDescent="0.3">
      <c r="A3592">
        <v>2380.73</v>
      </c>
      <c r="B3592">
        <v>0.75284099999999998</v>
      </c>
    </row>
    <row r="3593" spans="1:2" x14ac:dyDescent="0.3">
      <c r="A3593">
        <v>2381.21</v>
      </c>
      <c r="B3593">
        <v>0.75612000000000001</v>
      </c>
    </row>
    <row r="3594" spans="1:2" x14ac:dyDescent="0.3">
      <c r="A3594">
        <v>2381.6999999999998</v>
      </c>
      <c r="B3594">
        <v>0.76072899999999999</v>
      </c>
    </row>
    <row r="3595" spans="1:2" x14ac:dyDescent="0.3">
      <c r="A3595">
        <v>2382.1799999999998</v>
      </c>
      <c r="B3595">
        <v>0.76427100000000003</v>
      </c>
    </row>
    <row r="3596" spans="1:2" x14ac:dyDescent="0.3">
      <c r="A3596">
        <v>2382.66</v>
      </c>
      <c r="B3596">
        <v>0.76871199999999995</v>
      </c>
    </row>
    <row r="3597" spans="1:2" x14ac:dyDescent="0.3">
      <c r="A3597">
        <v>2383.14</v>
      </c>
      <c r="B3597">
        <v>0.77243899999999999</v>
      </c>
    </row>
    <row r="3598" spans="1:2" x14ac:dyDescent="0.3">
      <c r="A3598">
        <v>2383.62</v>
      </c>
      <c r="B3598">
        <v>0.77672699999999995</v>
      </c>
    </row>
    <row r="3599" spans="1:2" x14ac:dyDescent="0.3">
      <c r="A3599">
        <v>2384.11</v>
      </c>
      <c r="B3599">
        <v>0.78054699999999999</v>
      </c>
    </row>
    <row r="3600" spans="1:2" x14ac:dyDescent="0.3">
      <c r="A3600">
        <v>2384.59</v>
      </c>
      <c r="B3600">
        <v>0.78447599999999995</v>
      </c>
    </row>
    <row r="3601" spans="1:2" x14ac:dyDescent="0.3">
      <c r="A3601">
        <v>2385.0700000000002</v>
      </c>
      <c r="B3601">
        <v>0.78853700000000004</v>
      </c>
    </row>
    <row r="3602" spans="1:2" x14ac:dyDescent="0.3">
      <c r="A3602">
        <v>2385.5500000000002</v>
      </c>
      <c r="B3602">
        <v>0.79297799999999996</v>
      </c>
    </row>
    <row r="3603" spans="1:2" x14ac:dyDescent="0.3">
      <c r="A3603">
        <v>2386.0300000000002</v>
      </c>
      <c r="B3603">
        <v>0.79643299999999995</v>
      </c>
    </row>
    <row r="3604" spans="1:2" x14ac:dyDescent="0.3">
      <c r="A3604">
        <v>2386.52</v>
      </c>
      <c r="B3604">
        <v>0.800342</v>
      </c>
    </row>
    <row r="3605" spans="1:2" x14ac:dyDescent="0.3">
      <c r="A3605">
        <v>2387</v>
      </c>
      <c r="B3605">
        <v>0.80397799999999997</v>
      </c>
    </row>
    <row r="3606" spans="1:2" x14ac:dyDescent="0.3">
      <c r="A3606">
        <v>2387.48</v>
      </c>
      <c r="B3606">
        <v>0.80804799999999999</v>
      </c>
    </row>
    <row r="3607" spans="1:2" x14ac:dyDescent="0.3">
      <c r="A3607">
        <v>2387.96</v>
      </c>
      <c r="B3607">
        <v>0.81202200000000002</v>
      </c>
    </row>
    <row r="3608" spans="1:2" x14ac:dyDescent="0.3">
      <c r="A3608">
        <v>2388.4499999999998</v>
      </c>
      <c r="B3608">
        <v>0.81667599999999996</v>
      </c>
    </row>
    <row r="3609" spans="1:2" x14ac:dyDescent="0.3">
      <c r="A3609">
        <v>2388.9299999999998</v>
      </c>
      <c r="B3609">
        <v>0.81985300000000005</v>
      </c>
    </row>
    <row r="3610" spans="1:2" x14ac:dyDescent="0.3">
      <c r="A3610">
        <v>2389.41</v>
      </c>
      <c r="B3610">
        <v>0.82308499999999996</v>
      </c>
    </row>
    <row r="3611" spans="1:2" x14ac:dyDescent="0.3">
      <c r="A3611">
        <v>2389.89</v>
      </c>
      <c r="B3611">
        <v>0.82725000000000004</v>
      </c>
    </row>
    <row r="3612" spans="1:2" x14ac:dyDescent="0.3">
      <c r="A3612">
        <v>2390.37</v>
      </c>
      <c r="B3612">
        <v>0.83182199999999995</v>
      </c>
    </row>
    <row r="3613" spans="1:2" x14ac:dyDescent="0.3">
      <c r="A3613">
        <v>2390.86</v>
      </c>
      <c r="B3613">
        <v>0.83459499999999998</v>
      </c>
    </row>
    <row r="3614" spans="1:2" x14ac:dyDescent="0.3">
      <c r="A3614">
        <v>2391.34</v>
      </c>
      <c r="B3614">
        <v>0.83857999999999999</v>
      </c>
    </row>
    <row r="3615" spans="1:2" x14ac:dyDescent="0.3">
      <c r="A3615">
        <v>2391.8200000000002</v>
      </c>
      <c r="B3615">
        <v>0.84246900000000002</v>
      </c>
    </row>
    <row r="3616" spans="1:2" x14ac:dyDescent="0.3">
      <c r="A3616">
        <v>2392.3000000000002</v>
      </c>
      <c r="B3616">
        <v>0.84604900000000005</v>
      </c>
    </row>
    <row r="3617" spans="1:2" x14ac:dyDescent="0.3">
      <c r="A3617">
        <v>2392.7800000000002</v>
      </c>
      <c r="B3617">
        <v>0.84949399999999997</v>
      </c>
    </row>
    <row r="3618" spans="1:2" x14ac:dyDescent="0.3">
      <c r="A3618">
        <v>2393.27</v>
      </c>
      <c r="B3618">
        <v>0.85405699999999996</v>
      </c>
    </row>
    <row r="3619" spans="1:2" x14ac:dyDescent="0.3">
      <c r="A3619">
        <v>2393.75</v>
      </c>
      <c r="B3619">
        <v>0.85735899999999998</v>
      </c>
    </row>
    <row r="3620" spans="1:2" x14ac:dyDescent="0.3">
      <c r="A3620">
        <v>2394.23</v>
      </c>
      <c r="B3620">
        <v>0.86125499999999999</v>
      </c>
    </row>
    <row r="3621" spans="1:2" x14ac:dyDescent="0.3">
      <c r="A3621">
        <v>2394.71</v>
      </c>
      <c r="B3621">
        <v>0.86473699999999998</v>
      </c>
    </row>
    <row r="3622" spans="1:2" x14ac:dyDescent="0.3">
      <c r="A3622">
        <v>2395.1999999999998</v>
      </c>
      <c r="B3622">
        <v>0.86877700000000002</v>
      </c>
    </row>
    <row r="3623" spans="1:2" x14ac:dyDescent="0.3">
      <c r="A3623">
        <v>2395.6799999999998</v>
      </c>
      <c r="B3623">
        <v>0.87209099999999995</v>
      </c>
    </row>
    <row r="3624" spans="1:2" x14ac:dyDescent="0.3">
      <c r="A3624">
        <v>2396.16</v>
      </c>
      <c r="B3624">
        <v>0.87524999999999997</v>
      </c>
    </row>
    <row r="3625" spans="1:2" x14ac:dyDescent="0.3">
      <c r="A3625">
        <v>2396.64</v>
      </c>
      <c r="B3625">
        <v>0.878691</v>
      </c>
    </row>
    <row r="3626" spans="1:2" x14ac:dyDescent="0.3">
      <c r="A3626">
        <v>2397.12</v>
      </c>
      <c r="B3626">
        <v>0.88307400000000003</v>
      </c>
    </row>
    <row r="3627" spans="1:2" x14ac:dyDescent="0.3">
      <c r="A3627">
        <v>2397.61</v>
      </c>
      <c r="B3627">
        <v>0.88624800000000004</v>
      </c>
    </row>
    <row r="3628" spans="1:2" x14ac:dyDescent="0.3">
      <c r="A3628">
        <v>2398.09</v>
      </c>
      <c r="B3628">
        <v>0.890127</v>
      </c>
    </row>
    <row r="3629" spans="1:2" x14ac:dyDescent="0.3">
      <c r="A3629">
        <v>2398.5700000000002</v>
      </c>
      <c r="B3629">
        <v>0.893984</v>
      </c>
    </row>
    <row r="3630" spans="1:2" x14ac:dyDescent="0.3">
      <c r="A3630">
        <v>2399.0500000000002</v>
      </c>
      <c r="B3630">
        <v>0.89777300000000004</v>
      </c>
    </row>
    <row r="3631" spans="1:2" x14ac:dyDescent="0.3">
      <c r="A3631">
        <v>2399.5300000000002</v>
      </c>
      <c r="B3631">
        <v>0.90063000000000004</v>
      </c>
    </row>
    <row r="3632" spans="1:2" x14ac:dyDescent="0.3">
      <c r="A3632">
        <v>2400.02</v>
      </c>
      <c r="B3632">
        <v>0.90451099999999995</v>
      </c>
    </row>
    <row r="3633" spans="1:2" x14ac:dyDescent="0.3">
      <c r="A3633">
        <v>2400.5</v>
      </c>
      <c r="B3633">
        <v>0.90842800000000001</v>
      </c>
    </row>
    <row r="3634" spans="1:2" x14ac:dyDescent="0.3">
      <c r="A3634">
        <v>2400.98</v>
      </c>
      <c r="B3634">
        <v>0.91122700000000001</v>
      </c>
    </row>
    <row r="3635" spans="1:2" x14ac:dyDescent="0.3">
      <c r="A3635">
        <v>2401.46</v>
      </c>
      <c r="B3635">
        <v>0.91431399999999996</v>
      </c>
    </row>
    <row r="3636" spans="1:2" x14ac:dyDescent="0.3">
      <c r="A3636">
        <v>2401.9499999999998</v>
      </c>
      <c r="B3636">
        <v>0.91859500000000005</v>
      </c>
    </row>
    <row r="3637" spans="1:2" x14ac:dyDescent="0.3">
      <c r="A3637">
        <v>2402.4299999999998</v>
      </c>
      <c r="B3637">
        <v>0.92179100000000003</v>
      </c>
    </row>
    <row r="3638" spans="1:2" x14ac:dyDescent="0.3">
      <c r="A3638">
        <v>2402.91</v>
      </c>
      <c r="B3638">
        <v>0.92545599999999995</v>
      </c>
    </row>
    <row r="3639" spans="1:2" x14ac:dyDescent="0.3">
      <c r="A3639">
        <v>2403.39</v>
      </c>
      <c r="B3639">
        <v>0.92861000000000005</v>
      </c>
    </row>
    <row r="3640" spans="1:2" x14ac:dyDescent="0.3">
      <c r="A3640">
        <v>2403.87</v>
      </c>
      <c r="B3640">
        <v>0.93294299999999997</v>
      </c>
    </row>
    <row r="3641" spans="1:2" x14ac:dyDescent="0.3">
      <c r="A3641">
        <v>2404.36</v>
      </c>
      <c r="B3641">
        <v>0.93692399999999998</v>
      </c>
    </row>
    <row r="3642" spans="1:2" x14ac:dyDescent="0.3">
      <c r="A3642">
        <v>2404.84</v>
      </c>
      <c r="B3642">
        <v>0.94063799999999997</v>
      </c>
    </row>
    <row r="3643" spans="1:2" x14ac:dyDescent="0.3">
      <c r="A3643">
        <v>2405.3200000000002</v>
      </c>
      <c r="B3643">
        <v>0.944129</v>
      </c>
    </row>
    <row r="3644" spans="1:2" x14ac:dyDescent="0.3">
      <c r="A3644">
        <v>2405.8000000000002</v>
      </c>
      <c r="B3644">
        <v>0.94838199999999995</v>
      </c>
    </row>
    <row r="3645" spans="1:2" x14ac:dyDescent="0.3">
      <c r="A3645">
        <v>2406.2800000000002</v>
      </c>
      <c r="B3645">
        <v>0.95207900000000001</v>
      </c>
    </row>
    <row r="3646" spans="1:2" x14ac:dyDescent="0.3">
      <c r="A3646">
        <v>2406.77</v>
      </c>
      <c r="B3646">
        <v>0.95441900000000002</v>
      </c>
    </row>
    <row r="3647" spans="1:2" x14ac:dyDescent="0.3">
      <c r="A3647">
        <v>2407.25</v>
      </c>
      <c r="B3647">
        <v>0.95592100000000002</v>
      </c>
    </row>
    <row r="3648" spans="1:2" x14ac:dyDescent="0.3">
      <c r="A3648">
        <v>2407.73</v>
      </c>
      <c r="B3648">
        <v>0.95820399999999994</v>
      </c>
    </row>
    <row r="3649" spans="1:2" x14ac:dyDescent="0.3">
      <c r="A3649">
        <v>2408.21</v>
      </c>
      <c r="B3649">
        <v>0.95996400000000004</v>
      </c>
    </row>
    <row r="3650" spans="1:2" x14ac:dyDescent="0.3">
      <c r="A3650">
        <v>2408.6999999999998</v>
      </c>
      <c r="B3650">
        <v>0.96147199999999999</v>
      </c>
    </row>
    <row r="3651" spans="1:2" x14ac:dyDescent="0.3">
      <c r="A3651">
        <v>2409.1799999999998</v>
      </c>
      <c r="B3651">
        <v>0.96303799999999995</v>
      </c>
    </row>
    <row r="3652" spans="1:2" x14ac:dyDescent="0.3">
      <c r="A3652">
        <v>2409.66</v>
      </c>
      <c r="B3652">
        <v>0.96513899999999997</v>
      </c>
    </row>
    <row r="3653" spans="1:2" x14ac:dyDescent="0.3">
      <c r="A3653">
        <v>2410.14</v>
      </c>
      <c r="B3653">
        <v>0.96643000000000001</v>
      </c>
    </row>
    <row r="3654" spans="1:2" x14ac:dyDescent="0.3">
      <c r="A3654">
        <v>2410.62</v>
      </c>
      <c r="B3654">
        <v>0.96756500000000001</v>
      </c>
    </row>
    <row r="3655" spans="1:2" x14ac:dyDescent="0.3">
      <c r="A3655">
        <v>2411.11</v>
      </c>
      <c r="B3655">
        <v>0.96933499999999995</v>
      </c>
    </row>
    <row r="3656" spans="1:2" x14ac:dyDescent="0.3">
      <c r="A3656">
        <v>2411.59</v>
      </c>
      <c r="B3656">
        <v>0.97111199999999998</v>
      </c>
    </row>
    <row r="3657" spans="1:2" x14ac:dyDescent="0.3">
      <c r="A3657">
        <v>2412.0700000000002</v>
      </c>
      <c r="B3657">
        <v>0.97345999999999999</v>
      </c>
    </row>
    <row r="3658" spans="1:2" x14ac:dyDescent="0.3">
      <c r="A3658">
        <v>2412.5500000000002</v>
      </c>
      <c r="B3658">
        <v>0.97573500000000002</v>
      </c>
    </row>
    <row r="3659" spans="1:2" x14ac:dyDescent="0.3">
      <c r="A3659">
        <v>2413.0300000000002</v>
      </c>
      <c r="B3659">
        <v>0.976692</v>
      </c>
    </row>
    <row r="3660" spans="1:2" x14ac:dyDescent="0.3">
      <c r="A3660">
        <v>2413.52</v>
      </c>
      <c r="B3660">
        <v>0.97824500000000003</v>
      </c>
    </row>
    <row r="3661" spans="1:2" x14ac:dyDescent="0.3">
      <c r="A3661">
        <v>2414</v>
      </c>
      <c r="B3661">
        <v>0.97968999999999995</v>
      </c>
    </row>
    <row r="3662" spans="1:2" x14ac:dyDescent="0.3">
      <c r="A3662">
        <v>2414.48</v>
      </c>
      <c r="B3662">
        <v>0.98209500000000005</v>
      </c>
    </row>
    <row r="3663" spans="1:2" x14ac:dyDescent="0.3">
      <c r="A3663">
        <v>2414.96</v>
      </c>
      <c r="B3663">
        <v>0.98404700000000001</v>
      </c>
    </row>
    <row r="3664" spans="1:2" x14ac:dyDescent="0.3">
      <c r="A3664">
        <v>2415.44</v>
      </c>
      <c r="B3664">
        <v>0.98602500000000004</v>
      </c>
    </row>
    <row r="3665" spans="1:2" x14ac:dyDescent="0.3">
      <c r="A3665">
        <v>2415.9299999999998</v>
      </c>
      <c r="B3665">
        <v>0.98785900000000004</v>
      </c>
    </row>
    <row r="3666" spans="1:2" x14ac:dyDescent="0.3">
      <c r="A3666">
        <v>2416.41</v>
      </c>
      <c r="B3666">
        <v>0.98956599999999995</v>
      </c>
    </row>
    <row r="3667" spans="1:2" x14ac:dyDescent="0.3">
      <c r="A3667">
        <v>2416.89</v>
      </c>
      <c r="B3667">
        <v>0.991869</v>
      </c>
    </row>
    <row r="3668" spans="1:2" x14ac:dyDescent="0.3">
      <c r="A3668">
        <v>2417.37</v>
      </c>
      <c r="B3668">
        <v>0.99398500000000001</v>
      </c>
    </row>
    <row r="3669" spans="1:2" x14ac:dyDescent="0.3">
      <c r="A3669">
        <v>2417.86</v>
      </c>
      <c r="B3669">
        <v>0.995977</v>
      </c>
    </row>
    <row r="3670" spans="1:2" x14ac:dyDescent="0.3">
      <c r="A3670">
        <v>2418.34</v>
      </c>
      <c r="B3670">
        <v>0.99838800000000005</v>
      </c>
    </row>
    <row r="3671" spans="1:2" x14ac:dyDescent="0.3">
      <c r="A3671">
        <v>2418.8200000000002</v>
      </c>
      <c r="B3671">
        <v>0.99981600000000004</v>
      </c>
    </row>
    <row r="3672" spans="1:2" x14ac:dyDescent="0.3">
      <c r="A3672">
        <v>2419.3000000000002</v>
      </c>
      <c r="B3672">
        <v>1.0014099999999999</v>
      </c>
    </row>
    <row r="3673" spans="1:2" x14ac:dyDescent="0.3">
      <c r="A3673">
        <v>2419.7800000000002</v>
      </c>
      <c r="B3673">
        <v>1.00275</v>
      </c>
    </row>
    <row r="3674" spans="1:2" x14ac:dyDescent="0.3">
      <c r="A3674">
        <v>2420.27</v>
      </c>
      <c r="B3674">
        <v>1.00488</v>
      </c>
    </row>
    <row r="3675" spans="1:2" x14ac:dyDescent="0.3">
      <c r="A3675">
        <v>2420.75</v>
      </c>
      <c r="B3675">
        <v>1.0072399999999999</v>
      </c>
    </row>
    <row r="3676" spans="1:2" x14ac:dyDescent="0.3">
      <c r="A3676">
        <v>2421.23</v>
      </c>
      <c r="B3676">
        <v>1.0089699999999999</v>
      </c>
    </row>
    <row r="3677" spans="1:2" x14ac:dyDescent="0.3">
      <c r="A3677">
        <v>2421.71</v>
      </c>
      <c r="B3677">
        <v>1.0097799999999999</v>
      </c>
    </row>
    <row r="3678" spans="1:2" x14ac:dyDescent="0.3">
      <c r="A3678">
        <v>2422.19</v>
      </c>
      <c r="B3678">
        <v>1.0115000000000001</v>
      </c>
    </row>
    <row r="3679" spans="1:2" x14ac:dyDescent="0.3">
      <c r="A3679">
        <v>2422.6799999999998</v>
      </c>
      <c r="B3679">
        <v>1.0136700000000001</v>
      </c>
    </row>
    <row r="3680" spans="1:2" x14ac:dyDescent="0.3">
      <c r="A3680">
        <v>2423.16</v>
      </c>
      <c r="B3680">
        <v>1.0156499999999999</v>
      </c>
    </row>
    <row r="3681" spans="1:2" x14ac:dyDescent="0.3">
      <c r="A3681">
        <v>2423.64</v>
      </c>
      <c r="B3681">
        <v>1.0161800000000001</v>
      </c>
    </row>
    <row r="3682" spans="1:2" x14ac:dyDescent="0.3">
      <c r="A3682">
        <v>2424.12</v>
      </c>
      <c r="B3682">
        <v>1.01773</v>
      </c>
    </row>
    <row r="3683" spans="1:2" x14ac:dyDescent="0.3">
      <c r="A3683">
        <v>2424.61</v>
      </c>
      <c r="B3683">
        <v>1.01895</v>
      </c>
    </row>
    <row r="3684" spans="1:2" x14ac:dyDescent="0.3">
      <c r="A3684">
        <v>2425.09</v>
      </c>
      <c r="B3684">
        <v>1.0203500000000001</v>
      </c>
    </row>
    <row r="3685" spans="1:2" x14ac:dyDescent="0.3">
      <c r="A3685">
        <v>2425.5700000000002</v>
      </c>
      <c r="B3685">
        <v>1.02233</v>
      </c>
    </row>
    <row r="3686" spans="1:2" x14ac:dyDescent="0.3">
      <c r="A3686">
        <v>2426.0500000000002</v>
      </c>
      <c r="B3686">
        <v>1.02471</v>
      </c>
    </row>
    <row r="3687" spans="1:2" x14ac:dyDescent="0.3">
      <c r="A3687">
        <v>2426.5300000000002</v>
      </c>
      <c r="B3687">
        <v>1.0254399999999999</v>
      </c>
    </row>
    <row r="3688" spans="1:2" x14ac:dyDescent="0.3">
      <c r="A3688">
        <v>2427.0100000000002</v>
      </c>
      <c r="B3688">
        <v>1.0266999999999999</v>
      </c>
    </row>
    <row r="3689" spans="1:2" x14ac:dyDescent="0.3">
      <c r="A3689">
        <v>2427.5</v>
      </c>
      <c r="B3689">
        <v>1.0283199999999999</v>
      </c>
    </row>
    <row r="3690" spans="1:2" x14ac:dyDescent="0.3">
      <c r="A3690">
        <v>2427.98</v>
      </c>
      <c r="B3690">
        <v>1.02986</v>
      </c>
    </row>
    <row r="3691" spans="1:2" x14ac:dyDescent="0.3">
      <c r="A3691">
        <v>2428.46</v>
      </c>
      <c r="B3691">
        <v>1.03017</v>
      </c>
    </row>
    <row r="3692" spans="1:2" x14ac:dyDescent="0.3">
      <c r="A3692">
        <v>2428.94</v>
      </c>
      <c r="B3692">
        <v>1.03142</v>
      </c>
    </row>
    <row r="3693" spans="1:2" x14ac:dyDescent="0.3">
      <c r="A3693">
        <v>2429.4299999999998</v>
      </c>
      <c r="B3693">
        <v>1.03376</v>
      </c>
    </row>
    <row r="3694" spans="1:2" x14ac:dyDescent="0.3">
      <c r="A3694">
        <v>2429.91</v>
      </c>
      <c r="B3694">
        <v>1.0353399999999999</v>
      </c>
    </row>
    <row r="3695" spans="1:2" x14ac:dyDescent="0.3">
      <c r="A3695">
        <v>2430.39</v>
      </c>
      <c r="B3695">
        <v>1.03579</v>
      </c>
    </row>
    <row r="3696" spans="1:2" x14ac:dyDescent="0.3">
      <c r="A3696">
        <v>2430.87</v>
      </c>
      <c r="B3696">
        <v>1.0359700000000001</v>
      </c>
    </row>
    <row r="3697" spans="1:2" x14ac:dyDescent="0.3">
      <c r="A3697">
        <v>2431.35</v>
      </c>
      <c r="B3697">
        <v>1.0359700000000001</v>
      </c>
    </row>
    <row r="3698" spans="1:2" x14ac:dyDescent="0.3">
      <c r="A3698">
        <v>2431.84</v>
      </c>
      <c r="B3698">
        <v>1.03728</v>
      </c>
    </row>
    <row r="3699" spans="1:2" x14ac:dyDescent="0.3">
      <c r="A3699">
        <v>2432.3200000000002</v>
      </c>
      <c r="B3699">
        <v>1.0383500000000001</v>
      </c>
    </row>
    <row r="3700" spans="1:2" x14ac:dyDescent="0.3">
      <c r="A3700">
        <v>2432.8000000000002</v>
      </c>
      <c r="B3700">
        <v>1.0398000000000001</v>
      </c>
    </row>
    <row r="3701" spans="1:2" x14ac:dyDescent="0.3">
      <c r="A3701">
        <v>2433.2800000000002</v>
      </c>
      <c r="B3701">
        <v>1.04118</v>
      </c>
    </row>
    <row r="3702" spans="1:2" x14ac:dyDescent="0.3">
      <c r="A3702">
        <v>2433.7600000000002</v>
      </c>
      <c r="B3702">
        <v>1.0422400000000001</v>
      </c>
    </row>
    <row r="3703" spans="1:2" x14ac:dyDescent="0.3">
      <c r="A3703">
        <v>2434.25</v>
      </c>
      <c r="B3703">
        <v>1.0425800000000001</v>
      </c>
    </row>
    <row r="3704" spans="1:2" x14ac:dyDescent="0.3">
      <c r="A3704">
        <v>2434.73</v>
      </c>
      <c r="B3704">
        <v>1.0432600000000001</v>
      </c>
    </row>
    <row r="3705" spans="1:2" x14ac:dyDescent="0.3">
      <c r="A3705">
        <v>2435.21</v>
      </c>
      <c r="B3705">
        <v>1.0434399999999999</v>
      </c>
    </row>
    <row r="3706" spans="1:2" x14ac:dyDescent="0.3">
      <c r="A3706">
        <v>2435.69</v>
      </c>
      <c r="B3706">
        <v>1.04396</v>
      </c>
    </row>
    <row r="3707" spans="1:2" x14ac:dyDescent="0.3">
      <c r="A3707">
        <v>2436.1799999999998</v>
      </c>
      <c r="B3707">
        <v>1.0451900000000001</v>
      </c>
    </row>
    <row r="3708" spans="1:2" x14ac:dyDescent="0.3">
      <c r="A3708">
        <v>2436.66</v>
      </c>
      <c r="B3708">
        <v>1.04671</v>
      </c>
    </row>
    <row r="3709" spans="1:2" x14ac:dyDescent="0.3">
      <c r="A3709">
        <v>2437.14</v>
      </c>
      <c r="B3709">
        <v>1.04684</v>
      </c>
    </row>
    <row r="3710" spans="1:2" x14ac:dyDescent="0.3">
      <c r="A3710">
        <v>2437.62</v>
      </c>
      <c r="B3710">
        <v>1.04684</v>
      </c>
    </row>
    <row r="3711" spans="1:2" x14ac:dyDescent="0.3">
      <c r="A3711">
        <v>2438.1</v>
      </c>
      <c r="B3711">
        <v>1.04664</v>
      </c>
    </row>
    <row r="3712" spans="1:2" x14ac:dyDescent="0.3">
      <c r="A3712">
        <v>2438.59</v>
      </c>
      <c r="B3712">
        <v>1.0475099999999999</v>
      </c>
    </row>
    <row r="3713" spans="1:2" x14ac:dyDescent="0.3">
      <c r="A3713">
        <v>2439.0700000000002</v>
      </c>
      <c r="B3713">
        <v>1.04803</v>
      </c>
    </row>
    <row r="3714" spans="1:2" x14ac:dyDescent="0.3">
      <c r="A3714">
        <v>2439.5500000000002</v>
      </c>
      <c r="B3714">
        <v>1.0478499999999999</v>
      </c>
    </row>
    <row r="3715" spans="1:2" x14ac:dyDescent="0.3">
      <c r="A3715">
        <v>2440.0300000000002</v>
      </c>
      <c r="B3715">
        <v>1.0482100000000001</v>
      </c>
    </row>
    <row r="3716" spans="1:2" x14ac:dyDescent="0.3">
      <c r="A3716">
        <v>2440.5100000000002</v>
      </c>
      <c r="B3716">
        <v>1.0486599999999999</v>
      </c>
    </row>
    <row r="3717" spans="1:2" x14ac:dyDescent="0.3">
      <c r="A3717">
        <v>2441</v>
      </c>
      <c r="B3717">
        <v>1.0482199999999999</v>
      </c>
    </row>
    <row r="3718" spans="1:2" x14ac:dyDescent="0.3">
      <c r="A3718">
        <v>2441.48</v>
      </c>
      <c r="B3718">
        <v>1.0487899999999999</v>
      </c>
    </row>
    <row r="3719" spans="1:2" x14ac:dyDescent="0.3">
      <c r="A3719">
        <v>2441.96</v>
      </c>
      <c r="B3719">
        <v>1.04935</v>
      </c>
    </row>
    <row r="3720" spans="1:2" x14ac:dyDescent="0.3">
      <c r="A3720">
        <v>2442.44</v>
      </c>
      <c r="B3720">
        <v>1.0484</v>
      </c>
    </row>
    <row r="3721" spans="1:2" x14ac:dyDescent="0.3">
      <c r="A3721">
        <v>2442.9299999999998</v>
      </c>
      <c r="B3721">
        <v>1.0480100000000001</v>
      </c>
    </row>
    <row r="3722" spans="1:2" x14ac:dyDescent="0.3">
      <c r="A3722">
        <v>2443.41</v>
      </c>
      <c r="B3722">
        <v>1.04925</v>
      </c>
    </row>
    <row r="3723" spans="1:2" x14ac:dyDescent="0.3">
      <c r="A3723">
        <v>2443.89</v>
      </c>
      <c r="B3723">
        <v>1.0484800000000001</v>
      </c>
    </row>
    <row r="3724" spans="1:2" x14ac:dyDescent="0.3">
      <c r="A3724">
        <v>2444.37</v>
      </c>
      <c r="B3724">
        <v>1.04789</v>
      </c>
    </row>
    <row r="3725" spans="1:2" x14ac:dyDescent="0.3">
      <c r="A3725">
        <v>2444.85</v>
      </c>
      <c r="B3725">
        <v>1.0480700000000001</v>
      </c>
    </row>
    <row r="3726" spans="1:2" x14ac:dyDescent="0.3">
      <c r="A3726">
        <v>2445.34</v>
      </c>
      <c r="B3726">
        <v>1.0476799999999999</v>
      </c>
    </row>
    <row r="3727" spans="1:2" x14ac:dyDescent="0.3">
      <c r="A3727">
        <v>2445.8200000000002</v>
      </c>
      <c r="B3727">
        <v>1.0469999999999999</v>
      </c>
    </row>
    <row r="3728" spans="1:2" x14ac:dyDescent="0.3">
      <c r="A3728">
        <v>2446.3000000000002</v>
      </c>
      <c r="B3728">
        <v>1.0468299999999999</v>
      </c>
    </row>
    <row r="3729" spans="1:2" x14ac:dyDescent="0.3">
      <c r="A3729">
        <v>2446.7800000000002</v>
      </c>
      <c r="B3729">
        <v>1.0460400000000001</v>
      </c>
    </row>
    <row r="3730" spans="1:2" x14ac:dyDescent="0.3">
      <c r="A3730">
        <v>2447.2600000000002</v>
      </c>
      <c r="B3730">
        <v>1.0454699999999999</v>
      </c>
    </row>
    <row r="3731" spans="1:2" x14ac:dyDescent="0.3">
      <c r="A3731">
        <v>2447.75</v>
      </c>
      <c r="B3731">
        <v>1.04504</v>
      </c>
    </row>
    <row r="3732" spans="1:2" x14ac:dyDescent="0.3">
      <c r="A3732">
        <v>2448.23</v>
      </c>
      <c r="B3732">
        <v>1.0445800000000001</v>
      </c>
    </row>
    <row r="3733" spans="1:2" x14ac:dyDescent="0.3">
      <c r="A3733">
        <v>2448.71</v>
      </c>
      <c r="B3733">
        <v>1.04288</v>
      </c>
    </row>
    <row r="3734" spans="1:2" x14ac:dyDescent="0.3">
      <c r="A3734">
        <v>2449.19</v>
      </c>
      <c r="B3734">
        <v>1.0416799999999999</v>
      </c>
    </row>
    <row r="3735" spans="1:2" x14ac:dyDescent="0.3">
      <c r="A3735">
        <v>2449.6799999999998</v>
      </c>
      <c r="B3735">
        <v>1.04166</v>
      </c>
    </row>
    <row r="3736" spans="1:2" x14ac:dyDescent="0.3">
      <c r="A3736">
        <v>2450.16</v>
      </c>
      <c r="B3736">
        <v>1.04101</v>
      </c>
    </row>
    <row r="3737" spans="1:2" x14ac:dyDescent="0.3">
      <c r="A3737">
        <v>2450.64</v>
      </c>
      <c r="B3737">
        <v>1.03993</v>
      </c>
    </row>
    <row r="3738" spans="1:2" x14ac:dyDescent="0.3">
      <c r="A3738">
        <v>2451.12</v>
      </c>
      <c r="B3738">
        <v>1.03853</v>
      </c>
    </row>
    <row r="3739" spans="1:2" x14ac:dyDescent="0.3">
      <c r="A3739">
        <v>2451.6</v>
      </c>
      <c r="B3739">
        <v>1.0370200000000001</v>
      </c>
    </row>
    <row r="3740" spans="1:2" x14ac:dyDescent="0.3">
      <c r="A3740">
        <v>2452.09</v>
      </c>
      <c r="B3740">
        <v>1.0365800000000001</v>
      </c>
    </row>
    <row r="3741" spans="1:2" x14ac:dyDescent="0.3">
      <c r="A3741">
        <v>2452.5700000000002</v>
      </c>
      <c r="B3741">
        <v>1.0361899999999999</v>
      </c>
    </row>
    <row r="3742" spans="1:2" x14ac:dyDescent="0.3">
      <c r="A3742">
        <v>2453.0500000000002</v>
      </c>
      <c r="B3742">
        <v>1.0338000000000001</v>
      </c>
    </row>
    <row r="3743" spans="1:2" x14ac:dyDescent="0.3">
      <c r="A3743">
        <v>2453.5300000000002</v>
      </c>
      <c r="B3743">
        <v>1.03206</v>
      </c>
    </row>
    <row r="3744" spans="1:2" x14ac:dyDescent="0.3">
      <c r="A3744">
        <v>2454.0100000000002</v>
      </c>
      <c r="B3744">
        <v>1.0324599999999999</v>
      </c>
    </row>
    <row r="3745" spans="1:2" x14ac:dyDescent="0.3">
      <c r="A3745">
        <v>2454.5</v>
      </c>
      <c r="B3745">
        <v>1.03261</v>
      </c>
    </row>
    <row r="3746" spans="1:2" x14ac:dyDescent="0.3">
      <c r="A3746">
        <v>2454.98</v>
      </c>
      <c r="B3746">
        <v>1.0307900000000001</v>
      </c>
    </row>
    <row r="3747" spans="1:2" x14ac:dyDescent="0.3">
      <c r="A3747">
        <v>2455.46</v>
      </c>
      <c r="B3747">
        <v>1.02837</v>
      </c>
    </row>
    <row r="3748" spans="1:2" x14ac:dyDescent="0.3">
      <c r="A3748">
        <v>2455.94</v>
      </c>
      <c r="B3748">
        <v>1.02749</v>
      </c>
    </row>
    <row r="3749" spans="1:2" x14ac:dyDescent="0.3">
      <c r="A3749">
        <v>2456.4299999999998</v>
      </c>
      <c r="B3749">
        <v>1.02685</v>
      </c>
    </row>
    <row r="3750" spans="1:2" x14ac:dyDescent="0.3">
      <c r="A3750">
        <v>2456.91</v>
      </c>
      <c r="B3750">
        <v>1.0256700000000001</v>
      </c>
    </row>
    <row r="3751" spans="1:2" x14ac:dyDescent="0.3">
      <c r="A3751">
        <v>2457.39</v>
      </c>
      <c r="B3751">
        <v>1.0247299999999999</v>
      </c>
    </row>
    <row r="3752" spans="1:2" x14ac:dyDescent="0.3">
      <c r="A3752">
        <v>2457.87</v>
      </c>
      <c r="B3752">
        <v>1.0250900000000001</v>
      </c>
    </row>
    <row r="3753" spans="1:2" x14ac:dyDescent="0.3">
      <c r="A3753">
        <v>2458.35</v>
      </c>
      <c r="B3753">
        <v>1.0251399999999999</v>
      </c>
    </row>
    <row r="3754" spans="1:2" x14ac:dyDescent="0.3">
      <c r="A3754">
        <v>2458.84</v>
      </c>
      <c r="B3754">
        <v>1.0240199999999999</v>
      </c>
    </row>
    <row r="3755" spans="1:2" x14ac:dyDescent="0.3">
      <c r="A3755">
        <v>2459.3200000000002</v>
      </c>
      <c r="B3755">
        <v>1.0232300000000001</v>
      </c>
    </row>
    <row r="3756" spans="1:2" x14ac:dyDescent="0.3">
      <c r="A3756">
        <v>2459.8000000000002</v>
      </c>
      <c r="B3756">
        <v>1.02281</v>
      </c>
    </row>
    <row r="3757" spans="1:2" x14ac:dyDescent="0.3">
      <c r="A3757">
        <v>2460.2800000000002</v>
      </c>
      <c r="B3757">
        <v>1.02224</v>
      </c>
    </row>
    <row r="3758" spans="1:2" x14ac:dyDescent="0.3">
      <c r="A3758">
        <v>2460.7600000000002</v>
      </c>
      <c r="B3758">
        <v>1.02183</v>
      </c>
    </row>
    <row r="3759" spans="1:2" x14ac:dyDescent="0.3">
      <c r="A3759">
        <v>2461.25</v>
      </c>
      <c r="B3759">
        <v>1.0223800000000001</v>
      </c>
    </row>
    <row r="3760" spans="1:2" x14ac:dyDescent="0.3">
      <c r="A3760">
        <v>2461.73</v>
      </c>
      <c r="B3760">
        <v>1.02302</v>
      </c>
    </row>
    <row r="3761" spans="1:2" x14ac:dyDescent="0.3">
      <c r="A3761">
        <v>2462.21</v>
      </c>
      <c r="B3761">
        <v>1.0232699999999999</v>
      </c>
    </row>
    <row r="3762" spans="1:2" x14ac:dyDescent="0.3">
      <c r="A3762">
        <v>2462.69</v>
      </c>
      <c r="B3762">
        <v>1.02302</v>
      </c>
    </row>
    <row r="3763" spans="1:2" x14ac:dyDescent="0.3">
      <c r="A3763">
        <v>2463.1799999999998</v>
      </c>
      <c r="B3763">
        <v>1.0230999999999999</v>
      </c>
    </row>
    <row r="3764" spans="1:2" x14ac:dyDescent="0.3">
      <c r="A3764">
        <v>2463.66</v>
      </c>
      <c r="B3764">
        <v>1.02362</v>
      </c>
    </row>
    <row r="3765" spans="1:2" x14ac:dyDescent="0.3">
      <c r="A3765">
        <v>2464.14</v>
      </c>
      <c r="B3765">
        <v>1.02355</v>
      </c>
    </row>
    <row r="3766" spans="1:2" x14ac:dyDescent="0.3">
      <c r="A3766">
        <v>2464.62</v>
      </c>
      <c r="B3766">
        <v>1.02352</v>
      </c>
    </row>
    <row r="3767" spans="1:2" x14ac:dyDescent="0.3">
      <c r="A3767">
        <v>2465.1</v>
      </c>
      <c r="B3767">
        <v>1.0236499999999999</v>
      </c>
    </row>
    <row r="3768" spans="1:2" x14ac:dyDescent="0.3">
      <c r="A3768">
        <v>2465.59</v>
      </c>
      <c r="B3768">
        <v>1.0240100000000001</v>
      </c>
    </row>
    <row r="3769" spans="1:2" x14ac:dyDescent="0.3">
      <c r="A3769">
        <v>2466.0700000000002</v>
      </c>
      <c r="B3769">
        <v>1.0252399999999999</v>
      </c>
    </row>
    <row r="3770" spans="1:2" x14ac:dyDescent="0.3">
      <c r="A3770">
        <v>2466.5500000000002</v>
      </c>
      <c r="B3770">
        <v>1.02671</v>
      </c>
    </row>
    <row r="3771" spans="1:2" x14ac:dyDescent="0.3">
      <c r="A3771">
        <v>2467.0300000000002</v>
      </c>
      <c r="B3771">
        <v>1.0266999999999999</v>
      </c>
    </row>
    <row r="3772" spans="1:2" x14ac:dyDescent="0.3">
      <c r="A3772">
        <v>2467.5100000000002</v>
      </c>
      <c r="B3772">
        <v>1.0264899999999999</v>
      </c>
    </row>
    <row r="3773" spans="1:2" x14ac:dyDescent="0.3">
      <c r="A3773">
        <v>2468</v>
      </c>
      <c r="B3773">
        <v>1.02654</v>
      </c>
    </row>
    <row r="3774" spans="1:2" x14ac:dyDescent="0.3">
      <c r="A3774">
        <v>2468.48</v>
      </c>
      <c r="B3774">
        <v>1.0265299999999999</v>
      </c>
    </row>
    <row r="3775" spans="1:2" x14ac:dyDescent="0.3">
      <c r="A3775">
        <v>2468.96</v>
      </c>
      <c r="B3775">
        <v>1.02763</v>
      </c>
    </row>
    <row r="3776" spans="1:2" x14ac:dyDescent="0.3">
      <c r="A3776">
        <v>2469.44</v>
      </c>
      <c r="B3776">
        <v>1.0279499999999999</v>
      </c>
    </row>
    <row r="3777" spans="1:2" x14ac:dyDescent="0.3">
      <c r="A3777">
        <v>2469.9299999999998</v>
      </c>
      <c r="B3777">
        <v>1.0281499999999999</v>
      </c>
    </row>
    <row r="3778" spans="1:2" x14ac:dyDescent="0.3">
      <c r="A3778">
        <v>2470.41</v>
      </c>
      <c r="B3778">
        <v>1.02864</v>
      </c>
    </row>
    <row r="3779" spans="1:2" x14ac:dyDescent="0.3">
      <c r="A3779">
        <v>2470.89</v>
      </c>
      <c r="B3779">
        <v>1.0289999999999999</v>
      </c>
    </row>
    <row r="3780" spans="1:2" x14ac:dyDescent="0.3">
      <c r="A3780">
        <v>2471.37</v>
      </c>
      <c r="B3780">
        <v>1.02989</v>
      </c>
    </row>
    <row r="3781" spans="1:2" x14ac:dyDescent="0.3">
      <c r="A3781">
        <v>2471.85</v>
      </c>
      <c r="B3781">
        <v>1.0301899999999999</v>
      </c>
    </row>
    <row r="3782" spans="1:2" x14ac:dyDescent="0.3">
      <c r="A3782">
        <v>2472.34</v>
      </c>
      <c r="B3782">
        <v>1.0302</v>
      </c>
    </row>
    <row r="3783" spans="1:2" x14ac:dyDescent="0.3">
      <c r="A3783">
        <v>2472.8200000000002</v>
      </c>
      <c r="B3783">
        <v>1.03027</v>
      </c>
    </row>
    <row r="3784" spans="1:2" x14ac:dyDescent="0.3">
      <c r="A3784">
        <v>2473.3000000000002</v>
      </c>
      <c r="B3784">
        <v>1.0313399999999999</v>
      </c>
    </row>
    <row r="3785" spans="1:2" x14ac:dyDescent="0.3">
      <c r="A3785">
        <v>2473.7800000000002</v>
      </c>
      <c r="B3785">
        <v>1.0321199999999999</v>
      </c>
    </row>
    <row r="3786" spans="1:2" x14ac:dyDescent="0.3">
      <c r="A3786">
        <v>2474.2600000000002</v>
      </c>
      <c r="B3786">
        <v>1.0328599999999999</v>
      </c>
    </row>
    <row r="3787" spans="1:2" x14ac:dyDescent="0.3">
      <c r="A3787">
        <v>2474.75</v>
      </c>
      <c r="B3787">
        <v>1.0338099999999999</v>
      </c>
    </row>
    <row r="3788" spans="1:2" x14ac:dyDescent="0.3">
      <c r="A3788">
        <v>2475.23</v>
      </c>
      <c r="B3788">
        <v>1.0347599999999999</v>
      </c>
    </row>
    <row r="3789" spans="1:2" x14ac:dyDescent="0.3">
      <c r="A3789">
        <v>2475.71</v>
      </c>
      <c r="B3789">
        <v>1.03495</v>
      </c>
    </row>
    <row r="3790" spans="1:2" x14ac:dyDescent="0.3">
      <c r="A3790">
        <v>2476.19</v>
      </c>
      <c r="B3790">
        <v>1.03495</v>
      </c>
    </row>
    <row r="3791" spans="1:2" x14ac:dyDescent="0.3">
      <c r="A3791">
        <v>2476.67</v>
      </c>
      <c r="B3791">
        <v>1.0355799999999999</v>
      </c>
    </row>
    <row r="3792" spans="1:2" x14ac:dyDescent="0.3">
      <c r="A3792">
        <v>2477.16</v>
      </c>
      <c r="B3792">
        <v>1.03556</v>
      </c>
    </row>
    <row r="3793" spans="1:2" x14ac:dyDescent="0.3">
      <c r="A3793">
        <v>2477.64</v>
      </c>
      <c r="B3793">
        <v>1.0356399999999999</v>
      </c>
    </row>
    <row r="3794" spans="1:2" x14ac:dyDescent="0.3">
      <c r="A3794">
        <v>2478.12</v>
      </c>
      <c r="B3794">
        <v>1.0366899999999999</v>
      </c>
    </row>
    <row r="3795" spans="1:2" x14ac:dyDescent="0.3">
      <c r="A3795">
        <v>2478.6</v>
      </c>
      <c r="B3795">
        <v>1.03765</v>
      </c>
    </row>
    <row r="3796" spans="1:2" x14ac:dyDescent="0.3">
      <c r="A3796">
        <v>2479.09</v>
      </c>
      <c r="B3796">
        <v>1.0379100000000001</v>
      </c>
    </row>
    <row r="3797" spans="1:2" x14ac:dyDescent="0.3">
      <c r="A3797">
        <v>2479.5700000000002</v>
      </c>
      <c r="B3797">
        <v>1.03769</v>
      </c>
    </row>
    <row r="3798" spans="1:2" x14ac:dyDescent="0.3">
      <c r="A3798">
        <v>2480.0500000000002</v>
      </c>
      <c r="B3798">
        <v>1.0380100000000001</v>
      </c>
    </row>
    <row r="3799" spans="1:2" x14ac:dyDescent="0.3">
      <c r="A3799">
        <v>2480.5300000000002</v>
      </c>
      <c r="B3799">
        <v>1.03861</v>
      </c>
    </row>
    <row r="3800" spans="1:2" x14ac:dyDescent="0.3">
      <c r="A3800">
        <v>2481.0100000000002</v>
      </c>
      <c r="B3800">
        <v>1.04</v>
      </c>
    </row>
    <row r="3801" spans="1:2" x14ac:dyDescent="0.3">
      <c r="A3801">
        <v>2481.4899999999998</v>
      </c>
      <c r="B3801">
        <v>1.0407999999999999</v>
      </c>
    </row>
    <row r="3802" spans="1:2" x14ac:dyDescent="0.3">
      <c r="A3802">
        <v>2481.98</v>
      </c>
      <c r="B3802">
        <v>1.04088</v>
      </c>
    </row>
    <row r="3803" spans="1:2" x14ac:dyDescent="0.3">
      <c r="A3803">
        <v>2482.46</v>
      </c>
      <c r="B3803">
        <v>1.04074</v>
      </c>
    </row>
    <row r="3804" spans="1:2" x14ac:dyDescent="0.3">
      <c r="A3804">
        <v>2482.94</v>
      </c>
      <c r="B3804">
        <v>1.0410600000000001</v>
      </c>
    </row>
    <row r="3805" spans="1:2" x14ac:dyDescent="0.3">
      <c r="A3805">
        <v>2483.42</v>
      </c>
      <c r="B3805">
        <v>1.0418400000000001</v>
      </c>
    </row>
    <row r="3806" spans="1:2" x14ac:dyDescent="0.3">
      <c r="A3806">
        <v>2483.91</v>
      </c>
      <c r="B3806">
        <v>1.04234</v>
      </c>
    </row>
    <row r="3807" spans="1:2" x14ac:dyDescent="0.3">
      <c r="A3807">
        <v>2484.39</v>
      </c>
      <c r="B3807">
        <v>1.0421499999999999</v>
      </c>
    </row>
    <row r="3808" spans="1:2" x14ac:dyDescent="0.3">
      <c r="A3808">
        <v>2484.87</v>
      </c>
      <c r="B3808">
        <v>1.0423500000000001</v>
      </c>
    </row>
    <row r="3809" spans="1:2" x14ac:dyDescent="0.3">
      <c r="A3809">
        <v>2485.35</v>
      </c>
      <c r="B3809">
        <v>1.0426899999999999</v>
      </c>
    </row>
    <row r="3810" spans="1:2" x14ac:dyDescent="0.3">
      <c r="A3810">
        <v>2485.83</v>
      </c>
      <c r="B3810">
        <v>1.0426599999999999</v>
      </c>
    </row>
    <row r="3811" spans="1:2" x14ac:dyDescent="0.3">
      <c r="A3811">
        <v>2486.3200000000002</v>
      </c>
      <c r="B3811">
        <v>1.04253</v>
      </c>
    </row>
    <row r="3812" spans="1:2" x14ac:dyDescent="0.3">
      <c r="A3812">
        <v>2486.8000000000002</v>
      </c>
      <c r="B3812">
        <v>1.0426899999999999</v>
      </c>
    </row>
    <row r="3813" spans="1:2" x14ac:dyDescent="0.3">
      <c r="A3813">
        <v>2487.2800000000002</v>
      </c>
      <c r="B3813">
        <v>1.04284</v>
      </c>
    </row>
    <row r="3814" spans="1:2" x14ac:dyDescent="0.3">
      <c r="A3814">
        <v>2487.7600000000002</v>
      </c>
      <c r="B3814">
        <v>1.0432399999999999</v>
      </c>
    </row>
    <row r="3815" spans="1:2" x14ac:dyDescent="0.3">
      <c r="A3815">
        <v>2488.2399999999998</v>
      </c>
      <c r="B3815">
        <v>1.04314</v>
      </c>
    </row>
    <row r="3816" spans="1:2" x14ac:dyDescent="0.3">
      <c r="A3816">
        <v>2488.73</v>
      </c>
      <c r="B3816">
        <v>1.04281</v>
      </c>
    </row>
    <row r="3817" spans="1:2" x14ac:dyDescent="0.3">
      <c r="A3817">
        <v>2489.21</v>
      </c>
      <c r="B3817">
        <v>1.0430299999999999</v>
      </c>
    </row>
    <row r="3818" spans="1:2" x14ac:dyDescent="0.3">
      <c r="A3818">
        <v>2489.69</v>
      </c>
      <c r="B3818">
        <v>1.0436000000000001</v>
      </c>
    </row>
    <row r="3819" spans="1:2" x14ac:dyDescent="0.3">
      <c r="A3819">
        <v>2490.17</v>
      </c>
      <c r="B3819">
        <v>1.04339</v>
      </c>
    </row>
    <row r="3820" spans="1:2" x14ac:dyDescent="0.3">
      <c r="A3820">
        <v>2490.66</v>
      </c>
      <c r="B3820">
        <v>1.0429299999999999</v>
      </c>
    </row>
    <row r="3821" spans="1:2" x14ac:dyDescent="0.3">
      <c r="A3821">
        <v>2491.14</v>
      </c>
      <c r="B3821">
        <v>1.0418700000000001</v>
      </c>
    </row>
    <row r="3822" spans="1:2" x14ac:dyDescent="0.3">
      <c r="A3822">
        <v>2491.62</v>
      </c>
      <c r="B3822">
        <v>1.0411999999999999</v>
      </c>
    </row>
    <row r="3823" spans="1:2" x14ac:dyDescent="0.3">
      <c r="A3823">
        <v>2492.1</v>
      </c>
      <c r="B3823">
        <v>1.0426500000000001</v>
      </c>
    </row>
    <row r="3824" spans="1:2" x14ac:dyDescent="0.3">
      <c r="A3824">
        <v>2492.58</v>
      </c>
      <c r="B3824">
        <v>1.0436300000000001</v>
      </c>
    </row>
    <row r="3825" spans="1:2" x14ac:dyDescent="0.3">
      <c r="A3825">
        <v>2493.0700000000002</v>
      </c>
      <c r="B3825">
        <v>1.0432999999999999</v>
      </c>
    </row>
    <row r="3826" spans="1:2" x14ac:dyDescent="0.3">
      <c r="A3826">
        <v>2493.5500000000002</v>
      </c>
      <c r="B3826">
        <v>1.0428500000000001</v>
      </c>
    </row>
    <row r="3827" spans="1:2" x14ac:dyDescent="0.3">
      <c r="A3827">
        <v>2494.0300000000002</v>
      </c>
      <c r="B3827">
        <v>1.04278</v>
      </c>
    </row>
    <row r="3828" spans="1:2" x14ac:dyDescent="0.3">
      <c r="A3828">
        <v>2494.5100000000002</v>
      </c>
      <c r="B3828">
        <v>1.0421899999999999</v>
      </c>
    </row>
    <row r="3829" spans="1:2" x14ac:dyDescent="0.3">
      <c r="A3829">
        <v>2494.9899999999998</v>
      </c>
      <c r="B3829">
        <v>1.0418400000000001</v>
      </c>
    </row>
    <row r="3830" spans="1:2" x14ac:dyDescent="0.3">
      <c r="A3830">
        <v>2495.48</v>
      </c>
      <c r="B3830">
        <v>1.0426</v>
      </c>
    </row>
    <row r="3831" spans="1:2" x14ac:dyDescent="0.3">
      <c r="A3831">
        <v>2495.96</v>
      </c>
      <c r="B3831">
        <v>1.0430999999999999</v>
      </c>
    </row>
    <row r="3832" spans="1:2" x14ac:dyDescent="0.3">
      <c r="A3832">
        <v>2496.44</v>
      </c>
      <c r="B3832">
        <v>1.04182</v>
      </c>
    </row>
    <row r="3833" spans="1:2" x14ac:dyDescent="0.3">
      <c r="A3833">
        <v>2496.92</v>
      </c>
      <c r="B3833">
        <v>1.04237</v>
      </c>
    </row>
    <row r="3834" spans="1:2" x14ac:dyDescent="0.3">
      <c r="A3834">
        <v>2497.41</v>
      </c>
      <c r="B3834">
        <v>1.0427200000000001</v>
      </c>
    </row>
    <row r="3835" spans="1:2" x14ac:dyDescent="0.3">
      <c r="A3835">
        <v>2497.89</v>
      </c>
      <c r="B3835">
        <v>1.04145</v>
      </c>
    </row>
    <row r="3836" spans="1:2" x14ac:dyDescent="0.3">
      <c r="A3836">
        <v>2498.37</v>
      </c>
      <c r="B3836">
        <v>1.0404800000000001</v>
      </c>
    </row>
    <row r="3837" spans="1:2" x14ac:dyDescent="0.3">
      <c r="A3837">
        <v>2498.85</v>
      </c>
      <c r="B3837">
        <v>1.0416700000000001</v>
      </c>
    </row>
    <row r="3838" spans="1:2" x14ac:dyDescent="0.3">
      <c r="A3838">
        <v>2499.33</v>
      </c>
      <c r="B3838">
        <v>1.0427200000000001</v>
      </c>
    </row>
    <row r="3839" spans="1:2" x14ac:dyDescent="0.3">
      <c r="A3839">
        <v>2499.8200000000002</v>
      </c>
      <c r="B3839">
        <v>1.0423500000000001</v>
      </c>
    </row>
    <row r="3840" spans="1:2" x14ac:dyDescent="0.3">
      <c r="A3840">
        <v>2500.3000000000002</v>
      </c>
      <c r="B3840">
        <v>1.0417700000000001</v>
      </c>
    </row>
    <row r="3841" spans="1:2" x14ac:dyDescent="0.3">
      <c r="A3841">
        <v>2500.7800000000002</v>
      </c>
      <c r="B3841">
        <v>1.0419</v>
      </c>
    </row>
    <row r="3842" spans="1:2" x14ac:dyDescent="0.3">
      <c r="A3842">
        <v>2501.2600000000002</v>
      </c>
      <c r="B3842">
        <v>1.04267</v>
      </c>
    </row>
    <row r="3843" spans="1:2" x14ac:dyDescent="0.3">
      <c r="A3843">
        <v>2501.7399999999998</v>
      </c>
      <c r="B3843">
        <v>1.04257</v>
      </c>
    </row>
    <row r="3844" spans="1:2" x14ac:dyDescent="0.3">
      <c r="A3844">
        <v>2502.23</v>
      </c>
      <c r="B3844">
        <v>1.04139</v>
      </c>
    </row>
    <row r="3845" spans="1:2" x14ac:dyDescent="0.3">
      <c r="A3845">
        <v>2502.71</v>
      </c>
      <c r="B3845">
        <v>1.0407900000000001</v>
      </c>
    </row>
    <row r="3846" spans="1:2" x14ac:dyDescent="0.3">
      <c r="A3846">
        <v>2503.19</v>
      </c>
      <c r="B3846">
        <v>1.0414699999999999</v>
      </c>
    </row>
    <row r="3847" spans="1:2" x14ac:dyDescent="0.3">
      <c r="A3847">
        <v>2503.67</v>
      </c>
      <c r="B3847">
        <v>1.0427200000000001</v>
      </c>
    </row>
    <row r="3848" spans="1:2" x14ac:dyDescent="0.3">
      <c r="A3848">
        <v>2504.16</v>
      </c>
      <c r="B3848">
        <v>1.04335</v>
      </c>
    </row>
    <row r="3849" spans="1:2" x14ac:dyDescent="0.3">
      <c r="A3849">
        <v>2504.64</v>
      </c>
      <c r="B3849">
        <v>1.04321</v>
      </c>
    </row>
    <row r="3850" spans="1:2" x14ac:dyDescent="0.3">
      <c r="A3850">
        <v>2505.12</v>
      </c>
      <c r="B3850">
        <v>1.04264</v>
      </c>
    </row>
    <row r="3851" spans="1:2" x14ac:dyDescent="0.3">
      <c r="A3851">
        <v>2505.6</v>
      </c>
      <c r="B3851">
        <v>1.0417000000000001</v>
      </c>
    </row>
    <row r="3852" spans="1:2" x14ac:dyDescent="0.3">
      <c r="A3852">
        <v>2506.08</v>
      </c>
      <c r="B3852">
        <v>1.0415399999999999</v>
      </c>
    </row>
    <row r="3853" spans="1:2" x14ac:dyDescent="0.3">
      <c r="A3853">
        <v>2506.5700000000002</v>
      </c>
      <c r="B3853">
        <v>1.0419799999999999</v>
      </c>
    </row>
    <row r="3854" spans="1:2" x14ac:dyDescent="0.3">
      <c r="A3854">
        <v>2507.0500000000002</v>
      </c>
      <c r="B3854">
        <v>1.04139</v>
      </c>
    </row>
    <row r="3855" spans="1:2" x14ac:dyDescent="0.3">
      <c r="A3855">
        <v>2507.5300000000002</v>
      </c>
      <c r="B3855">
        <v>1.0406599999999999</v>
      </c>
    </row>
    <row r="3856" spans="1:2" x14ac:dyDescent="0.3">
      <c r="A3856">
        <v>2508.0100000000002</v>
      </c>
      <c r="B3856">
        <v>1.04061</v>
      </c>
    </row>
    <row r="3857" spans="1:2" x14ac:dyDescent="0.3">
      <c r="A3857">
        <v>2508.4899999999998</v>
      </c>
      <c r="B3857">
        <v>1.04057</v>
      </c>
    </row>
    <row r="3858" spans="1:2" x14ac:dyDescent="0.3">
      <c r="A3858">
        <v>2508.98</v>
      </c>
      <c r="B3858">
        <v>1.0410200000000001</v>
      </c>
    </row>
    <row r="3859" spans="1:2" x14ac:dyDescent="0.3">
      <c r="A3859">
        <v>2509.46</v>
      </c>
      <c r="B3859">
        <v>1.0412399999999999</v>
      </c>
    </row>
    <row r="3860" spans="1:2" x14ac:dyDescent="0.3">
      <c r="A3860">
        <v>2509.94</v>
      </c>
      <c r="B3860">
        <v>1.0406899999999999</v>
      </c>
    </row>
    <row r="3861" spans="1:2" x14ac:dyDescent="0.3">
      <c r="A3861">
        <v>2510.42</v>
      </c>
      <c r="B3861">
        <v>1.0402499999999999</v>
      </c>
    </row>
    <row r="3862" spans="1:2" x14ac:dyDescent="0.3">
      <c r="A3862">
        <v>2510.91</v>
      </c>
      <c r="B3862">
        <v>1.0404800000000001</v>
      </c>
    </row>
    <row r="3863" spans="1:2" x14ac:dyDescent="0.3">
      <c r="A3863">
        <v>2511.39</v>
      </c>
      <c r="B3863">
        <v>1.0402800000000001</v>
      </c>
    </row>
    <row r="3864" spans="1:2" x14ac:dyDescent="0.3">
      <c r="A3864">
        <v>2511.87</v>
      </c>
      <c r="B3864">
        <v>1.04037</v>
      </c>
    </row>
    <row r="3865" spans="1:2" x14ac:dyDescent="0.3">
      <c r="A3865">
        <v>2512.35</v>
      </c>
      <c r="B3865">
        <v>1.0404</v>
      </c>
    </row>
    <row r="3866" spans="1:2" x14ac:dyDescent="0.3">
      <c r="A3866">
        <v>2512.83</v>
      </c>
      <c r="B3866">
        <v>1.0404599999999999</v>
      </c>
    </row>
    <row r="3867" spans="1:2" x14ac:dyDescent="0.3">
      <c r="A3867">
        <v>2513.3200000000002</v>
      </c>
      <c r="B3867">
        <v>1.04053</v>
      </c>
    </row>
    <row r="3868" spans="1:2" x14ac:dyDescent="0.3">
      <c r="A3868">
        <v>2513.8000000000002</v>
      </c>
      <c r="B3868">
        <v>1.0400700000000001</v>
      </c>
    </row>
    <row r="3869" spans="1:2" x14ac:dyDescent="0.3">
      <c r="A3869">
        <v>2514.2800000000002</v>
      </c>
      <c r="B3869">
        <v>1.03871</v>
      </c>
    </row>
    <row r="3870" spans="1:2" x14ac:dyDescent="0.3">
      <c r="A3870">
        <v>2514.7600000000002</v>
      </c>
      <c r="B3870">
        <v>1.0387500000000001</v>
      </c>
    </row>
    <row r="3871" spans="1:2" x14ac:dyDescent="0.3">
      <c r="A3871">
        <v>2515.2399999999998</v>
      </c>
      <c r="B3871">
        <v>1.0400199999999999</v>
      </c>
    </row>
    <row r="3872" spans="1:2" x14ac:dyDescent="0.3">
      <c r="A3872">
        <v>2515.73</v>
      </c>
      <c r="B3872">
        <v>1.04054</v>
      </c>
    </row>
    <row r="3873" spans="1:2" x14ac:dyDescent="0.3">
      <c r="A3873">
        <v>2516.21</v>
      </c>
      <c r="B3873">
        <v>1.04017</v>
      </c>
    </row>
    <row r="3874" spans="1:2" x14ac:dyDescent="0.3">
      <c r="A3874">
        <v>2516.69</v>
      </c>
      <c r="B3874">
        <v>1.03979</v>
      </c>
    </row>
    <row r="3875" spans="1:2" x14ac:dyDescent="0.3">
      <c r="A3875">
        <v>2517.17</v>
      </c>
      <c r="B3875">
        <v>1.03895</v>
      </c>
    </row>
    <row r="3876" spans="1:2" x14ac:dyDescent="0.3">
      <c r="A3876">
        <v>2517.66</v>
      </c>
      <c r="B3876">
        <v>1.03884</v>
      </c>
    </row>
    <row r="3877" spans="1:2" x14ac:dyDescent="0.3">
      <c r="A3877">
        <v>2518.14</v>
      </c>
      <c r="B3877">
        <v>1.03887</v>
      </c>
    </row>
    <row r="3878" spans="1:2" x14ac:dyDescent="0.3">
      <c r="A3878">
        <v>2518.62</v>
      </c>
      <c r="B3878">
        <v>1.0386200000000001</v>
      </c>
    </row>
    <row r="3879" spans="1:2" x14ac:dyDescent="0.3">
      <c r="A3879">
        <v>2519.1</v>
      </c>
      <c r="B3879">
        <v>1.0381199999999999</v>
      </c>
    </row>
    <row r="3880" spans="1:2" x14ac:dyDescent="0.3">
      <c r="A3880">
        <v>2519.58</v>
      </c>
      <c r="B3880">
        <v>1.03745</v>
      </c>
    </row>
    <row r="3881" spans="1:2" x14ac:dyDescent="0.3">
      <c r="A3881">
        <v>2520.0700000000002</v>
      </c>
      <c r="B3881">
        <v>1.0374300000000001</v>
      </c>
    </row>
    <row r="3882" spans="1:2" x14ac:dyDescent="0.3">
      <c r="A3882">
        <v>2520.5500000000002</v>
      </c>
      <c r="B3882">
        <v>1.0373600000000001</v>
      </c>
    </row>
    <row r="3883" spans="1:2" x14ac:dyDescent="0.3">
      <c r="A3883">
        <v>2521.0300000000002</v>
      </c>
      <c r="B3883">
        <v>1.03667</v>
      </c>
    </row>
    <row r="3884" spans="1:2" x14ac:dyDescent="0.3">
      <c r="A3884">
        <v>2521.5100000000002</v>
      </c>
      <c r="B3884">
        <v>1.03627</v>
      </c>
    </row>
    <row r="3885" spans="1:2" x14ac:dyDescent="0.3">
      <c r="A3885">
        <v>2521.9899999999998</v>
      </c>
      <c r="B3885">
        <v>1.03583</v>
      </c>
    </row>
    <row r="3886" spans="1:2" x14ac:dyDescent="0.3">
      <c r="A3886">
        <v>2522.48</v>
      </c>
      <c r="B3886">
        <v>1.0353300000000001</v>
      </c>
    </row>
    <row r="3887" spans="1:2" x14ac:dyDescent="0.3">
      <c r="A3887">
        <v>2522.96</v>
      </c>
      <c r="B3887">
        <v>1.03501</v>
      </c>
    </row>
    <row r="3888" spans="1:2" x14ac:dyDescent="0.3">
      <c r="A3888">
        <v>2523.44</v>
      </c>
      <c r="B3888">
        <v>1.0347999999999999</v>
      </c>
    </row>
    <row r="3889" spans="1:2" x14ac:dyDescent="0.3">
      <c r="A3889">
        <v>2523.92</v>
      </c>
      <c r="B3889">
        <v>1.0344500000000001</v>
      </c>
    </row>
    <row r="3890" spans="1:2" x14ac:dyDescent="0.3">
      <c r="A3890">
        <v>2524.41</v>
      </c>
      <c r="B3890">
        <v>1.03468</v>
      </c>
    </row>
    <row r="3891" spans="1:2" x14ac:dyDescent="0.3">
      <c r="A3891">
        <v>2524.89</v>
      </c>
      <c r="B3891">
        <v>1.0340400000000001</v>
      </c>
    </row>
    <row r="3892" spans="1:2" x14ac:dyDescent="0.3">
      <c r="A3892">
        <v>2525.37</v>
      </c>
      <c r="B3892">
        <v>1.03278</v>
      </c>
    </row>
    <row r="3893" spans="1:2" x14ac:dyDescent="0.3">
      <c r="A3893">
        <v>2525.85</v>
      </c>
      <c r="B3893">
        <v>1.0325899999999999</v>
      </c>
    </row>
    <row r="3894" spans="1:2" x14ac:dyDescent="0.3">
      <c r="A3894">
        <v>2526.33</v>
      </c>
      <c r="B3894">
        <v>1.0321199999999999</v>
      </c>
    </row>
    <row r="3895" spans="1:2" x14ac:dyDescent="0.3">
      <c r="A3895">
        <v>2526.8200000000002</v>
      </c>
      <c r="B3895">
        <v>1.03098</v>
      </c>
    </row>
    <row r="3896" spans="1:2" x14ac:dyDescent="0.3">
      <c r="A3896">
        <v>2527.3000000000002</v>
      </c>
      <c r="B3896">
        <v>1.0305599999999999</v>
      </c>
    </row>
    <row r="3897" spans="1:2" x14ac:dyDescent="0.3">
      <c r="A3897">
        <v>2527.7800000000002</v>
      </c>
      <c r="B3897">
        <v>1.0303500000000001</v>
      </c>
    </row>
    <row r="3898" spans="1:2" x14ac:dyDescent="0.3">
      <c r="A3898">
        <v>2528.2600000000002</v>
      </c>
      <c r="B3898">
        <v>1.03054</v>
      </c>
    </row>
    <row r="3899" spans="1:2" x14ac:dyDescent="0.3">
      <c r="A3899">
        <v>2528.7399999999998</v>
      </c>
      <c r="B3899">
        <v>1.0306599999999999</v>
      </c>
    </row>
    <row r="3900" spans="1:2" x14ac:dyDescent="0.3">
      <c r="A3900">
        <v>2529.23</v>
      </c>
      <c r="B3900">
        <v>1.02973</v>
      </c>
    </row>
    <row r="3901" spans="1:2" x14ac:dyDescent="0.3">
      <c r="A3901">
        <v>2529.71</v>
      </c>
      <c r="B3901">
        <v>1.0292300000000001</v>
      </c>
    </row>
    <row r="3902" spans="1:2" x14ac:dyDescent="0.3">
      <c r="A3902">
        <v>2530.19</v>
      </c>
      <c r="B3902">
        <v>1.0286999999999999</v>
      </c>
    </row>
    <row r="3903" spans="1:2" x14ac:dyDescent="0.3">
      <c r="A3903">
        <v>2530.67</v>
      </c>
      <c r="B3903">
        <v>1.02756</v>
      </c>
    </row>
    <row r="3904" spans="1:2" x14ac:dyDescent="0.3">
      <c r="A3904">
        <v>2531.15</v>
      </c>
      <c r="B3904">
        <v>1.02719</v>
      </c>
    </row>
    <row r="3905" spans="1:2" x14ac:dyDescent="0.3">
      <c r="A3905">
        <v>2531.64</v>
      </c>
      <c r="B3905">
        <v>1.02701</v>
      </c>
    </row>
    <row r="3906" spans="1:2" x14ac:dyDescent="0.3">
      <c r="A3906">
        <v>2532.12</v>
      </c>
      <c r="B3906">
        <v>1.0254300000000001</v>
      </c>
    </row>
    <row r="3907" spans="1:2" x14ac:dyDescent="0.3">
      <c r="A3907">
        <v>2532.6</v>
      </c>
      <c r="B3907">
        <v>1.0239799999999999</v>
      </c>
    </row>
    <row r="3908" spans="1:2" x14ac:dyDescent="0.3">
      <c r="A3908">
        <v>2533.08</v>
      </c>
      <c r="B3908">
        <v>1.0230399999999999</v>
      </c>
    </row>
    <row r="3909" spans="1:2" x14ac:dyDescent="0.3">
      <c r="A3909">
        <v>2533.5700000000002</v>
      </c>
      <c r="B3909">
        <v>1.0231399999999999</v>
      </c>
    </row>
    <row r="3910" spans="1:2" x14ac:dyDescent="0.3">
      <c r="A3910">
        <v>2534.0500000000002</v>
      </c>
      <c r="B3910">
        <v>1.0234000000000001</v>
      </c>
    </row>
    <row r="3911" spans="1:2" x14ac:dyDescent="0.3">
      <c r="A3911">
        <v>2534.5300000000002</v>
      </c>
      <c r="B3911">
        <v>1.0226599999999999</v>
      </c>
    </row>
    <row r="3912" spans="1:2" x14ac:dyDescent="0.3">
      <c r="A3912">
        <v>2535.0100000000002</v>
      </c>
      <c r="B3912">
        <v>1.02153</v>
      </c>
    </row>
    <row r="3913" spans="1:2" x14ac:dyDescent="0.3">
      <c r="A3913">
        <v>2535.4899999999998</v>
      </c>
      <c r="B3913">
        <v>1.0207299999999999</v>
      </c>
    </row>
    <row r="3914" spans="1:2" x14ac:dyDescent="0.3">
      <c r="A3914">
        <v>2535.98</v>
      </c>
      <c r="B3914">
        <v>1.0199</v>
      </c>
    </row>
    <row r="3915" spans="1:2" x14ac:dyDescent="0.3">
      <c r="A3915">
        <v>2536.46</v>
      </c>
      <c r="B3915">
        <v>1.01929</v>
      </c>
    </row>
    <row r="3916" spans="1:2" x14ac:dyDescent="0.3">
      <c r="A3916">
        <v>2536.94</v>
      </c>
      <c r="B3916">
        <v>1.01833</v>
      </c>
    </row>
    <row r="3917" spans="1:2" x14ac:dyDescent="0.3">
      <c r="A3917">
        <v>2537.42</v>
      </c>
      <c r="B3917">
        <v>1.0174399999999999</v>
      </c>
    </row>
    <row r="3918" spans="1:2" x14ac:dyDescent="0.3">
      <c r="A3918">
        <v>2537.9</v>
      </c>
      <c r="B3918">
        <v>1.0162500000000001</v>
      </c>
    </row>
    <row r="3919" spans="1:2" x14ac:dyDescent="0.3">
      <c r="A3919">
        <v>2538.39</v>
      </c>
      <c r="B3919">
        <v>1.0156099999999999</v>
      </c>
    </row>
    <row r="3920" spans="1:2" x14ac:dyDescent="0.3">
      <c r="A3920">
        <v>2538.87</v>
      </c>
      <c r="B3920">
        <v>1.01562</v>
      </c>
    </row>
    <row r="3921" spans="1:2" x14ac:dyDescent="0.3">
      <c r="A3921">
        <v>2539.35</v>
      </c>
      <c r="B3921">
        <v>1.0147299999999999</v>
      </c>
    </row>
    <row r="3922" spans="1:2" x14ac:dyDescent="0.3">
      <c r="A3922">
        <v>2539.83</v>
      </c>
      <c r="B3922">
        <v>1.0133099999999999</v>
      </c>
    </row>
    <row r="3923" spans="1:2" x14ac:dyDescent="0.3">
      <c r="A3923">
        <v>2540.3200000000002</v>
      </c>
      <c r="B3923">
        <v>1.0118499999999999</v>
      </c>
    </row>
    <row r="3924" spans="1:2" x14ac:dyDescent="0.3">
      <c r="A3924">
        <v>2540.8000000000002</v>
      </c>
      <c r="B3924">
        <v>1.01132</v>
      </c>
    </row>
    <row r="3925" spans="1:2" x14ac:dyDescent="0.3">
      <c r="A3925">
        <v>2541.2800000000002</v>
      </c>
      <c r="B3925">
        <v>1.0105999999999999</v>
      </c>
    </row>
    <row r="3926" spans="1:2" x14ac:dyDescent="0.3">
      <c r="A3926">
        <v>2541.7600000000002</v>
      </c>
      <c r="B3926">
        <v>1.0092399999999999</v>
      </c>
    </row>
    <row r="3927" spans="1:2" x14ac:dyDescent="0.3">
      <c r="A3927">
        <v>2542.2399999999998</v>
      </c>
      <c r="B3927">
        <v>1.0082100000000001</v>
      </c>
    </row>
    <row r="3928" spans="1:2" x14ac:dyDescent="0.3">
      <c r="A3928">
        <v>2542.7199999999998</v>
      </c>
      <c r="B3928">
        <v>1.0069999999999999</v>
      </c>
    </row>
    <row r="3929" spans="1:2" x14ac:dyDescent="0.3">
      <c r="A3929">
        <v>2543.21</v>
      </c>
      <c r="B3929">
        <v>1.0059899999999999</v>
      </c>
    </row>
    <row r="3930" spans="1:2" x14ac:dyDescent="0.3">
      <c r="A3930">
        <v>2543.69</v>
      </c>
      <c r="B3930">
        <v>1.0045900000000001</v>
      </c>
    </row>
    <row r="3931" spans="1:2" x14ac:dyDescent="0.3">
      <c r="A3931">
        <v>2544.17</v>
      </c>
      <c r="B3931">
        <v>1.00336</v>
      </c>
    </row>
    <row r="3932" spans="1:2" x14ac:dyDescent="0.3">
      <c r="A3932">
        <v>2544.65</v>
      </c>
      <c r="B3932">
        <v>1.00267</v>
      </c>
    </row>
    <row r="3933" spans="1:2" x14ac:dyDescent="0.3">
      <c r="A3933">
        <v>2545.14</v>
      </c>
      <c r="B3933">
        <v>1.0020800000000001</v>
      </c>
    </row>
    <row r="3934" spans="1:2" x14ac:dyDescent="0.3">
      <c r="A3934">
        <v>2545.62</v>
      </c>
      <c r="B3934">
        <v>1.00102</v>
      </c>
    </row>
    <row r="3935" spans="1:2" x14ac:dyDescent="0.3">
      <c r="A3935">
        <v>2546.1</v>
      </c>
      <c r="B3935">
        <v>0.99923200000000001</v>
      </c>
    </row>
    <row r="3936" spans="1:2" x14ac:dyDescent="0.3">
      <c r="A3936">
        <v>2546.58</v>
      </c>
      <c r="B3936">
        <v>0.99777700000000003</v>
      </c>
    </row>
    <row r="3937" spans="1:2" x14ac:dyDescent="0.3">
      <c r="A3937">
        <v>2547.06</v>
      </c>
      <c r="B3937">
        <v>0.99688699999999997</v>
      </c>
    </row>
    <row r="3938" spans="1:2" x14ac:dyDescent="0.3">
      <c r="A3938">
        <v>2547.5500000000002</v>
      </c>
      <c r="B3938">
        <v>0.99591399999999997</v>
      </c>
    </row>
    <row r="3939" spans="1:2" x14ac:dyDescent="0.3">
      <c r="A3939">
        <v>2548.0300000000002</v>
      </c>
      <c r="B3939">
        <v>0.99549900000000002</v>
      </c>
    </row>
    <row r="3940" spans="1:2" x14ac:dyDescent="0.3">
      <c r="A3940">
        <v>2548.5100000000002</v>
      </c>
      <c r="B3940">
        <v>0.99405600000000005</v>
      </c>
    </row>
    <row r="3941" spans="1:2" x14ac:dyDescent="0.3">
      <c r="A3941">
        <v>2548.9899999999998</v>
      </c>
      <c r="B3941">
        <v>0.99205500000000002</v>
      </c>
    </row>
    <row r="3942" spans="1:2" x14ac:dyDescent="0.3">
      <c r="A3942">
        <v>2549.4699999999998</v>
      </c>
      <c r="B3942">
        <v>0.99095</v>
      </c>
    </row>
    <row r="3943" spans="1:2" x14ac:dyDescent="0.3">
      <c r="A3943">
        <v>2549.96</v>
      </c>
      <c r="B3943">
        <v>0.98962099999999997</v>
      </c>
    </row>
    <row r="3944" spans="1:2" x14ac:dyDescent="0.3">
      <c r="A3944">
        <v>2550.44</v>
      </c>
      <c r="B3944">
        <v>0.98766799999999999</v>
      </c>
    </row>
    <row r="3945" spans="1:2" x14ac:dyDescent="0.3">
      <c r="A3945">
        <v>2550.92</v>
      </c>
      <c r="B3945">
        <v>0.98650499999999997</v>
      </c>
    </row>
    <row r="3946" spans="1:2" x14ac:dyDescent="0.3">
      <c r="A3946">
        <v>2551.4</v>
      </c>
      <c r="B3946">
        <v>0.98585299999999998</v>
      </c>
    </row>
    <row r="3947" spans="1:2" x14ac:dyDescent="0.3">
      <c r="A3947">
        <v>2551.89</v>
      </c>
      <c r="B3947">
        <v>0.98426199999999997</v>
      </c>
    </row>
    <row r="3948" spans="1:2" x14ac:dyDescent="0.3">
      <c r="A3948">
        <v>2552.37</v>
      </c>
      <c r="B3948">
        <v>0.982881</v>
      </c>
    </row>
    <row r="3949" spans="1:2" x14ac:dyDescent="0.3">
      <c r="A3949">
        <v>2552.85</v>
      </c>
      <c r="B3949">
        <v>0.98102500000000004</v>
      </c>
    </row>
    <row r="3950" spans="1:2" x14ac:dyDescent="0.3">
      <c r="A3950">
        <v>2553.33</v>
      </c>
      <c r="B3950">
        <v>0.97893799999999997</v>
      </c>
    </row>
    <row r="3951" spans="1:2" x14ac:dyDescent="0.3">
      <c r="A3951">
        <v>2553.81</v>
      </c>
      <c r="B3951">
        <v>0.97741800000000001</v>
      </c>
    </row>
    <row r="3952" spans="1:2" x14ac:dyDescent="0.3">
      <c r="A3952">
        <v>2554.3000000000002</v>
      </c>
      <c r="B3952">
        <v>0.97613000000000005</v>
      </c>
    </row>
    <row r="3953" spans="1:2" x14ac:dyDescent="0.3">
      <c r="A3953">
        <v>2554.7800000000002</v>
      </c>
      <c r="B3953">
        <v>0.97539399999999998</v>
      </c>
    </row>
    <row r="3954" spans="1:2" x14ac:dyDescent="0.3">
      <c r="A3954">
        <v>2555.2600000000002</v>
      </c>
      <c r="B3954">
        <v>0.97411099999999995</v>
      </c>
    </row>
    <row r="3955" spans="1:2" x14ac:dyDescent="0.3">
      <c r="A3955">
        <v>2555.7399999999998</v>
      </c>
      <c r="B3955">
        <v>0.97246699999999997</v>
      </c>
    </row>
    <row r="3956" spans="1:2" x14ac:dyDescent="0.3">
      <c r="A3956">
        <v>2556.2199999999998</v>
      </c>
      <c r="B3956">
        <v>0.97040700000000002</v>
      </c>
    </row>
    <row r="3957" spans="1:2" x14ac:dyDescent="0.3">
      <c r="A3957">
        <v>2556.71</v>
      </c>
      <c r="B3957">
        <v>0.968387</v>
      </c>
    </row>
    <row r="3958" spans="1:2" x14ac:dyDescent="0.3">
      <c r="A3958">
        <v>2557.19</v>
      </c>
      <c r="B3958">
        <v>0.966831</v>
      </c>
    </row>
    <row r="3959" spans="1:2" x14ac:dyDescent="0.3">
      <c r="A3959">
        <v>2557.67</v>
      </c>
      <c r="B3959">
        <v>0.96548900000000004</v>
      </c>
    </row>
    <row r="3960" spans="1:2" x14ac:dyDescent="0.3">
      <c r="A3960">
        <v>2558.15</v>
      </c>
      <c r="B3960">
        <v>0.96367599999999998</v>
      </c>
    </row>
    <row r="3961" spans="1:2" x14ac:dyDescent="0.3">
      <c r="A3961">
        <v>2558.64</v>
      </c>
      <c r="B3961">
        <v>0.96113400000000004</v>
      </c>
    </row>
    <row r="3962" spans="1:2" x14ac:dyDescent="0.3">
      <c r="A3962">
        <v>2559.12</v>
      </c>
      <c r="B3962">
        <v>0.95887599999999995</v>
      </c>
    </row>
    <row r="3963" spans="1:2" x14ac:dyDescent="0.3">
      <c r="A3963">
        <v>2559.6</v>
      </c>
      <c r="B3963">
        <v>0.95789500000000005</v>
      </c>
    </row>
    <row r="3964" spans="1:2" x14ac:dyDescent="0.3">
      <c r="A3964">
        <v>2560.08</v>
      </c>
      <c r="B3964">
        <v>0.95662400000000003</v>
      </c>
    </row>
    <row r="3965" spans="1:2" x14ac:dyDescent="0.3">
      <c r="A3965">
        <v>2560.56</v>
      </c>
      <c r="B3965">
        <v>0.95393799999999995</v>
      </c>
    </row>
    <row r="3966" spans="1:2" x14ac:dyDescent="0.3">
      <c r="A3966">
        <v>2561.0500000000002</v>
      </c>
      <c r="B3966">
        <v>0.95196000000000003</v>
      </c>
    </row>
    <row r="3967" spans="1:2" x14ac:dyDescent="0.3">
      <c r="A3967">
        <v>2561.5300000000002</v>
      </c>
      <c r="B3967">
        <v>0.95061399999999996</v>
      </c>
    </row>
    <row r="3968" spans="1:2" x14ac:dyDescent="0.3">
      <c r="A3968">
        <v>2562.0100000000002</v>
      </c>
      <c r="B3968">
        <v>0.949214</v>
      </c>
    </row>
    <row r="3969" spans="1:2" x14ac:dyDescent="0.3">
      <c r="A3969">
        <v>2562.4899999999998</v>
      </c>
      <c r="B3969">
        <v>0.94777100000000003</v>
      </c>
    </row>
    <row r="3970" spans="1:2" x14ac:dyDescent="0.3">
      <c r="A3970">
        <v>2562.9699999999998</v>
      </c>
      <c r="B3970">
        <v>0.945608</v>
      </c>
    </row>
    <row r="3971" spans="1:2" x14ac:dyDescent="0.3">
      <c r="A3971">
        <v>2563.46</v>
      </c>
      <c r="B3971">
        <v>0.943052</v>
      </c>
    </row>
    <row r="3972" spans="1:2" x14ac:dyDescent="0.3">
      <c r="A3972">
        <v>2563.94</v>
      </c>
      <c r="B3972">
        <v>0.94111800000000001</v>
      </c>
    </row>
    <row r="3973" spans="1:2" x14ac:dyDescent="0.3">
      <c r="A3973">
        <v>2564.42</v>
      </c>
      <c r="B3973">
        <v>0.93955100000000003</v>
      </c>
    </row>
    <row r="3974" spans="1:2" x14ac:dyDescent="0.3">
      <c r="A3974">
        <v>2564.9</v>
      </c>
      <c r="B3974">
        <v>0.93755200000000005</v>
      </c>
    </row>
    <row r="3975" spans="1:2" x14ac:dyDescent="0.3">
      <c r="A3975">
        <v>2565.39</v>
      </c>
      <c r="B3975">
        <v>0.93560299999999996</v>
      </c>
    </row>
    <row r="3976" spans="1:2" x14ac:dyDescent="0.3">
      <c r="A3976">
        <v>2565.87</v>
      </c>
      <c r="B3976">
        <v>0.93333200000000005</v>
      </c>
    </row>
    <row r="3977" spans="1:2" x14ac:dyDescent="0.3">
      <c r="A3977">
        <v>2566.35</v>
      </c>
      <c r="B3977">
        <v>0.93096599999999996</v>
      </c>
    </row>
    <row r="3978" spans="1:2" x14ac:dyDescent="0.3">
      <c r="A3978">
        <v>2566.83</v>
      </c>
      <c r="B3978">
        <v>0.92917799999999995</v>
      </c>
    </row>
    <row r="3979" spans="1:2" x14ac:dyDescent="0.3">
      <c r="A3979">
        <v>2567.31</v>
      </c>
      <c r="B3979">
        <v>0.92724600000000001</v>
      </c>
    </row>
    <row r="3980" spans="1:2" x14ac:dyDescent="0.3">
      <c r="A3980">
        <v>2567.8000000000002</v>
      </c>
      <c r="B3980">
        <v>0.92463399999999996</v>
      </c>
    </row>
    <row r="3981" spans="1:2" x14ac:dyDescent="0.3">
      <c r="A3981">
        <v>2568.2800000000002</v>
      </c>
      <c r="B3981">
        <v>0.922319</v>
      </c>
    </row>
    <row r="3982" spans="1:2" x14ac:dyDescent="0.3">
      <c r="A3982">
        <v>2568.7600000000002</v>
      </c>
      <c r="B3982">
        <v>0.92030800000000001</v>
      </c>
    </row>
    <row r="3983" spans="1:2" x14ac:dyDescent="0.3">
      <c r="A3983">
        <v>2569.2399999999998</v>
      </c>
      <c r="B3983">
        <v>0.91808299999999998</v>
      </c>
    </row>
    <row r="3984" spans="1:2" x14ac:dyDescent="0.3">
      <c r="A3984">
        <v>2569.7199999999998</v>
      </c>
      <c r="B3984">
        <v>0.91569199999999995</v>
      </c>
    </row>
    <row r="3985" spans="1:2" x14ac:dyDescent="0.3">
      <c r="A3985">
        <v>2570.21</v>
      </c>
      <c r="B3985">
        <v>0.91344999999999998</v>
      </c>
    </row>
    <row r="3986" spans="1:2" x14ac:dyDescent="0.3">
      <c r="A3986">
        <v>2570.69</v>
      </c>
      <c r="B3986">
        <v>0.91095800000000005</v>
      </c>
    </row>
    <row r="3987" spans="1:2" x14ac:dyDescent="0.3">
      <c r="A3987">
        <v>2571.17</v>
      </c>
      <c r="B3987">
        <v>0.90871500000000005</v>
      </c>
    </row>
    <row r="3988" spans="1:2" x14ac:dyDescent="0.3">
      <c r="A3988">
        <v>2571.65</v>
      </c>
      <c r="B3988">
        <v>0.90599600000000002</v>
      </c>
    </row>
    <row r="3989" spans="1:2" x14ac:dyDescent="0.3">
      <c r="A3989">
        <v>2572.14</v>
      </c>
      <c r="B3989">
        <v>0.90380700000000003</v>
      </c>
    </row>
    <row r="3990" spans="1:2" x14ac:dyDescent="0.3">
      <c r="A3990">
        <v>2572.62</v>
      </c>
      <c r="B3990">
        <v>0.90179900000000002</v>
      </c>
    </row>
    <row r="3991" spans="1:2" x14ac:dyDescent="0.3">
      <c r="A3991">
        <v>2573.1</v>
      </c>
      <c r="B3991">
        <v>0.89931700000000003</v>
      </c>
    </row>
    <row r="3992" spans="1:2" x14ac:dyDescent="0.3">
      <c r="A3992">
        <v>2573.58</v>
      </c>
      <c r="B3992">
        <v>0.89716399999999996</v>
      </c>
    </row>
    <row r="3993" spans="1:2" x14ac:dyDescent="0.3">
      <c r="A3993">
        <v>2574.06</v>
      </c>
      <c r="B3993">
        <v>0.89438899999999999</v>
      </c>
    </row>
    <row r="3994" spans="1:2" x14ac:dyDescent="0.3">
      <c r="A3994">
        <v>2574.5500000000002</v>
      </c>
      <c r="B3994">
        <v>0.89142500000000002</v>
      </c>
    </row>
    <row r="3995" spans="1:2" x14ac:dyDescent="0.3">
      <c r="A3995">
        <v>2575.0300000000002</v>
      </c>
      <c r="B3995">
        <v>0.88911899999999999</v>
      </c>
    </row>
    <row r="3996" spans="1:2" x14ac:dyDescent="0.3">
      <c r="A3996">
        <v>2575.5100000000002</v>
      </c>
      <c r="B3996">
        <v>0.88651000000000002</v>
      </c>
    </row>
    <row r="3997" spans="1:2" x14ac:dyDescent="0.3">
      <c r="A3997">
        <v>2575.9899999999998</v>
      </c>
      <c r="B3997">
        <v>0.88377700000000003</v>
      </c>
    </row>
    <row r="3998" spans="1:2" x14ac:dyDescent="0.3">
      <c r="A3998">
        <v>2576.4699999999998</v>
      </c>
      <c r="B3998">
        <v>0.88114800000000004</v>
      </c>
    </row>
    <row r="3999" spans="1:2" x14ac:dyDescent="0.3">
      <c r="A3999">
        <v>2576.96</v>
      </c>
      <c r="B3999">
        <v>0.87842100000000001</v>
      </c>
    </row>
    <row r="4000" spans="1:2" x14ac:dyDescent="0.3">
      <c r="A4000">
        <v>2577.44</v>
      </c>
      <c r="B4000">
        <v>0.87532399999999999</v>
      </c>
    </row>
    <row r="4001" spans="1:2" x14ac:dyDescent="0.3">
      <c r="A4001">
        <v>2577.92</v>
      </c>
      <c r="B4001">
        <v>0.872587</v>
      </c>
    </row>
    <row r="4002" spans="1:2" x14ac:dyDescent="0.3">
      <c r="A4002">
        <v>2578.4</v>
      </c>
      <c r="B4002">
        <v>0.87044299999999997</v>
      </c>
    </row>
    <row r="4003" spans="1:2" x14ac:dyDescent="0.3">
      <c r="A4003">
        <v>2578.89</v>
      </c>
      <c r="B4003">
        <v>0.86780199999999996</v>
      </c>
    </row>
    <row r="4004" spans="1:2" x14ac:dyDescent="0.3">
      <c r="A4004">
        <v>2579.37</v>
      </c>
      <c r="B4004">
        <v>0.864788</v>
      </c>
    </row>
    <row r="4005" spans="1:2" x14ac:dyDescent="0.3">
      <c r="A4005">
        <v>2579.85</v>
      </c>
      <c r="B4005">
        <v>0.86178900000000003</v>
      </c>
    </row>
    <row r="4006" spans="1:2" x14ac:dyDescent="0.3">
      <c r="A4006">
        <v>2580.33</v>
      </c>
      <c r="B4006">
        <v>0.85878299999999996</v>
      </c>
    </row>
    <row r="4007" spans="1:2" x14ac:dyDescent="0.3">
      <c r="A4007">
        <v>2580.81</v>
      </c>
      <c r="B4007">
        <v>0.85597699999999999</v>
      </c>
    </row>
    <row r="4008" spans="1:2" x14ac:dyDescent="0.3">
      <c r="A4008">
        <v>2581.3000000000002</v>
      </c>
      <c r="B4008">
        <v>0.85299599999999998</v>
      </c>
    </row>
    <row r="4009" spans="1:2" x14ac:dyDescent="0.3">
      <c r="A4009">
        <v>2581.7800000000002</v>
      </c>
      <c r="B4009">
        <v>0.84975800000000001</v>
      </c>
    </row>
    <row r="4010" spans="1:2" x14ac:dyDescent="0.3">
      <c r="A4010">
        <v>2582.2600000000002</v>
      </c>
      <c r="B4010">
        <v>0.84687100000000004</v>
      </c>
    </row>
    <row r="4011" spans="1:2" x14ac:dyDescent="0.3">
      <c r="A4011">
        <v>2582.7399999999998</v>
      </c>
      <c r="B4011">
        <v>0.84459399999999996</v>
      </c>
    </row>
    <row r="4012" spans="1:2" x14ac:dyDescent="0.3">
      <c r="A4012">
        <v>2583.2199999999998</v>
      </c>
      <c r="B4012">
        <v>0.84212500000000001</v>
      </c>
    </row>
    <row r="4013" spans="1:2" x14ac:dyDescent="0.3">
      <c r="A4013">
        <v>2583.71</v>
      </c>
      <c r="B4013">
        <v>0.83877199999999996</v>
      </c>
    </row>
    <row r="4014" spans="1:2" x14ac:dyDescent="0.3">
      <c r="A4014">
        <v>2584.19</v>
      </c>
      <c r="B4014">
        <v>0.83520399999999995</v>
      </c>
    </row>
    <row r="4015" spans="1:2" x14ac:dyDescent="0.3">
      <c r="A4015">
        <v>2584.67</v>
      </c>
      <c r="B4015">
        <v>0.832152</v>
      </c>
    </row>
    <row r="4016" spans="1:2" x14ac:dyDescent="0.3">
      <c r="A4016">
        <v>2585.15</v>
      </c>
      <c r="B4016">
        <v>0.82850500000000005</v>
      </c>
    </row>
    <row r="4017" spans="1:2" x14ac:dyDescent="0.3">
      <c r="A4017">
        <v>2585.63</v>
      </c>
      <c r="B4017">
        <v>0.82502500000000001</v>
      </c>
    </row>
    <row r="4018" spans="1:2" x14ac:dyDescent="0.3">
      <c r="A4018">
        <v>2586.12</v>
      </c>
      <c r="B4018">
        <v>0.82245100000000004</v>
      </c>
    </row>
    <row r="4019" spans="1:2" x14ac:dyDescent="0.3">
      <c r="A4019">
        <v>2586.6</v>
      </c>
      <c r="B4019">
        <v>0.81948299999999996</v>
      </c>
    </row>
    <row r="4020" spans="1:2" x14ac:dyDescent="0.3">
      <c r="A4020">
        <v>2587.08</v>
      </c>
      <c r="B4020">
        <v>0.81587299999999996</v>
      </c>
    </row>
    <row r="4021" spans="1:2" x14ac:dyDescent="0.3">
      <c r="A4021">
        <v>2587.56</v>
      </c>
      <c r="B4021">
        <v>0.81228999999999996</v>
      </c>
    </row>
    <row r="4022" spans="1:2" x14ac:dyDescent="0.3">
      <c r="A4022">
        <v>2588.0500000000002</v>
      </c>
      <c r="B4022">
        <v>0.80876400000000004</v>
      </c>
    </row>
    <row r="4023" spans="1:2" x14ac:dyDescent="0.3">
      <c r="A4023">
        <v>2588.5300000000002</v>
      </c>
      <c r="B4023">
        <v>0.80571400000000004</v>
      </c>
    </row>
    <row r="4024" spans="1:2" x14ac:dyDescent="0.3">
      <c r="A4024">
        <v>2589.0100000000002</v>
      </c>
      <c r="B4024">
        <v>0.80274800000000002</v>
      </c>
    </row>
    <row r="4025" spans="1:2" x14ac:dyDescent="0.3">
      <c r="A4025">
        <v>2589.4899999999998</v>
      </c>
      <c r="B4025">
        <v>0.79943500000000001</v>
      </c>
    </row>
    <row r="4026" spans="1:2" x14ac:dyDescent="0.3">
      <c r="A4026">
        <v>2589.9699999999998</v>
      </c>
      <c r="B4026">
        <v>0.79564299999999999</v>
      </c>
    </row>
    <row r="4027" spans="1:2" x14ac:dyDescent="0.3">
      <c r="A4027">
        <v>2590.46</v>
      </c>
      <c r="B4027">
        <v>0.79176999999999997</v>
      </c>
    </row>
    <row r="4028" spans="1:2" x14ac:dyDescent="0.3">
      <c r="A4028">
        <v>2590.94</v>
      </c>
      <c r="B4028">
        <v>0.78797499999999998</v>
      </c>
    </row>
    <row r="4029" spans="1:2" x14ac:dyDescent="0.3">
      <c r="A4029">
        <v>2591.42</v>
      </c>
      <c r="B4029">
        <v>0.78407899999999997</v>
      </c>
    </row>
    <row r="4030" spans="1:2" x14ac:dyDescent="0.3">
      <c r="A4030">
        <v>2591.9</v>
      </c>
      <c r="B4030">
        <v>0.78057600000000005</v>
      </c>
    </row>
    <row r="4031" spans="1:2" x14ac:dyDescent="0.3">
      <c r="A4031">
        <v>2592.38</v>
      </c>
      <c r="B4031">
        <v>0.77712000000000003</v>
      </c>
    </row>
    <row r="4032" spans="1:2" x14ac:dyDescent="0.3">
      <c r="A4032">
        <v>2592.87</v>
      </c>
      <c r="B4032">
        <v>0.77335799999999999</v>
      </c>
    </row>
    <row r="4033" spans="1:2" x14ac:dyDescent="0.3">
      <c r="A4033">
        <v>2593.35</v>
      </c>
      <c r="B4033">
        <v>0.76998599999999995</v>
      </c>
    </row>
    <row r="4034" spans="1:2" x14ac:dyDescent="0.3">
      <c r="A4034">
        <v>2593.83</v>
      </c>
      <c r="B4034">
        <v>0.766733</v>
      </c>
    </row>
    <row r="4035" spans="1:2" x14ac:dyDescent="0.3">
      <c r="A4035">
        <v>2594.31</v>
      </c>
      <c r="B4035">
        <v>0.76288699999999998</v>
      </c>
    </row>
    <row r="4036" spans="1:2" x14ac:dyDescent="0.3">
      <c r="A4036">
        <v>2594.8000000000002</v>
      </c>
      <c r="B4036">
        <v>0.75856000000000001</v>
      </c>
    </row>
    <row r="4037" spans="1:2" x14ac:dyDescent="0.3">
      <c r="A4037">
        <v>2595.2800000000002</v>
      </c>
      <c r="B4037">
        <v>0.75456900000000005</v>
      </c>
    </row>
    <row r="4038" spans="1:2" x14ac:dyDescent="0.3">
      <c r="A4038">
        <v>2595.7600000000002</v>
      </c>
      <c r="B4038">
        <v>0.75045099999999998</v>
      </c>
    </row>
    <row r="4039" spans="1:2" x14ac:dyDescent="0.3">
      <c r="A4039">
        <v>2596.2399999999998</v>
      </c>
      <c r="B4039">
        <v>0.74652300000000005</v>
      </c>
    </row>
    <row r="4040" spans="1:2" x14ac:dyDescent="0.3">
      <c r="A4040">
        <v>2596.7199999999998</v>
      </c>
      <c r="B4040">
        <v>0.74268199999999995</v>
      </c>
    </row>
    <row r="4041" spans="1:2" x14ac:dyDescent="0.3">
      <c r="A4041">
        <v>2597.1999999999998</v>
      </c>
      <c r="B4041">
        <v>0.73858800000000002</v>
      </c>
    </row>
    <row r="4042" spans="1:2" x14ac:dyDescent="0.3">
      <c r="A4042">
        <v>2597.69</v>
      </c>
      <c r="B4042">
        <v>0.73459700000000006</v>
      </c>
    </row>
    <row r="4043" spans="1:2" x14ac:dyDescent="0.3">
      <c r="A4043">
        <v>2598.17</v>
      </c>
      <c r="B4043">
        <v>0.73055999999999999</v>
      </c>
    </row>
    <row r="4044" spans="1:2" x14ac:dyDescent="0.3">
      <c r="A4044">
        <v>2598.65</v>
      </c>
      <c r="B4044">
        <v>0.72646200000000005</v>
      </c>
    </row>
    <row r="4045" spans="1:2" x14ac:dyDescent="0.3">
      <c r="A4045">
        <v>2599.13</v>
      </c>
      <c r="B4045">
        <v>0.72229500000000002</v>
      </c>
    </row>
    <row r="4046" spans="1:2" x14ac:dyDescent="0.3">
      <c r="A4046">
        <v>2599.62</v>
      </c>
      <c r="B4046">
        <v>0.71814</v>
      </c>
    </row>
    <row r="4047" spans="1:2" x14ac:dyDescent="0.3">
      <c r="A4047">
        <v>2600.1</v>
      </c>
      <c r="B4047">
        <v>0.71411000000000002</v>
      </c>
    </row>
    <row r="4048" spans="1:2" x14ac:dyDescent="0.3">
      <c r="A4048">
        <v>2600.58</v>
      </c>
      <c r="B4048">
        <v>0.71007200000000004</v>
      </c>
    </row>
    <row r="4049" spans="1:2" x14ac:dyDescent="0.3">
      <c r="A4049">
        <v>2601.06</v>
      </c>
      <c r="B4049">
        <v>0.70562999999999998</v>
      </c>
    </row>
    <row r="4050" spans="1:2" x14ac:dyDescent="0.3">
      <c r="A4050">
        <v>2601.54</v>
      </c>
      <c r="B4050">
        <v>0.70133299999999998</v>
      </c>
    </row>
    <row r="4051" spans="1:2" x14ac:dyDescent="0.3">
      <c r="A4051">
        <v>2602.0300000000002</v>
      </c>
      <c r="B4051">
        <v>0.69741500000000001</v>
      </c>
    </row>
    <row r="4052" spans="1:2" x14ac:dyDescent="0.3">
      <c r="A4052">
        <v>2602.5100000000002</v>
      </c>
      <c r="B4052">
        <v>0.69292500000000001</v>
      </c>
    </row>
    <row r="4053" spans="1:2" x14ac:dyDescent="0.3">
      <c r="A4053">
        <v>2602.9899999999998</v>
      </c>
      <c r="B4053">
        <v>0.68847700000000001</v>
      </c>
    </row>
    <row r="4054" spans="1:2" x14ac:dyDescent="0.3">
      <c r="A4054">
        <v>2603.4699999999998</v>
      </c>
      <c r="B4054">
        <v>0.68410000000000004</v>
      </c>
    </row>
    <row r="4055" spans="1:2" x14ac:dyDescent="0.3">
      <c r="A4055">
        <v>2603.9499999999998</v>
      </c>
      <c r="B4055">
        <v>0.67977500000000002</v>
      </c>
    </row>
    <row r="4056" spans="1:2" x14ac:dyDescent="0.3">
      <c r="A4056">
        <v>2604.44</v>
      </c>
      <c r="B4056">
        <v>0.67559400000000003</v>
      </c>
    </row>
    <row r="4057" spans="1:2" x14ac:dyDescent="0.3">
      <c r="A4057">
        <v>2604.92</v>
      </c>
      <c r="B4057">
        <v>0.67115599999999997</v>
      </c>
    </row>
    <row r="4058" spans="1:2" x14ac:dyDescent="0.3">
      <c r="A4058">
        <v>2605.4</v>
      </c>
      <c r="B4058">
        <v>0.66646899999999998</v>
      </c>
    </row>
    <row r="4059" spans="1:2" x14ac:dyDescent="0.3">
      <c r="A4059">
        <v>2605.88</v>
      </c>
      <c r="B4059">
        <v>0.66209799999999996</v>
      </c>
    </row>
    <row r="4060" spans="1:2" x14ac:dyDescent="0.3">
      <c r="A4060">
        <v>2606.37</v>
      </c>
      <c r="B4060">
        <v>0.65781299999999998</v>
      </c>
    </row>
    <row r="4061" spans="1:2" x14ac:dyDescent="0.3">
      <c r="A4061">
        <v>2606.85</v>
      </c>
      <c r="B4061">
        <v>0.65297499999999997</v>
      </c>
    </row>
    <row r="4062" spans="1:2" x14ac:dyDescent="0.3">
      <c r="A4062">
        <v>2607.33</v>
      </c>
      <c r="B4062">
        <v>0.64815999999999996</v>
      </c>
    </row>
    <row r="4063" spans="1:2" x14ac:dyDescent="0.3">
      <c r="A4063">
        <v>2607.81</v>
      </c>
      <c r="B4063">
        <v>0.64341800000000005</v>
      </c>
    </row>
    <row r="4064" spans="1:2" x14ac:dyDescent="0.3">
      <c r="A4064">
        <v>2608.29</v>
      </c>
      <c r="B4064">
        <v>0.63846899999999995</v>
      </c>
    </row>
    <row r="4065" spans="1:2" x14ac:dyDescent="0.3">
      <c r="A4065">
        <v>2608.7800000000002</v>
      </c>
      <c r="B4065">
        <v>0.63353599999999999</v>
      </c>
    </row>
    <row r="4066" spans="1:2" x14ac:dyDescent="0.3">
      <c r="A4066">
        <v>2609.2600000000002</v>
      </c>
      <c r="B4066">
        <v>0.629054</v>
      </c>
    </row>
    <row r="4067" spans="1:2" x14ac:dyDescent="0.3">
      <c r="A4067">
        <v>2609.7399999999998</v>
      </c>
      <c r="B4067">
        <v>0.62451800000000002</v>
      </c>
    </row>
    <row r="4068" spans="1:2" x14ac:dyDescent="0.3">
      <c r="A4068">
        <v>2610.2199999999998</v>
      </c>
      <c r="B4068">
        <v>0.61960499999999996</v>
      </c>
    </row>
    <row r="4069" spans="1:2" x14ac:dyDescent="0.3">
      <c r="A4069">
        <v>2610.6999999999998</v>
      </c>
      <c r="B4069">
        <v>0.61453899999999995</v>
      </c>
    </row>
    <row r="4070" spans="1:2" x14ac:dyDescent="0.3">
      <c r="A4070">
        <v>2611.19</v>
      </c>
      <c r="B4070">
        <v>0.60963999999999996</v>
      </c>
    </row>
    <row r="4071" spans="1:2" x14ac:dyDescent="0.3">
      <c r="A4071">
        <v>2611.67</v>
      </c>
      <c r="B4071">
        <v>0.604661</v>
      </c>
    </row>
    <row r="4072" spans="1:2" x14ac:dyDescent="0.3">
      <c r="A4072">
        <v>2612.15</v>
      </c>
      <c r="B4072">
        <v>0.59988900000000001</v>
      </c>
    </row>
    <row r="4073" spans="1:2" x14ac:dyDescent="0.3">
      <c r="A4073">
        <v>2612.63</v>
      </c>
      <c r="B4073">
        <v>0.59480599999999995</v>
      </c>
    </row>
    <row r="4074" spans="1:2" x14ac:dyDescent="0.3">
      <c r="A4074">
        <v>2613.11</v>
      </c>
      <c r="B4074">
        <v>0.58974099999999996</v>
      </c>
    </row>
    <row r="4075" spans="1:2" x14ac:dyDescent="0.3">
      <c r="A4075">
        <v>2613.6</v>
      </c>
      <c r="B4075">
        <v>0.58453200000000005</v>
      </c>
    </row>
    <row r="4076" spans="1:2" x14ac:dyDescent="0.3">
      <c r="A4076">
        <v>2614.08</v>
      </c>
      <c r="B4076">
        <v>0.57951799999999998</v>
      </c>
    </row>
    <row r="4077" spans="1:2" x14ac:dyDescent="0.3">
      <c r="A4077">
        <v>2614.56</v>
      </c>
      <c r="B4077">
        <v>0.57448200000000005</v>
      </c>
    </row>
    <row r="4078" spans="1:2" x14ac:dyDescent="0.3">
      <c r="A4078">
        <v>2615.04</v>
      </c>
      <c r="B4078">
        <v>0.56935599999999997</v>
      </c>
    </row>
    <row r="4079" spans="1:2" x14ac:dyDescent="0.3">
      <c r="A4079">
        <v>2615.5300000000002</v>
      </c>
      <c r="B4079">
        <v>0.56428999999999996</v>
      </c>
    </row>
    <row r="4080" spans="1:2" x14ac:dyDescent="0.3">
      <c r="A4080">
        <v>2616.0100000000002</v>
      </c>
      <c r="B4080">
        <v>0.55894500000000003</v>
      </c>
    </row>
    <row r="4081" spans="1:2" x14ac:dyDescent="0.3">
      <c r="A4081">
        <v>2616.4899999999998</v>
      </c>
      <c r="B4081">
        <v>0.553504</v>
      </c>
    </row>
    <row r="4082" spans="1:2" x14ac:dyDescent="0.3">
      <c r="A4082">
        <v>2616.9699999999998</v>
      </c>
      <c r="B4082">
        <v>0.54801200000000005</v>
      </c>
    </row>
    <row r="4083" spans="1:2" x14ac:dyDescent="0.3">
      <c r="A4083">
        <v>2617.4499999999998</v>
      </c>
      <c r="B4083">
        <v>0.54272299999999996</v>
      </c>
    </row>
    <row r="4084" spans="1:2" x14ac:dyDescent="0.3">
      <c r="A4084">
        <v>2617.94</v>
      </c>
      <c r="B4084">
        <v>0.53781699999999999</v>
      </c>
    </row>
    <row r="4085" spans="1:2" x14ac:dyDescent="0.3">
      <c r="A4085">
        <v>2618.42</v>
      </c>
      <c r="B4085">
        <v>0.53249100000000005</v>
      </c>
    </row>
    <row r="4086" spans="1:2" x14ac:dyDescent="0.3">
      <c r="A4086">
        <v>2618.9</v>
      </c>
      <c r="B4086">
        <v>0.52710100000000004</v>
      </c>
    </row>
    <row r="4087" spans="1:2" x14ac:dyDescent="0.3">
      <c r="A4087">
        <v>2619.38</v>
      </c>
      <c r="B4087">
        <v>0.52174699999999996</v>
      </c>
    </row>
    <row r="4088" spans="1:2" x14ac:dyDescent="0.3">
      <c r="A4088">
        <v>2619.86</v>
      </c>
      <c r="B4088">
        <v>0.516092</v>
      </c>
    </row>
    <row r="4089" spans="1:2" x14ac:dyDescent="0.3">
      <c r="A4089">
        <v>2620.35</v>
      </c>
      <c r="B4089">
        <v>0.51064399999999999</v>
      </c>
    </row>
    <row r="4090" spans="1:2" x14ac:dyDescent="0.3">
      <c r="A4090">
        <v>2620.83</v>
      </c>
      <c r="B4090">
        <v>0.50544999999999995</v>
      </c>
    </row>
    <row r="4091" spans="1:2" x14ac:dyDescent="0.3">
      <c r="A4091">
        <v>2621.31</v>
      </c>
      <c r="B4091">
        <v>0.49987300000000001</v>
      </c>
    </row>
    <row r="4092" spans="1:2" x14ac:dyDescent="0.3">
      <c r="A4092">
        <v>2621.79</v>
      </c>
      <c r="B4092">
        <v>0.49412099999999998</v>
      </c>
    </row>
    <row r="4093" spans="1:2" x14ac:dyDescent="0.3">
      <c r="A4093">
        <v>2622.28</v>
      </c>
      <c r="B4093">
        <v>0.48825099999999999</v>
      </c>
    </row>
    <row r="4094" spans="1:2" x14ac:dyDescent="0.3">
      <c r="A4094">
        <v>2622.76</v>
      </c>
      <c r="B4094">
        <v>0.48252299999999998</v>
      </c>
    </row>
    <row r="4095" spans="1:2" x14ac:dyDescent="0.3">
      <c r="A4095">
        <v>2623.24</v>
      </c>
      <c r="B4095">
        <v>0.47684799999999999</v>
      </c>
    </row>
    <row r="4096" spans="1:2" x14ac:dyDescent="0.3">
      <c r="A4096">
        <v>2623.72</v>
      </c>
      <c r="B4096">
        <v>0.47115299999999999</v>
      </c>
    </row>
    <row r="4097" spans="1:2" x14ac:dyDescent="0.3">
      <c r="A4097">
        <v>2624.2</v>
      </c>
      <c r="B4097">
        <v>0.46533799999999997</v>
      </c>
    </row>
    <row r="4098" spans="1:2" x14ac:dyDescent="0.3">
      <c r="A4098">
        <v>2624.69</v>
      </c>
      <c r="B4098">
        <v>0.459706</v>
      </c>
    </row>
    <row r="4099" spans="1:2" x14ac:dyDescent="0.3">
      <c r="A4099">
        <v>2625.17</v>
      </c>
      <c r="B4099">
        <v>0.45407500000000001</v>
      </c>
    </row>
    <row r="4100" spans="1:2" x14ac:dyDescent="0.3">
      <c r="A4100">
        <v>2625.65</v>
      </c>
      <c r="B4100">
        <v>0.448382</v>
      </c>
    </row>
    <row r="4101" spans="1:2" x14ac:dyDescent="0.3">
      <c r="A4101">
        <v>2626.13</v>
      </c>
      <c r="B4101">
        <v>0.44245200000000001</v>
      </c>
    </row>
    <row r="4102" spans="1:2" x14ac:dyDescent="0.3">
      <c r="A4102">
        <v>2626.61</v>
      </c>
      <c r="B4102">
        <v>0.43659300000000001</v>
      </c>
    </row>
    <row r="4103" spans="1:2" x14ac:dyDescent="0.3">
      <c r="A4103">
        <v>2627.1</v>
      </c>
      <c r="B4103">
        <v>0.43068400000000001</v>
      </c>
    </row>
    <row r="4104" spans="1:2" x14ac:dyDescent="0.3">
      <c r="A4104">
        <v>2627.58</v>
      </c>
      <c r="B4104">
        <v>0.42491600000000002</v>
      </c>
    </row>
    <row r="4105" spans="1:2" x14ac:dyDescent="0.3">
      <c r="A4105">
        <v>2628.06</v>
      </c>
      <c r="B4105">
        <v>0.41908600000000001</v>
      </c>
    </row>
    <row r="4106" spans="1:2" x14ac:dyDescent="0.3">
      <c r="A4106">
        <v>2628.54</v>
      </c>
      <c r="B4106">
        <v>0.41309499999999999</v>
      </c>
    </row>
    <row r="4107" spans="1:2" x14ac:dyDescent="0.3">
      <c r="A4107">
        <v>2629.03</v>
      </c>
      <c r="B4107">
        <v>0.40691699999999997</v>
      </c>
    </row>
    <row r="4108" spans="1:2" x14ac:dyDescent="0.3">
      <c r="A4108">
        <v>2629.51</v>
      </c>
      <c r="B4108">
        <v>0.40087299999999998</v>
      </c>
    </row>
    <row r="4109" spans="1:2" x14ac:dyDescent="0.3">
      <c r="A4109">
        <v>2629.99</v>
      </c>
      <c r="B4109">
        <v>0.39502300000000001</v>
      </c>
    </row>
    <row r="4110" spans="1:2" x14ac:dyDescent="0.3">
      <c r="A4110">
        <v>2630.47</v>
      </c>
      <c r="B4110">
        <v>0.38897100000000001</v>
      </c>
    </row>
    <row r="4111" spans="1:2" x14ac:dyDescent="0.3">
      <c r="A4111">
        <v>2630.95</v>
      </c>
      <c r="B4111">
        <v>0.38284800000000002</v>
      </c>
    </row>
    <row r="4112" spans="1:2" x14ac:dyDescent="0.3">
      <c r="A4112">
        <v>2631.44</v>
      </c>
      <c r="B4112">
        <v>0.376836</v>
      </c>
    </row>
    <row r="4113" spans="1:2" x14ac:dyDescent="0.3">
      <c r="A4113">
        <v>2631.92</v>
      </c>
      <c r="B4113">
        <v>0.37071599999999999</v>
      </c>
    </row>
    <row r="4114" spans="1:2" x14ac:dyDescent="0.3">
      <c r="A4114">
        <v>2632.4</v>
      </c>
      <c r="B4114">
        <v>0.364622</v>
      </c>
    </row>
    <row r="4115" spans="1:2" x14ac:dyDescent="0.3">
      <c r="A4115">
        <v>2632.88</v>
      </c>
      <c r="B4115">
        <v>0.358344</v>
      </c>
    </row>
    <row r="4116" spans="1:2" x14ac:dyDescent="0.3">
      <c r="A4116">
        <v>2633.36</v>
      </c>
      <c r="B4116">
        <v>0.352327</v>
      </c>
    </row>
    <row r="4117" spans="1:2" x14ac:dyDescent="0.3">
      <c r="A4117">
        <v>2633.85</v>
      </c>
      <c r="B4117">
        <v>0.34620400000000001</v>
      </c>
    </row>
    <row r="4118" spans="1:2" x14ac:dyDescent="0.3">
      <c r="A4118">
        <v>2634.33</v>
      </c>
      <c r="B4118">
        <v>0.34015699999999999</v>
      </c>
    </row>
    <row r="4119" spans="1:2" x14ac:dyDescent="0.3">
      <c r="A4119">
        <v>2634.81</v>
      </c>
      <c r="B4119">
        <v>0.33402999999999999</v>
      </c>
    </row>
    <row r="4120" spans="1:2" x14ac:dyDescent="0.3">
      <c r="A4120">
        <v>2635.29</v>
      </c>
      <c r="B4120">
        <v>0.32778600000000002</v>
      </c>
    </row>
    <row r="4121" spans="1:2" x14ac:dyDescent="0.3">
      <c r="A4121">
        <v>2635.78</v>
      </c>
      <c r="B4121">
        <v>0.32151000000000002</v>
      </c>
    </row>
    <row r="4122" spans="1:2" x14ac:dyDescent="0.3">
      <c r="A4122">
        <v>2636.26</v>
      </c>
      <c r="B4122">
        <v>0.31529000000000001</v>
      </c>
    </row>
    <row r="4123" spans="1:2" x14ac:dyDescent="0.3">
      <c r="A4123">
        <v>2636.74</v>
      </c>
      <c r="B4123">
        <v>0.30895400000000001</v>
      </c>
    </row>
    <row r="4124" spans="1:2" x14ac:dyDescent="0.3">
      <c r="A4124">
        <v>2637.22</v>
      </c>
      <c r="B4124">
        <v>0.30277900000000002</v>
      </c>
    </row>
    <row r="4125" spans="1:2" x14ac:dyDescent="0.3">
      <c r="A4125">
        <v>2637.7</v>
      </c>
      <c r="B4125">
        <v>0.29651100000000002</v>
      </c>
    </row>
    <row r="4126" spans="1:2" x14ac:dyDescent="0.3">
      <c r="A4126">
        <v>2638.19</v>
      </c>
      <c r="B4126">
        <v>0.290244</v>
      </c>
    </row>
    <row r="4127" spans="1:2" x14ac:dyDescent="0.3">
      <c r="A4127">
        <v>2638.67</v>
      </c>
      <c r="B4127">
        <v>0.284053</v>
      </c>
    </row>
    <row r="4128" spans="1:2" x14ac:dyDescent="0.3">
      <c r="A4128">
        <v>2639.15</v>
      </c>
      <c r="B4128">
        <v>0.277781</v>
      </c>
    </row>
    <row r="4129" spans="1:2" x14ac:dyDescent="0.3">
      <c r="A4129">
        <v>2639.63</v>
      </c>
      <c r="B4129">
        <v>0.27150200000000002</v>
      </c>
    </row>
    <row r="4130" spans="1:2" x14ac:dyDescent="0.3">
      <c r="A4130">
        <v>2640.11</v>
      </c>
      <c r="B4130">
        <v>0.26526300000000003</v>
      </c>
    </row>
    <row r="4131" spans="1:2" x14ac:dyDescent="0.3">
      <c r="A4131">
        <v>2640.6</v>
      </c>
      <c r="B4131">
        <v>0.25920399999999999</v>
      </c>
    </row>
    <row r="4132" spans="1:2" x14ac:dyDescent="0.3">
      <c r="A4132">
        <v>2641.08</v>
      </c>
      <c r="B4132">
        <v>0.25305</v>
      </c>
    </row>
    <row r="4133" spans="1:2" x14ac:dyDescent="0.3">
      <c r="A4133">
        <v>2641.56</v>
      </c>
      <c r="B4133">
        <v>0.246669</v>
      </c>
    </row>
    <row r="4134" spans="1:2" x14ac:dyDescent="0.3">
      <c r="A4134">
        <v>2642.04</v>
      </c>
      <c r="B4134">
        <v>0.24049999999999999</v>
      </c>
    </row>
    <row r="4135" spans="1:2" x14ac:dyDescent="0.3">
      <c r="A4135">
        <v>2642.53</v>
      </c>
      <c r="B4135">
        <v>0.234294</v>
      </c>
    </row>
    <row r="4136" spans="1:2" x14ac:dyDescent="0.3">
      <c r="A4136">
        <v>2643.01</v>
      </c>
      <c r="B4136">
        <v>0.22801199999999999</v>
      </c>
    </row>
    <row r="4137" spans="1:2" x14ac:dyDescent="0.3">
      <c r="A4137">
        <v>2643.49</v>
      </c>
      <c r="B4137">
        <v>0.22170400000000001</v>
      </c>
    </row>
    <row r="4138" spans="1:2" x14ac:dyDescent="0.3">
      <c r="A4138">
        <v>2643.97</v>
      </c>
      <c r="B4138">
        <v>0.215499</v>
      </c>
    </row>
    <row r="4139" spans="1:2" x14ac:dyDescent="0.3">
      <c r="A4139">
        <v>2644.45</v>
      </c>
      <c r="B4139">
        <v>0.209235</v>
      </c>
    </row>
    <row r="4140" spans="1:2" x14ac:dyDescent="0.3">
      <c r="A4140">
        <v>2644.94</v>
      </c>
      <c r="B4140">
        <v>0.202904</v>
      </c>
    </row>
    <row r="4141" spans="1:2" x14ac:dyDescent="0.3">
      <c r="A4141">
        <v>2645.42</v>
      </c>
      <c r="B4141">
        <v>0.19648599999999999</v>
      </c>
    </row>
    <row r="4142" spans="1:2" x14ac:dyDescent="0.3">
      <c r="A4142">
        <v>2645.9</v>
      </c>
      <c r="B4142">
        <v>0.19036500000000001</v>
      </c>
    </row>
    <row r="4143" spans="1:2" x14ac:dyDescent="0.3">
      <c r="A4143">
        <v>2646.38</v>
      </c>
      <c r="B4143">
        <v>0.18446499999999999</v>
      </c>
    </row>
    <row r="4144" spans="1:2" x14ac:dyDescent="0.3">
      <c r="A4144">
        <v>2646.86</v>
      </c>
      <c r="B4144">
        <v>0.178429</v>
      </c>
    </row>
    <row r="4145" spans="1:2" x14ac:dyDescent="0.3">
      <c r="A4145">
        <v>2647.35</v>
      </c>
      <c r="B4145">
        <v>0.172371</v>
      </c>
    </row>
    <row r="4146" spans="1:2" x14ac:dyDescent="0.3">
      <c r="A4146">
        <v>2647.83</v>
      </c>
      <c r="B4146">
        <v>0.16642499999999999</v>
      </c>
    </row>
    <row r="4147" spans="1:2" x14ac:dyDescent="0.3">
      <c r="A4147">
        <v>2648.31</v>
      </c>
      <c r="B4147">
        <v>0.16023999999999999</v>
      </c>
    </row>
    <row r="4148" spans="1:2" x14ac:dyDescent="0.3">
      <c r="A4148">
        <v>2648.79</v>
      </c>
      <c r="B4148">
        <v>0.154277</v>
      </c>
    </row>
    <row r="4149" spans="1:2" x14ac:dyDescent="0.3">
      <c r="A4149">
        <v>2649.28</v>
      </c>
      <c r="B4149">
        <v>0.148317</v>
      </c>
    </row>
    <row r="4150" spans="1:2" x14ac:dyDescent="0.3">
      <c r="A4150">
        <v>2649.76</v>
      </c>
      <c r="B4150">
        <v>0.14237900000000001</v>
      </c>
    </row>
    <row r="4151" spans="1:2" x14ac:dyDescent="0.3">
      <c r="A4151">
        <v>2650.24</v>
      </c>
      <c r="B4151">
        <v>0.13660600000000001</v>
      </c>
    </row>
    <row r="4152" spans="1:2" x14ac:dyDescent="0.3">
      <c r="A4152">
        <v>2650.72</v>
      </c>
      <c r="B4152">
        <v>0.130939</v>
      </c>
    </row>
    <row r="4153" spans="1:2" x14ac:dyDescent="0.3">
      <c r="A4153">
        <v>2651.2</v>
      </c>
      <c r="B4153">
        <v>0.12504899999999999</v>
      </c>
    </row>
    <row r="4154" spans="1:2" x14ac:dyDescent="0.3">
      <c r="A4154">
        <v>2651.69</v>
      </c>
      <c r="B4154">
        <v>0.119239</v>
      </c>
    </row>
    <row r="4155" spans="1:2" x14ac:dyDescent="0.3">
      <c r="A4155">
        <v>2652.17</v>
      </c>
      <c r="B4155">
        <v>0.11354300000000001</v>
      </c>
    </row>
    <row r="4156" spans="1:2" x14ac:dyDescent="0.3">
      <c r="A4156">
        <v>2652.65</v>
      </c>
      <c r="B4156">
        <v>0.10788399999999999</v>
      </c>
    </row>
    <row r="4157" spans="1:2" x14ac:dyDescent="0.3">
      <c r="A4157">
        <v>2653.13</v>
      </c>
      <c r="B4157">
        <v>0.10229199999999999</v>
      </c>
    </row>
    <row r="4158" spans="1:2" x14ac:dyDescent="0.3">
      <c r="A4158">
        <v>2653.61</v>
      </c>
      <c r="B4158">
        <v>9.6875100000000006E-2</v>
      </c>
    </row>
    <row r="4159" spans="1:2" x14ac:dyDescent="0.3">
      <c r="A4159">
        <v>2654.1</v>
      </c>
      <c r="B4159">
        <v>9.1536699999999999E-2</v>
      </c>
    </row>
    <row r="4160" spans="1:2" x14ac:dyDescent="0.3">
      <c r="A4160">
        <v>2654.58</v>
      </c>
      <c r="B4160">
        <v>8.6318900000000004E-2</v>
      </c>
    </row>
    <row r="4161" spans="1:2" x14ac:dyDescent="0.3">
      <c r="A4161">
        <v>2655.06</v>
      </c>
      <c r="B4161">
        <v>8.1033499999999994E-2</v>
      </c>
    </row>
    <row r="4162" spans="1:2" x14ac:dyDescent="0.3">
      <c r="A4162">
        <v>2655.54</v>
      </c>
      <c r="B4162">
        <v>7.5921600000000006E-2</v>
      </c>
    </row>
    <row r="4163" spans="1:2" x14ac:dyDescent="0.3">
      <c r="A4163">
        <v>2656.03</v>
      </c>
      <c r="B4163">
        <v>7.09148E-2</v>
      </c>
    </row>
    <row r="4164" spans="1:2" x14ac:dyDescent="0.3">
      <c r="A4164">
        <v>2656.51</v>
      </c>
      <c r="B4164">
        <v>6.6118999999999997E-2</v>
      </c>
    </row>
    <row r="4165" spans="1:2" x14ac:dyDescent="0.3">
      <c r="A4165">
        <v>2656.99</v>
      </c>
      <c r="B4165">
        <v>6.12201E-2</v>
      </c>
    </row>
    <row r="4166" spans="1:2" x14ac:dyDescent="0.3">
      <c r="A4166">
        <v>2657.47</v>
      </c>
      <c r="B4166">
        <v>5.6632500000000002E-2</v>
      </c>
    </row>
    <row r="4167" spans="1:2" x14ac:dyDescent="0.3">
      <c r="A4167">
        <v>2657.95</v>
      </c>
      <c r="B4167">
        <v>5.2118699999999997E-2</v>
      </c>
    </row>
    <row r="4168" spans="1:2" x14ac:dyDescent="0.3">
      <c r="A4168">
        <v>2658.43</v>
      </c>
      <c r="B4168">
        <v>4.7810699999999998E-2</v>
      </c>
    </row>
    <row r="4169" spans="1:2" x14ac:dyDescent="0.3">
      <c r="A4169">
        <v>2658.92</v>
      </c>
      <c r="B4169">
        <v>4.3617400000000001E-2</v>
      </c>
    </row>
    <row r="4170" spans="1:2" x14ac:dyDescent="0.3">
      <c r="A4170">
        <v>2659.4</v>
      </c>
      <c r="B4170">
        <v>3.96385E-2</v>
      </c>
    </row>
    <row r="4171" spans="1:2" x14ac:dyDescent="0.3">
      <c r="A4171">
        <v>2659.88</v>
      </c>
      <c r="B4171">
        <v>3.5765900000000003E-2</v>
      </c>
    </row>
    <row r="4172" spans="1:2" x14ac:dyDescent="0.3">
      <c r="A4172">
        <v>2660.36</v>
      </c>
      <c r="B4172">
        <v>3.2251500000000002E-2</v>
      </c>
    </row>
    <row r="4173" spans="1:2" x14ac:dyDescent="0.3">
      <c r="A4173">
        <v>2660.85</v>
      </c>
      <c r="B4173">
        <v>2.89289E-2</v>
      </c>
    </row>
    <row r="4174" spans="1:2" x14ac:dyDescent="0.3">
      <c r="A4174">
        <v>2661.33</v>
      </c>
      <c r="B4174">
        <v>2.5943500000000001E-2</v>
      </c>
    </row>
    <row r="4175" spans="1:2" x14ac:dyDescent="0.3">
      <c r="A4175">
        <v>2661.81</v>
      </c>
      <c r="B4175">
        <v>2.3138800000000001E-2</v>
      </c>
    </row>
    <row r="4176" spans="1:2" x14ac:dyDescent="0.3">
      <c r="A4176">
        <v>2662.29</v>
      </c>
      <c r="B4176">
        <v>2.0613099999999999E-2</v>
      </c>
    </row>
    <row r="4177" spans="1:2" x14ac:dyDescent="0.3">
      <c r="A4177">
        <v>2662.77</v>
      </c>
      <c r="B4177">
        <v>1.85291E-2</v>
      </c>
    </row>
    <row r="4178" spans="1:2" x14ac:dyDescent="0.3">
      <c r="A4178">
        <v>2663.26</v>
      </c>
      <c r="B4178">
        <v>1.6806700000000001E-2</v>
      </c>
    </row>
    <row r="4179" spans="1:2" x14ac:dyDescent="0.3">
      <c r="A4179">
        <v>2663.74</v>
      </c>
      <c r="B4179">
        <v>1.52274E-2</v>
      </c>
    </row>
    <row r="4180" spans="1:2" x14ac:dyDescent="0.3">
      <c r="A4180">
        <v>2664.22</v>
      </c>
      <c r="B4180">
        <v>1.41236E-2</v>
      </c>
    </row>
    <row r="4181" spans="1:2" x14ac:dyDescent="0.3">
      <c r="A4181">
        <v>2664.7</v>
      </c>
      <c r="B4181">
        <v>1.31699E-2</v>
      </c>
    </row>
    <row r="4182" spans="1:2" x14ac:dyDescent="0.3">
      <c r="A4182">
        <v>2665.18</v>
      </c>
      <c r="B4182">
        <v>1.2426299999999999E-2</v>
      </c>
    </row>
    <row r="4183" spans="1:2" x14ac:dyDescent="0.3">
      <c r="A4183">
        <v>2665.67</v>
      </c>
      <c r="B4183">
        <v>1.19002E-2</v>
      </c>
    </row>
    <row r="4184" spans="1:2" x14ac:dyDescent="0.3">
      <c r="A4184">
        <v>2666.15</v>
      </c>
      <c r="B4184">
        <v>1.15201E-2</v>
      </c>
    </row>
    <row r="4185" spans="1:2" x14ac:dyDescent="0.3">
      <c r="A4185">
        <v>2666.63</v>
      </c>
      <c r="B4185">
        <v>1.10484E-2</v>
      </c>
    </row>
    <row r="4186" spans="1:2" x14ac:dyDescent="0.3">
      <c r="A4186">
        <v>2667.11</v>
      </c>
      <c r="B4186">
        <v>1.07329E-2</v>
      </c>
    </row>
    <row r="4187" spans="1:2" x14ac:dyDescent="0.3">
      <c r="A4187">
        <v>2667.59</v>
      </c>
      <c r="B4187">
        <v>1.0603400000000001E-2</v>
      </c>
    </row>
    <row r="4188" spans="1:2" x14ac:dyDescent="0.3">
      <c r="A4188">
        <v>2668.08</v>
      </c>
      <c r="B4188">
        <v>1.0551700000000001E-2</v>
      </c>
    </row>
    <row r="4189" spans="1:2" x14ac:dyDescent="0.3">
      <c r="A4189">
        <v>2668.56</v>
      </c>
      <c r="B4189">
        <v>1.0393400000000001E-2</v>
      </c>
    </row>
    <row r="4190" spans="1:2" x14ac:dyDescent="0.3">
      <c r="A4190">
        <v>2669.04</v>
      </c>
      <c r="B4190">
        <v>1.0325300000000001E-2</v>
      </c>
    </row>
    <row r="4191" spans="1:2" x14ac:dyDescent="0.3">
      <c r="A4191">
        <v>2669.52</v>
      </c>
      <c r="B4191">
        <v>1.0237400000000001E-2</v>
      </c>
    </row>
    <row r="4192" spans="1:2" x14ac:dyDescent="0.3">
      <c r="A4192">
        <v>2670.01</v>
      </c>
      <c r="B4192">
        <v>1.00719E-2</v>
      </c>
    </row>
    <row r="4193" spans="1:2" x14ac:dyDescent="0.3">
      <c r="A4193">
        <v>2670.49</v>
      </c>
      <c r="B4193">
        <v>9.8559800000000003E-3</v>
      </c>
    </row>
    <row r="4194" spans="1:2" x14ac:dyDescent="0.3">
      <c r="A4194">
        <v>2670.97</v>
      </c>
      <c r="B4194">
        <v>9.7946100000000005E-3</v>
      </c>
    </row>
    <row r="4195" spans="1:2" x14ac:dyDescent="0.3">
      <c r="A4195">
        <v>2671.45</v>
      </c>
      <c r="B4195">
        <v>9.7366799999999993E-3</v>
      </c>
    </row>
    <row r="4196" spans="1:2" x14ac:dyDescent="0.3">
      <c r="A4196">
        <v>2671.93</v>
      </c>
      <c r="B4196">
        <v>9.7774400000000001E-3</v>
      </c>
    </row>
    <row r="4197" spans="1:2" x14ac:dyDescent="0.3">
      <c r="A4197">
        <v>2672.42</v>
      </c>
      <c r="B4197">
        <v>9.9009200000000006E-3</v>
      </c>
    </row>
    <row r="4198" spans="1:2" x14ac:dyDescent="0.3">
      <c r="A4198">
        <v>2672.9</v>
      </c>
      <c r="B4198">
        <v>1.00211E-2</v>
      </c>
    </row>
    <row r="4199" spans="1:2" x14ac:dyDescent="0.3">
      <c r="A4199">
        <v>2673.38</v>
      </c>
      <c r="B4199">
        <v>1.00204E-2</v>
      </c>
    </row>
    <row r="4200" spans="1:2" x14ac:dyDescent="0.3">
      <c r="A4200">
        <v>2673.86</v>
      </c>
      <c r="B4200">
        <v>1.00473E-2</v>
      </c>
    </row>
    <row r="4201" spans="1:2" x14ac:dyDescent="0.3">
      <c r="A4201">
        <v>2674.34</v>
      </c>
      <c r="B4201">
        <v>1.0043099999999999E-2</v>
      </c>
    </row>
    <row r="4202" spans="1:2" x14ac:dyDescent="0.3">
      <c r="A4202">
        <v>2674.83</v>
      </c>
      <c r="B4202">
        <v>1.0094499999999999E-2</v>
      </c>
    </row>
    <row r="4203" spans="1:2" x14ac:dyDescent="0.3">
      <c r="A4203">
        <v>2675.31</v>
      </c>
      <c r="B4203">
        <v>1.0124299999999999E-2</v>
      </c>
    </row>
    <row r="4204" spans="1:2" x14ac:dyDescent="0.3">
      <c r="A4204">
        <v>2675.79</v>
      </c>
      <c r="B4204">
        <v>1.0245499999999999E-2</v>
      </c>
    </row>
    <row r="4205" spans="1:2" x14ac:dyDescent="0.3">
      <c r="A4205">
        <v>2676.27</v>
      </c>
      <c r="B4205">
        <v>1.03024E-2</v>
      </c>
    </row>
    <row r="4206" spans="1:2" x14ac:dyDescent="0.3">
      <c r="A4206">
        <v>2676.76</v>
      </c>
      <c r="B4206">
        <v>1.0455300000000001E-2</v>
      </c>
    </row>
    <row r="4207" spans="1:2" x14ac:dyDescent="0.3">
      <c r="A4207">
        <v>2677.24</v>
      </c>
      <c r="B4207">
        <v>1.05682E-2</v>
      </c>
    </row>
    <row r="4208" spans="1:2" x14ac:dyDescent="0.3">
      <c r="A4208">
        <v>2677.72</v>
      </c>
      <c r="B4208">
        <v>1.06038E-2</v>
      </c>
    </row>
    <row r="4209" spans="1:2" x14ac:dyDescent="0.3">
      <c r="A4209">
        <v>2678.2</v>
      </c>
      <c r="B4209">
        <v>1.0593999999999999E-2</v>
      </c>
    </row>
    <row r="4210" spans="1:2" x14ac:dyDescent="0.3">
      <c r="A4210">
        <v>2678.68</v>
      </c>
      <c r="B4210">
        <v>1.0818700000000001E-2</v>
      </c>
    </row>
    <row r="4211" spans="1:2" x14ac:dyDescent="0.3">
      <c r="A4211">
        <v>2679.17</v>
      </c>
      <c r="B4211">
        <v>1.09871E-2</v>
      </c>
    </row>
    <row r="4212" spans="1:2" x14ac:dyDescent="0.3">
      <c r="A4212">
        <v>2679.65</v>
      </c>
      <c r="B4212">
        <v>1.11524E-2</v>
      </c>
    </row>
    <row r="4213" spans="1:2" x14ac:dyDescent="0.3">
      <c r="A4213">
        <v>2680.13</v>
      </c>
      <c r="B4213">
        <v>1.12441E-2</v>
      </c>
    </row>
    <row r="4214" spans="1:2" x14ac:dyDescent="0.3">
      <c r="A4214">
        <v>2680.61</v>
      </c>
      <c r="B4214">
        <v>1.1383300000000001E-2</v>
      </c>
    </row>
    <row r="4215" spans="1:2" x14ac:dyDescent="0.3">
      <c r="A4215">
        <v>2681.09</v>
      </c>
      <c r="B4215">
        <v>1.1546499999999999E-2</v>
      </c>
    </row>
    <row r="4216" spans="1:2" x14ac:dyDescent="0.3">
      <c r="A4216">
        <v>2681.58</v>
      </c>
      <c r="B4216">
        <v>1.17053E-2</v>
      </c>
    </row>
    <row r="4217" spans="1:2" x14ac:dyDescent="0.3">
      <c r="A4217">
        <v>2682.06</v>
      </c>
      <c r="B4217">
        <v>1.17138E-2</v>
      </c>
    </row>
    <row r="4218" spans="1:2" x14ac:dyDescent="0.3">
      <c r="A4218">
        <v>2682.54</v>
      </c>
      <c r="B4218">
        <v>1.1761000000000001E-2</v>
      </c>
    </row>
    <row r="4219" spans="1:2" x14ac:dyDescent="0.3">
      <c r="A4219">
        <v>2683.02</v>
      </c>
      <c r="B4219">
        <v>1.18545E-2</v>
      </c>
    </row>
    <row r="4220" spans="1:2" x14ac:dyDescent="0.3">
      <c r="A4220">
        <v>2683.51</v>
      </c>
      <c r="B4220">
        <v>1.2112599999999999E-2</v>
      </c>
    </row>
    <row r="4221" spans="1:2" x14ac:dyDescent="0.3">
      <c r="A4221">
        <v>2683.99</v>
      </c>
      <c r="B4221">
        <v>1.2283499999999999E-2</v>
      </c>
    </row>
    <row r="4222" spans="1:2" x14ac:dyDescent="0.3">
      <c r="A4222">
        <v>2684.47</v>
      </c>
      <c r="B4222">
        <v>1.25214E-2</v>
      </c>
    </row>
    <row r="4223" spans="1:2" x14ac:dyDescent="0.3">
      <c r="A4223">
        <v>2684.95</v>
      </c>
      <c r="B4223">
        <v>1.2622599999999999E-2</v>
      </c>
    </row>
    <row r="4224" spans="1:2" x14ac:dyDescent="0.3">
      <c r="A4224">
        <v>2685.43</v>
      </c>
      <c r="B4224">
        <v>1.2713199999999999E-2</v>
      </c>
    </row>
    <row r="4225" spans="1:2" x14ac:dyDescent="0.3">
      <c r="A4225">
        <v>2685.92</v>
      </c>
      <c r="B4225">
        <v>1.28501E-2</v>
      </c>
    </row>
    <row r="4226" spans="1:2" x14ac:dyDescent="0.3">
      <c r="A4226">
        <v>2686.4</v>
      </c>
      <c r="B4226">
        <v>1.30163E-2</v>
      </c>
    </row>
    <row r="4227" spans="1:2" x14ac:dyDescent="0.3">
      <c r="A4227">
        <v>2686.88</v>
      </c>
      <c r="B4227">
        <v>1.3141E-2</v>
      </c>
    </row>
    <row r="4228" spans="1:2" x14ac:dyDescent="0.3">
      <c r="A4228">
        <v>2687.36</v>
      </c>
      <c r="B4228">
        <v>1.33749E-2</v>
      </c>
    </row>
    <row r="4229" spans="1:2" x14ac:dyDescent="0.3">
      <c r="A4229">
        <v>2687.84</v>
      </c>
      <c r="B4229">
        <v>1.3499199999999999E-2</v>
      </c>
    </row>
    <row r="4230" spans="1:2" x14ac:dyDescent="0.3">
      <c r="A4230">
        <v>2688.33</v>
      </c>
      <c r="B4230">
        <v>1.3557899999999999E-2</v>
      </c>
    </row>
    <row r="4231" spans="1:2" x14ac:dyDescent="0.3">
      <c r="A4231">
        <v>2688.81</v>
      </c>
      <c r="B4231">
        <v>1.3528200000000001E-2</v>
      </c>
    </row>
    <row r="4232" spans="1:2" x14ac:dyDescent="0.3">
      <c r="A4232">
        <v>2689.29</v>
      </c>
      <c r="B4232">
        <v>1.37158E-2</v>
      </c>
    </row>
    <row r="4233" spans="1:2" x14ac:dyDescent="0.3">
      <c r="A4233">
        <v>2689.77</v>
      </c>
      <c r="B4233">
        <v>1.4001400000000001E-2</v>
      </c>
    </row>
    <row r="4234" spans="1:2" x14ac:dyDescent="0.3">
      <c r="A4234">
        <v>2690.26</v>
      </c>
      <c r="B4234">
        <v>1.4265E-2</v>
      </c>
    </row>
    <row r="4235" spans="1:2" x14ac:dyDescent="0.3">
      <c r="A4235">
        <v>2690.74</v>
      </c>
      <c r="B4235">
        <v>1.4431299999999999E-2</v>
      </c>
    </row>
    <row r="4236" spans="1:2" x14ac:dyDescent="0.3">
      <c r="A4236">
        <v>2691.22</v>
      </c>
      <c r="B4236">
        <v>1.4529500000000001E-2</v>
      </c>
    </row>
    <row r="4237" spans="1:2" x14ac:dyDescent="0.3">
      <c r="A4237">
        <v>2691.7</v>
      </c>
      <c r="B4237">
        <v>1.45971E-2</v>
      </c>
    </row>
    <row r="4238" spans="1:2" x14ac:dyDescent="0.3">
      <c r="A4238">
        <v>2692.18</v>
      </c>
      <c r="B4238">
        <v>1.47219E-2</v>
      </c>
    </row>
    <row r="4239" spans="1:2" x14ac:dyDescent="0.3">
      <c r="A4239">
        <v>2692.67</v>
      </c>
      <c r="B4239">
        <v>1.4772E-2</v>
      </c>
    </row>
    <row r="4240" spans="1:2" x14ac:dyDescent="0.3">
      <c r="A4240">
        <v>2693.15</v>
      </c>
      <c r="B4240">
        <v>1.4973500000000001E-2</v>
      </c>
    </row>
    <row r="4241" spans="1:2" x14ac:dyDescent="0.3">
      <c r="A4241">
        <v>2693.63</v>
      </c>
      <c r="B4241">
        <v>1.5130599999999999E-2</v>
      </c>
    </row>
    <row r="4242" spans="1:2" x14ac:dyDescent="0.3">
      <c r="A4242">
        <v>2694.11</v>
      </c>
      <c r="B4242">
        <v>1.5173499999999999E-2</v>
      </c>
    </row>
    <row r="4243" spans="1:2" x14ac:dyDescent="0.3">
      <c r="A4243">
        <v>2694.59</v>
      </c>
      <c r="B4243">
        <v>1.52368E-2</v>
      </c>
    </row>
    <row r="4244" spans="1:2" x14ac:dyDescent="0.3">
      <c r="A4244">
        <v>2695.08</v>
      </c>
      <c r="B4244">
        <v>1.5490500000000001E-2</v>
      </c>
    </row>
    <row r="4245" spans="1:2" x14ac:dyDescent="0.3">
      <c r="A4245">
        <v>2695.56</v>
      </c>
      <c r="B4245">
        <v>1.55476E-2</v>
      </c>
    </row>
    <row r="4246" spans="1:2" x14ac:dyDescent="0.3">
      <c r="A4246">
        <v>2696.04</v>
      </c>
      <c r="B4246">
        <v>1.5639799999999999E-2</v>
      </c>
    </row>
    <row r="4247" spans="1:2" x14ac:dyDescent="0.3">
      <c r="A4247">
        <v>2696.52</v>
      </c>
      <c r="B4247">
        <v>1.58294E-2</v>
      </c>
    </row>
    <row r="4248" spans="1:2" x14ac:dyDescent="0.3">
      <c r="A4248">
        <v>2697.01</v>
      </c>
      <c r="B4248">
        <v>1.6002499999999999E-2</v>
      </c>
    </row>
    <row r="4249" spans="1:2" x14ac:dyDescent="0.3">
      <c r="A4249">
        <v>2697.49</v>
      </c>
      <c r="B4249">
        <v>1.61362E-2</v>
      </c>
    </row>
    <row r="4250" spans="1:2" x14ac:dyDescent="0.3">
      <c r="A4250">
        <v>2697.97</v>
      </c>
      <c r="B4250">
        <v>1.6397100000000001E-2</v>
      </c>
    </row>
    <row r="4251" spans="1:2" x14ac:dyDescent="0.3">
      <c r="A4251">
        <v>2698.45</v>
      </c>
      <c r="B4251">
        <v>1.6517400000000002E-2</v>
      </c>
    </row>
    <row r="4252" spans="1:2" x14ac:dyDescent="0.3">
      <c r="A4252">
        <v>2698.93</v>
      </c>
      <c r="B4252">
        <v>1.6626599999999998E-2</v>
      </c>
    </row>
    <row r="4253" spans="1:2" x14ac:dyDescent="0.3">
      <c r="A4253">
        <v>2699.42</v>
      </c>
      <c r="B4253">
        <v>1.6810100000000001E-2</v>
      </c>
    </row>
    <row r="4254" spans="1:2" x14ac:dyDescent="0.3">
      <c r="A4254">
        <v>2699.9</v>
      </c>
      <c r="B4254">
        <v>1.71158E-2</v>
      </c>
    </row>
    <row r="4255" spans="1:2" x14ac:dyDescent="0.3">
      <c r="A4255">
        <v>2700.38</v>
      </c>
      <c r="B4255">
        <v>1.7247599999999998E-2</v>
      </c>
    </row>
    <row r="4256" spans="1:2" x14ac:dyDescent="0.3">
      <c r="A4256">
        <v>2700.86</v>
      </c>
      <c r="B4256">
        <v>1.7327700000000001E-2</v>
      </c>
    </row>
    <row r="4257" spans="1:2" x14ac:dyDescent="0.3">
      <c r="A4257">
        <v>2701.34</v>
      </c>
      <c r="B4257">
        <v>1.7542700000000001E-2</v>
      </c>
    </row>
    <row r="4258" spans="1:2" x14ac:dyDescent="0.3">
      <c r="A4258">
        <v>2701.83</v>
      </c>
      <c r="B4258">
        <v>1.7723699999999998E-2</v>
      </c>
    </row>
    <row r="4259" spans="1:2" x14ac:dyDescent="0.3">
      <c r="A4259">
        <v>2702.31</v>
      </c>
      <c r="B4259">
        <v>1.7765199999999998E-2</v>
      </c>
    </row>
    <row r="4260" spans="1:2" x14ac:dyDescent="0.3">
      <c r="A4260">
        <v>2702.79</v>
      </c>
      <c r="B4260">
        <v>1.80365E-2</v>
      </c>
    </row>
    <row r="4261" spans="1:2" x14ac:dyDescent="0.3">
      <c r="A4261">
        <v>2703.27</v>
      </c>
      <c r="B4261">
        <v>1.8291600000000002E-2</v>
      </c>
    </row>
    <row r="4262" spans="1:2" x14ac:dyDescent="0.3">
      <c r="A4262">
        <v>2703.76</v>
      </c>
      <c r="B4262">
        <v>1.8393900000000001E-2</v>
      </c>
    </row>
    <row r="4263" spans="1:2" x14ac:dyDescent="0.3">
      <c r="A4263">
        <v>2704.24</v>
      </c>
      <c r="B4263">
        <v>1.8404E-2</v>
      </c>
    </row>
    <row r="4264" spans="1:2" x14ac:dyDescent="0.3">
      <c r="A4264">
        <v>2704.72</v>
      </c>
      <c r="B4264">
        <v>1.8571399999999998E-2</v>
      </c>
    </row>
    <row r="4265" spans="1:2" x14ac:dyDescent="0.3">
      <c r="A4265">
        <v>2705.2</v>
      </c>
      <c r="B4265">
        <v>1.8660599999999999E-2</v>
      </c>
    </row>
    <row r="4266" spans="1:2" x14ac:dyDescent="0.3">
      <c r="A4266">
        <v>2705.68</v>
      </c>
      <c r="B4266">
        <v>1.88684E-2</v>
      </c>
    </row>
    <row r="4267" spans="1:2" x14ac:dyDescent="0.3">
      <c r="A4267">
        <v>2706.17</v>
      </c>
      <c r="B4267">
        <v>1.9028400000000001E-2</v>
      </c>
    </row>
    <row r="4268" spans="1:2" x14ac:dyDescent="0.3">
      <c r="A4268">
        <v>2706.65</v>
      </c>
      <c r="B4268">
        <v>1.92026E-2</v>
      </c>
    </row>
    <row r="4269" spans="1:2" x14ac:dyDescent="0.3">
      <c r="A4269">
        <v>2707.13</v>
      </c>
      <c r="B4269">
        <v>1.93446E-2</v>
      </c>
    </row>
    <row r="4270" spans="1:2" x14ac:dyDescent="0.3">
      <c r="A4270">
        <v>2707.61</v>
      </c>
      <c r="B4270">
        <v>1.9503300000000001E-2</v>
      </c>
    </row>
    <row r="4271" spans="1:2" x14ac:dyDescent="0.3">
      <c r="A4271">
        <v>2708.09</v>
      </c>
      <c r="B4271">
        <v>1.96093E-2</v>
      </c>
    </row>
    <row r="4272" spans="1:2" x14ac:dyDescent="0.3">
      <c r="A4272">
        <v>2708.58</v>
      </c>
      <c r="B4272">
        <v>1.9709899999999999E-2</v>
      </c>
    </row>
    <row r="4273" spans="1:2" x14ac:dyDescent="0.3">
      <c r="A4273">
        <v>2709.06</v>
      </c>
      <c r="B4273">
        <v>1.98243E-2</v>
      </c>
    </row>
    <row r="4274" spans="1:2" x14ac:dyDescent="0.3">
      <c r="A4274">
        <v>2709.54</v>
      </c>
      <c r="B4274">
        <v>2.0198299999999999E-2</v>
      </c>
    </row>
    <row r="4275" spans="1:2" x14ac:dyDescent="0.3">
      <c r="A4275">
        <v>2710.02</v>
      </c>
      <c r="B4275">
        <v>2.0487100000000001E-2</v>
      </c>
    </row>
    <row r="4276" spans="1:2" x14ac:dyDescent="0.3">
      <c r="A4276">
        <v>2710.51</v>
      </c>
      <c r="B4276">
        <v>2.05071E-2</v>
      </c>
    </row>
    <row r="4277" spans="1:2" x14ac:dyDescent="0.3">
      <c r="A4277">
        <v>2710.99</v>
      </c>
      <c r="B4277">
        <v>2.04546E-2</v>
      </c>
    </row>
    <row r="4278" spans="1:2" x14ac:dyDescent="0.3">
      <c r="A4278">
        <v>2711.47</v>
      </c>
      <c r="B4278">
        <v>2.0668800000000001E-2</v>
      </c>
    </row>
    <row r="4279" spans="1:2" x14ac:dyDescent="0.3">
      <c r="A4279">
        <v>2711.95</v>
      </c>
      <c r="B4279">
        <v>2.0878899999999999E-2</v>
      </c>
    </row>
    <row r="4280" spans="1:2" x14ac:dyDescent="0.3">
      <c r="A4280">
        <v>2712.43</v>
      </c>
      <c r="B4280">
        <v>2.1081699999999998E-2</v>
      </c>
    </row>
    <row r="4281" spans="1:2" x14ac:dyDescent="0.3">
      <c r="A4281">
        <v>2712.91</v>
      </c>
      <c r="B4281">
        <v>2.12585E-2</v>
      </c>
    </row>
    <row r="4282" spans="1:2" x14ac:dyDescent="0.3">
      <c r="A4282">
        <v>2713.4</v>
      </c>
      <c r="B4282">
        <v>2.1516299999999999E-2</v>
      </c>
    </row>
    <row r="4283" spans="1:2" x14ac:dyDescent="0.3">
      <c r="A4283">
        <v>2713.88</v>
      </c>
      <c r="B4283">
        <v>2.1640599999999999E-2</v>
      </c>
    </row>
    <row r="4284" spans="1:2" x14ac:dyDescent="0.3">
      <c r="A4284">
        <v>2714.36</v>
      </c>
      <c r="B4284">
        <v>2.18748E-2</v>
      </c>
    </row>
    <row r="4285" spans="1:2" x14ac:dyDescent="0.3">
      <c r="A4285">
        <v>2714.84</v>
      </c>
      <c r="B4285">
        <v>2.20336E-2</v>
      </c>
    </row>
    <row r="4286" spans="1:2" x14ac:dyDescent="0.3">
      <c r="A4286">
        <v>2715.33</v>
      </c>
      <c r="B4286">
        <v>2.2149700000000001E-2</v>
      </c>
    </row>
    <row r="4287" spans="1:2" x14ac:dyDescent="0.3">
      <c r="A4287">
        <v>2715.81</v>
      </c>
      <c r="B4287">
        <v>2.22557E-2</v>
      </c>
    </row>
    <row r="4288" spans="1:2" x14ac:dyDescent="0.3">
      <c r="A4288">
        <v>2716.29</v>
      </c>
      <c r="B4288">
        <v>2.24759E-2</v>
      </c>
    </row>
    <row r="4289" spans="1:2" x14ac:dyDescent="0.3">
      <c r="A4289">
        <v>2716.77</v>
      </c>
      <c r="B4289">
        <v>2.26372E-2</v>
      </c>
    </row>
    <row r="4290" spans="1:2" x14ac:dyDescent="0.3">
      <c r="A4290">
        <v>2717.25</v>
      </c>
      <c r="B4290">
        <v>2.2920099999999999E-2</v>
      </c>
    </row>
    <row r="4291" spans="1:2" x14ac:dyDescent="0.3">
      <c r="A4291">
        <v>2717.74</v>
      </c>
      <c r="B4291">
        <v>2.30175E-2</v>
      </c>
    </row>
    <row r="4292" spans="1:2" x14ac:dyDescent="0.3">
      <c r="A4292">
        <v>2718.22</v>
      </c>
      <c r="B4292">
        <v>2.30899E-2</v>
      </c>
    </row>
    <row r="4293" spans="1:2" x14ac:dyDescent="0.3">
      <c r="A4293">
        <v>2718.7</v>
      </c>
      <c r="B4293">
        <v>2.31384E-2</v>
      </c>
    </row>
    <row r="4294" spans="1:2" x14ac:dyDescent="0.3">
      <c r="A4294">
        <v>2719.18</v>
      </c>
      <c r="B4294">
        <v>2.3487299999999999E-2</v>
      </c>
    </row>
    <row r="4295" spans="1:2" x14ac:dyDescent="0.3">
      <c r="A4295">
        <v>2719.66</v>
      </c>
      <c r="B4295">
        <v>2.3821800000000001E-2</v>
      </c>
    </row>
    <row r="4296" spans="1:2" x14ac:dyDescent="0.3">
      <c r="A4296">
        <v>2720.15</v>
      </c>
      <c r="B4296">
        <v>2.4015600000000002E-2</v>
      </c>
    </row>
    <row r="4297" spans="1:2" x14ac:dyDescent="0.3">
      <c r="A4297">
        <v>2720.63</v>
      </c>
      <c r="B4297">
        <v>2.4147100000000001E-2</v>
      </c>
    </row>
    <row r="4298" spans="1:2" x14ac:dyDescent="0.3">
      <c r="A4298">
        <v>2721.11</v>
      </c>
      <c r="B4298">
        <v>2.4392799999999999E-2</v>
      </c>
    </row>
    <row r="4299" spans="1:2" x14ac:dyDescent="0.3">
      <c r="A4299">
        <v>2721.59</v>
      </c>
      <c r="B4299">
        <v>2.4671999999999999E-2</v>
      </c>
    </row>
    <row r="4300" spans="1:2" x14ac:dyDescent="0.3">
      <c r="A4300">
        <v>2722.08</v>
      </c>
      <c r="B4300">
        <v>2.5126099999999998E-2</v>
      </c>
    </row>
    <row r="4301" spans="1:2" x14ac:dyDescent="0.3">
      <c r="A4301">
        <v>2722.56</v>
      </c>
      <c r="B4301">
        <v>2.5616699999999999E-2</v>
      </c>
    </row>
    <row r="4302" spans="1:2" x14ac:dyDescent="0.3">
      <c r="A4302">
        <v>2723.04</v>
      </c>
      <c r="B4302">
        <v>2.6088299999999998E-2</v>
      </c>
    </row>
    <row r="4303" spans="1:2" x14ac:dyDescent="0.3">
      <c r="A4303">
        <v>2723.52</v>
      </c>
      <c r="B4303">
        <v>2.6238500000000001E-2</v>
      </c>
    </row>
    <row r="4304" spans="1:2" x14ac:dyDescent="0.3">
      <c r="A4304">
        <v>2724</v>
      </c>
      <c r="B4304">
        <v>2.61137E-2</v>
      </c>
    </row>
    <row r="4305" spans="1:2" x14ac:dyDescent="0.3">
      <c r="A4305">
        <v>2724.49</v>
      </c>
      <c r="B4305">
        <v>2.5824799999999998E-2</v>
      </c>
    </row>
    <row r="4306" spans="1:2" x14ac:dyDescent="0.3">
      <c r="A4306">
        <v>2724.97</v>
      </c>
      <c r="B4306">
        <v>2.5864399999999999E-2</v>
      </c>
    </row>
    <row r="4307" spans="1:2" x14ac:dyDescent="0.3">
      <c r="A4307">
        <v>2725.45</v>
      </c>
      <c r="B4307">
        <v>2.5901199999999999E-2</v>
      </c>
    </row>
    <row r="4308" spans="1:2" x14ac:dyDescent="0.3">
      <c r="A4308">
        <v>2725.93</v>
      </c>
      <c r="B4308">
        <v>2.59198E-2</v>
      </c>
    </row>
    <row r="4309" spans="1:2" x14ac:dyDescent="0.3">
      <c r="A4309">
        <v>2726.41</v>
      </c>
      <c r="B4309">
        <v>2.5864499999999999E-2</v>
      </c>
    </row>
    <row r="4310" spans="1:2" x14ac:dyDescent="0.3">
      <c r="A4310">
        <v>2726.9</v>
      </c>
      <c r="B4310">
        <v>2.60308E-2</v>
      </c>
    </row>
    <row r="4311" spans="1:2" x14ac:dyDescent="0.3">
      <c r="A4311">
        <v>2727.38</v>
      </c>
      <c r="B4311">
        <v>2.6083800000000001E-2</v>
      </c>
    </row>
    <row r="4312" spans="1:2" x14ac:dyDescent="0.3">
      <c r="A4312">
        <v>2727.86</v>
      </c>
      <c r="B4312">
        <v>2.62095E-2</v>
      </c>
    </row>
    <row r="4313" spans="1:2" x14ac:dyDescent="0.3">
      <c r="A4313">
        <v>2728.34</v>
      </c>
      <c r="B4313">
        <v>2.6487900000000002E-2</v>
      </c>
    </row>
    <row r="4314" spans="1:2" x14ac:dyDescent="0.3">
      <c r="A4314">
        <v>2728.82</v>
      </c>
      <c r="B4314">
        <v>2.6869000000000001E-2</v>
      </c>
    </row>
    <row r="4315" spans="1:2" x14ac:dyDescent="0.3">
      <c r="A4315">
        <v>2729.31</v>
      </c>
      <c r="B4315">
        <v>2.69492E-2</v>
      </c>
    </row>
    <row r="4316" spans="1:2" x14ac:dyDescent="0.3">
      <c r="A4316">
        <v>2729.79</v>
      </c>
      <c r="B4316">
        <v>2.7093300000000001E-2</v>
      </c>
    </row>
    <row r="4317" spans="1:2" x14ac:dyDescent="0.3">
      <c r="A4317">
        <v>2730.27</v>
      </c>
      <c r="B4317">
        <v>2.7212799999999999E-2</v>
      </c>
    </row>
    <row r="4318" spans="1:2" x14ac:dyDescent="0.3">
      <c r="A4318">
        <v>2730.75</v>
      </c>
      <c r="B4318">
        <v>2.7446100000000001E-2</v>
      </c>
    </row>
    <row r="4319" spans="1:2" x14ac:dyDescent="0.3">
      <c r="A4319">
        <v>2731.24</v>
      </c>
      <c r="B4319">
        <v>2.7548400000000001E-2</v>
      </c>
    </row>
    <row r="4320" spans="1:2" x14ac:dyDescent="0.3">
      <c r="A4320">
        <v>2731.72</v>
      </c>
      <c r="B4320">
        <v>2.7600099999999999E-2</v>
      </c>
    </row>
    <row r="4321" spans="1:2" x14ac:dyDescent="0.3">
      <c r="A4321">
        <v>2732.2</v>
      </c>
      <c r="B4321">
        <v>2.7645599999999999E-2</v>
      </c>
    </row>
    <row r="4322" spans="1:2" x14ac:dyDescent="0.3">
      <c r="A4322">
        <v>2732.68</v>
      </c>
      <c r="B4322">
        <v>2.7737899999999999E-2</v>
      </c>
    </row>
    <row r="4323" spans="1:2" x14ac:dyDescent="0.3">
      <c r="A4323">
        <v>2733.16</v>
      </c>
      <c r="B4323">
        <v>2.7911200000000001E-2</v>
      </c>
    </row>
    <row r="4324" spans="1:2" x14ac:dyDescent="0.3">
      <c r="A4324">
        <v>2733.65</v>
      </c>
      <c r="B4324">
        <v>2.8207800000000002E-2</v>
      </c>
    </row>
    <row r="4325" spans="1:2" x14ac:dyDescent="0.3">
      <c r="A4325">
        <v>2734.13</v>
      </c>
      <c r="B4325">
        <v>2.8414600000000002E-2</v>
      </c>
    </row>
    <row r="4326" spans="1:2" x14ac:dyDescent="0.3">
      <c r="A4326">
        <v>2734.61</v>
      </c>
      <c r="B4326">
        <v>2.85959E-2</v>
      </c>
    </row>
    <row r="4327" spans="1:2" x14ac:dyDescent="0.3">
      <c r="A4327">
        <v>2735.09</v>
      </c>
      <c r="B4327">
        <v>2.85621E-2</v>
      </c>
    </row>
    <row r="4328" spans="1:2" x14ac:dyDescent="0.3">
      <c r="A4328">
        <v>2735.57</v>
      </c>
      <c r="B4328">
        <v>2.8665800000000002E-2</v>
      </c>
    </row>
    <row r="4329" spans="1:2" x14ac:dyDescent="0.3">
      <c r="A4329">
        <v>2736.06</v>
      </c>
      <c r="B4329">
        <v>2.8750399999999999E-2</v>
      </c>
    </row>
    <row r="4330" spans="1:2" x14ac:dyDescent="0.3">
      <c r="A4330">
        <v>2736.54</v>
      </c>
      <c r="B4330">
        <v>2.9127900000000002E-2</v>
      </c>
    </row>
    <row r="4331" spans="1:2" x14ac:dyDescent="0.3">
      <c r="A4331">
        <v>2737.02</v>
      </c>
      <c r="B4331">
        <v>2.9401699999999999E-2</v>
      </c>
    </row>
    <row r="4332" spans="1:2" x14ac:dyDescent="0.3">
      <c r="A4332">
        <v>2737.5</v>
      </c>
      <c r="B4332">
        <v>2.9509199999999999E-2</v>
      </c>
    </row>
    <row r="4333" spans="1:2" x14ac:dyDescent="0.3">
      <c r="A4333">
        <v>2737.99</v>
      </c>
      <c r="B4333">
        <v>2.9546099999999999E-2</v>
      </c>
    </row>
    <row r="4334" spans="1:2" x14ac:dyDescent="0.3">
      <c r="A4334">
        <v>2738.47</v>
      </c>
      <c r="B4334">
        <v>2.9713E-2</v>
      </c>
    </row>
    <row r="4335" spans="1:2" x14ac:dyDescent="0.3">
      <c r="A4335">
        <v>2738.95</v>
      </c>
      <c r="B4335">
        <v>2.9908400000000002E-2</v>
      </c>
    </row>
    <row r="4336" spans="1:2" x14ac:dyDescent="0.3">
      <c r="A4336">
        <v>2739.43</v>
      </c>
      <c r="B4336">
        <v>3.0105799999999999E-2</v>
      </c>
    </row>
    <row r="4337" spans="1:2" x14ac:dyDescent="0.3">
      <c r="A4337">
        <v>2739.91</v>
      </c>
      <c r="B4337">
        <v>3.0243900000000001E-2</v>
      </c>
    </row>
    <row r="4338" spans="1:2" x14ac:dyDescent="0.3">
      <c r="A4338">
        <v>2740.4</v>
      </c>
      <c r="B4338">
        <v>3.0371100000000002E-2</v>
      </c>
    </row>
    <row r="4339" spans="1:2" x14ac:dyDescent="0.3">
      <c r="A4339">
        <v>2740.88</v>
      </c>
      <c r="B4339">
        <v>3.0452099999999999E-2</v>
      </c>
    </row>
    <row r="4340" spans="1:2" x14ac:dyDescent="0.3">
      <c r="A4340">
        <v>2741.36</v>
      </c>
      <c r="B4340">
        <v>3.0606399999999999E-2</v>
      </c>
    </row>
    <row r="4341" spans="1:2" x14ac:dyDescent="0.3">
      <c r="A4341">
        <v>2741.84</v>
      </c>
      <c r="B4341">
        <v>3.0730799999999999E-2</v>
      </c>
    </row>
    <row r="4342" spans="1:2" x14ac:dyDescent="0.3">
      <c r="A4342">
        <v>2742.32</v>
      </c>
      <c r="B4342">
        <v>3.0967499999999999E-2</v>
      </c>
    </row>
    <row r="4343" spans="1:2" x14ac:dyDescent="0.3">
      <c r="A4343">
        <v>2742.81</v>
      </c>
      <c r="B4343">
        <v>3.11326E-2</v>
      </c>
    </row>
    <row r="4344" spans="1:2" x14ac:dyDescent="0.3">
      <c r="A4344">
        <v>2743.29</v>
      </c>
      <c r="B4344">
        <v>3.1317200000000003E-2</v>
      </c>
    </row>
    <row r="4345" spans="1:2" x14ac:dyDescent="0.3">
      <c r="A4345">
        <v>2743.77</v>
      </c>
      <c r="B4345">
        <v>3.1465399999999998E-2</v>
      </c>
    </row>
    <row r="4346" spans="1:2" x14ac:dyDescent="0.3">
      <c r="A4346">
        <v>2744.25</v>
      </c>
      <c r="B4346">
        <v>3.16624E-2</v>
      </c>
    </row>
    <row r="4347" spans="1:2" x14ac:dyDescent="0.3">
      <c r="A4347">
        <v>2744.74</v>
      </c>
      <c r="B4347">
        <v>3.1702099999999997E-2</v>
      </c>
    </row>
    <row r="4348" spans="1:2" x14ac:dyDescent="0.3">
      <c r="A4348">
        <v>2745.22</v>
      </c>
      <c r="B4348">
        <v>3.1845699999999998E-2</v>
      </c>
    </row>
    <row r="4349" spans="1:2" x14ac:dyDescent="0.3">
      <c r="A4349">
        <v>2745.7</v>
      </c>
      <c r="B4349">
        <v>3.2062300000000002E-2</v>
      </c>
    </row>
    <row r="4350" spans="1:2" x14ac:dyDescent="0.3">
      <c r="A4350">
        <v>2746.18</v>
      </c>
      <c r="B4350">
        <v>3.2320300000000003E-2</v>
      </c>
    </row>
    <row r="4351" spans="1:2" x14ac:dyDescent="0.3">
      <c r="A4351">
        <v>2746.66</v>
      </c>
      <c r="B4351">
        <v>3.2490100000000001E-2</v>
      </c>
    </row>
    <row r="4352" spans="1:2" x14ac:dyDescent="0.3">
      <c r="A4352">
        <v>2747.15</v>
      </c>
      <c r="B4352">
        <v>3.27263E-2</v>
      </c>
    </row>
    <row r="4353" spans="1:2" x14ac:dyDescent="0.3">
      <c r="A4353">
        <v>2747.63</v>
      </c>
      <c r="B4353">
        <v>3.2851100000000001E-2</v>
      </c>
    </row>
    <row r="4354" spans="1:2" x14ac:dyDescent="0.3">
      <c r="A4354">
        <v>2748.11</v>
      </c>
      <c r="B4354">
        <v>3.3153599999999998E-2</v>
      </c>
    </row>
    <row r="4355" spans="1:2" x14ac:dyDescent="0.3">
      <c r="A4355">
        <v>2748.59</v>
      </c>
      <c r="B4355">
        <v>3.3331800000000002E-2</v>
      </c>
    </row>
    <row r="4356" spans="1:2" x14ac:dyDescent="0.3">
      <c r="A4356">
        <v>2749.07</v>
      </c>
      <c r="B4356">
        <v>3.3474299999999999E-2</v>
      </c>
    </row>
    <row r="4357" spans="1:2" x14ac:dyDescent="0.3">
      <c r="A4357">
        <v>2749.56</v>
      </c>
      <c r="B4357">
        <v>3.3580199999999998E-2</v>
      </c>
    </row>
    <row r="4358" spans="1:2" x14ac:dyDescent="0.3">
      <c r="A4358">
        <v>2750.04</v>
      </c>
      <c r="B4358">
        <v>3.3726699999999998E-2</v>
      </c>
    </row>
    <row r="4359" spans="1:2" x14ac:dyDescent="0.3">
      <c r="A4359">
        <v>2750.52</v>
      </c>
      <c r="B4359">
        <v>3.3800999999999998E-2</v>
      </c>
    </row>
    <row r="4360" spans="1:2" x14ac:dyDescent="0.3">
      <c r="A4360">
        <v>2751</v>
      </c>
      <c r="B4360">
        <v>3.40361E-2</v>
      </c>
    </row>
    <row r="4361" spans="1:2" x14ac:dyDescent="0.3">
      <c r="A4361">
        <v>2751.49</v>
      </c>
      <c r="B4361">
        <v>3.4258499999999997E-2</v>
      </c>
    </row>
    <row r="4362" spans="1:2" x14ac:dyDescent="0.3">
      <c r="A4362">
        <v>2751.97</v>
      </c>
      <c r="B4362">
        <v>3.43602E-2</v>
      </c>
    </row>
    <row r="4363" spans="1:2" x14ac:dyDescent="0.3">
      <c r="A4363">
        <v>2752.45</v>
      </c>
      <c r="B4363">
        <v>3.44029E-2</v>
      </c>
    </row>
    <row r="4364" spans="1:2" x14ac:dyDescent="0.3">
      <c r="A4364">
        <v>2752.93</v>
      </c>
      <c r="B4364">
        <v>3.4595300000000002E-2</v>
      </c>
    </row>
    <row r="4365" spans="1:2" x14ac:dyDescent="0.3">
      <c r="A4365">
        <v>2753.41</v>
      </c>
      <c r="B4365">
        <v>3.4726E-2</v>
      </c>
    </row>
    <row r="4366" spans="1:2" x14ac:dyDescent="0.3">
      <c r="A4366">
        <v>2753.9</v>
      </c>
      <c r="B4366">
        <v>3.50356E-2</v>
      </c>
    </row>
    <row r="4367" spans="1:2" x14ac:dyDescent="0.3">
      <c r="A4367">
        <v>2754.38</v>
      </c>
      <c r="B4367">
        <v>3.5267199999999999E-2</v>
      </c>
    </row>
    <row r="4368" spans="1:2" x14ac:dyDescent="0.3">
      <c r="A4368">
        <v>2754.86</v>
      </c>
      <c r="B4368">
        <v>3.5438699999999997E-2</v>
      </c>
    </row>
    <row r="4369" spans="1:2" x14ac:dyDescent="0.3">
      <c r="A4369">
        <v>2755.34</v>
      </c>
      <c r="B4369">
        <v>3.5579E-2</v>
      </c>
    </row>
    <row r="4370" spans="1:2" x14ac:dyDescent="0.3">
      <c r="A4370">
        <v>2755.82</v>
      </c>
      <c r="B4370">
        <v>3.5823300000000002E-2</v>
      </c>
    </row>
    <row r="4371" spans="1:2" x14ac:dyDescent="0.3">
      <c r="A4371">
        <v>2756.31</v>
      </c>
      <c r="B4371">
        <v>3.5961100000000003E-2</v>
      </c>
    </row>
    <row r="4372" spans="1:2" x14ac:dyDescent="0.3">
      <c r="A4372">
        <v>2756.79</v>
      </c>
      <c r="B4372">
        <v>3.6208200000000003E-2</v>
      </c>
    </row>
    <row r="4373" spans="1:2" x14ac:dyDescent="0.3">
      <c r="A4373">
        <v>2757.27</v>
      </c>
      <c r="B4373">
        <v>3.6337399999999999E-2</v>
      </c>
    </row>
    <row r="4374" spans="1:2" x14ac:dyDescent="0.3">
      <c r="A4374">
        <v>2757.75</v>
      </c>
      <c r="B4374">
        <v>3.6551800000000002E-2</v>
      </c>
    </row>
    <row r="4375" spans="1:2" x14ac:dyDescent="0.3">
      <c r="A4375">
        <v>2758.24</v>
      </c>
      <c r="B4375">
        <v>3.6719500000000002E-2</v>
      </c>
    </row>
    <row r="4376" spans="1:2" x14ac:dyDescent="0.3">
      <c r="A4376">
        <v>2758.72</v>
      </c>
      <c r="B4376">
        <v>3.6993100000000001E-2</v>
      </c>
    </row>
    <row r="4377" spans="1:2" x14ac:dyDescent="0.3">
      <c r="A4377">
        <v>2759.2</v>
      </c>
      <c r="B4377">
        <v>3.7227200000000002E-2</v>
      </c>
    </row>
    <row r="4378" spans="1:2" x14ac:dyDescent="0.3">
      <c r="A4378">
        <v>2759.68</v>
      </c>
      <c r="B4378">
        <v>3.7463000000000003E-2</v>
      </c>
    </row>
    <row r="4379" spans="1:2" x14ac:dyDescent="0.3">
      <c r="A4379">
        <v>2760.16</v>
      </c>
      <c r="B4379">
        <v>3.7568699999999997E-2</v>
      </c>
    </row>
    <row r="4380" spans="1:2" x14ac:dyDescent="0.3">
      <c r="A4380">
        <v>2760.65</v>
      </c>
      <c r="B4380">
        <v>3.7856300000000002E-2</v>
      </c>
    </row>
    <row r="4381" spans="1:2" x14ac:dyDescent="0.3">
      <c r="A4381">
        <v>2761.13</v>
      </c>
      <c r="B4381">
        <v>3.8113899999999999E-2</v>
      </c>
    </row>
    <row r="4382" spans="1:2" x14ac:dyDescent="0.3">
      <c r="A4382">
        <v>2761.61</v>
      </c>
      <c r="B4382">
        <v>3.8367699999999998E-2</v>
      </c>
    </row>
    <row r="4383" spans="1:2" x14ac:dyDescent="0.3">
      <c r="A4383">
        <v>2762.09</v>
      </c>
      <c r="B4383">
        <v>3.8583899999999997E-2</v>
      </c>
    </row>
    <row r="4384" spans="1:2" x14ac:dyDescent="0.3">
      <c r="A4384">
        <v>2762.57</v>
      </c>
      <c r="B4384">
        <v>3.88026E-2</v>
      </c>
    </row>
    <row r="4385" spans="1:2" x14ac:dyDescent="0.3">
      <c r="A4385">
        <v>2763.06</v>
      </c>
      <c r="B4385">
        <v>3.8899000000000003E-2</v>
      </c>
    </row>
    <row r="4386" spans="1:2" x14ac:dyDescent="0.3">
      <c r="A4386">
        <v>2763.54</v>
      </c>
      <c r="B4386">
        <v>3.9189599999999998E-2</v>
      </c>
    </row>
    <row r="4387" spans="1:2" x14ac:dyDescent="0.3">
      <c r="A4387">
        <v>2764.02</v>
      </c>
      <c r="B4387">
        <v>3.9354500000000001E-2</v>
      </c>
    </row>
    <row r="4388" spans="1:2" x14ac:dyDescent="0.3">
      <c r="A4388">
        <v>2764.5</v>
      </c>
      <c r="B4388">
        <v>3.9524900000000002E-2</v>
      </c>
    </row>
    <row r="4389" spans="1:2" x14ac:dyDescent="0.3">
      <c r="A4389">
        <v>2764.99</v>
      </c>
      <c r="B4389">
        <v>3.96035E-2</v>
      </c>
    </row>
    <row r="4390" spans="1:2" x14ac:dyDescent="0.3">
      <c r="A4390">
        <v>2765.47</v>
      </c>
      <c r="B4390">
        <v>3.984E-2</v>
      </c>
    </row>
    <row r="4391" spans="1:2" x14ac:dyDescent="0.3">
      <c r="A4391">
        <v>2765.95</v>
      </c>
      <c r="B4391">
        <v>4.0188300000000003E-2</v>
      </c>
    </row>
    <row r="4392" spans="1:2" x14ac:dyDescent="0.3">
      <c r="A4392">
        <v>2766.43</v>
      </c>
      <c r="B4392">
        <v>4.0376700000000001E-2</v>
      </c>
    </row>
    <row r="4393" spans="1:2" x14ac:dyDescent="0.3">
      <c r="A4393">
        <v>2766.91</v>
      </c>
      <c r="B4393">
        <v>4.02946E-2</v>
      </c>
    </row>
    <row r="4394" spans="1:2" x14ac:dyDescent="0.3">
      <c r="A4394">
        <v>2767.39</v>
      </c>
      <c r="B4394">
        <v>4.0539400000000003E-2</v>
      </c>
    </row>
    <row r="4395" spans="1:2" x14ac:dyDescent="0.3">
      <c r="A4395">
        <v>2767.88</v>
      </c>
      <c r="B4395">
        <v>4.0816699999999997E-2</v>
      </c>
    </row>
    <row r="4396" spans="1:2" x14ac:dyDescent="0.3">
      <c r="A4396">
        <v>2768.36</v>
      </c>
      <c r="B4396">
        <v>4.1065499999999998E-2</v>
      </c>
    </row>
    <row r="4397" spans="1:2" x14ac:dyDescent="0.3">
      <c r="A4397">
        <v>2768.84</v>
      </c>
      <c r="B4397">
        <v>4.1236500000000002E-2</v>
      </c>
    </row>
    <row r="4398" spans="1:2" x14ac:dyDescent="0.3">
      <c r="A4398">
        <v>2769.32</v>
      </c>
      <c r="B4398">
        <v>4.1514500000000003E-2</v>
      </c>
    </row>
    <row r="4399" spans="1:2" x14ac:dyDescent="0.3">
      <c r="A4399">
        <v>2769.81</v>
      </c>
      <c r="B4399">
        <v>4.1629800000000002E-2</v>
      </c>
    </row>
    <row r="4400" spans="1:2" x14ac:dyDescent="0.3">
      <c r="A4400">
        <v>2770.29</v>
      </c>
      <c r="B4400">
        <v>4.1934199999999998E-2</v>
      </c>
    </row>
    <row r="4401" spans="1:2" x14ac:dyDescent="0.3">
      <c r="A4401">
        <v>2770.77</v>
      </c>
      <c r="B4401">
        <v>4.2204600000000002E-2</v>
      </c>
    </row>
    <row r="4402" spans="1:2" x14ac:dyDescent="0.3">
      <c r="A4402">
        <v>2771.25</v>
      </c>
      <c r="B4402">
        <v>4.2440499999999999E-2</v>
      </c>
    </row>
    <row r="4403" spans="1:2" x14ac:dyDescent="0.3">
      <c r="A4403">
        <v>2771.73</v>
      </c>
      <c r="B4403">
        <v>4.2656199999999998E-2</v>
      </c>
    </row>
    <row r="4404" spans="1:2" x14ac:dyDescent="0.3">
      <c r="A4404">
        <v>2772.22</v>
      </c>
      <c r="B4404">
        <v>4.2962399999999998E-2</v>
      </c>
    </row>
    <row r="4405" spans="1:2" x14ac:dyDescent="0.3">
      <c r="A4405">
        <v>2772.7</v>
      </c>
      <c r="B4405">
        <v>4.30397E-2</v>
      </c>
    </row>
    <row r="4406" spans="1:2" x14ac:dyDescent="0.3">
      <c r="A4406">
        <v>2773.18</v>
      </c>
      <c r="B4406">
        <v>4.3159200000000002E-2</v>
      </c>
    </row>
    <row r="4407" spans="1:2" x14ac:dyDescent="0.3">
      <c r="A4407">
        <v>2773.66</v>
      </c>
      <c r="B4407">
        <v>4.3334299999999999E-2</v>
      </c>
    </row>
    <row r="4408" spans="1:2" x14ac:dyDescent="0.3">
      <c r="A4408">
        <v>2774.14</v>
      </c>
      <c r="B4408">
        <v>4.3537600000000003E-2</v>
      </c>
    </row>
    <row r="4409" spans="1:2" x14ac:dyDescent="0.3">
      <c r="A4409">
        <v>2774.63</v>
      </c>
      <c r="B4409">
        <v>4.3721400000000001E-2</v>
      </c>
    </row>
    <row r="4410" spans="1:2" x14ac:dyDescent="0.3">
      <c r="A4410">
        <v>2775.11</v>
      </c>
      <c r="B4410">
        <v>4.4186499999999997E-2</v>
      </c>
    </row>
    <row r="4411" spans="1:2" x14ac:dyDescent="0.3">
      <c r="A4411">
        <v>2775.59</v>
      </c>
      <c r="B4411">
        <v>4.4678500000000003E-2</v>
      </c>
    </row>
    <row r="4412" spans="1:2" x14ac:dyDescent="0.3">
      <c r="A4412">
        <v>2776.07</v>
      </c>
      <c r="B4412">
        <v>4.5120100000000003E-2</v>
      </c>
    </row>
    <row r="4413" spans="1:2" x14ac:dyDescent="0.3">
      <c r="A4413">
        <v>2776.56</v>
      </c>
      <c r="B4413">
        <v>4.5372700000000002E-2</v>
      </c>
    </row>
    <row r="4414" spans="1:2" x14ac:dyDescent="0.3">
      <c r="A4414">
        <v>2777.04</v>
      </c>
      <c r="B4414">
        <v>4.5837500000000003E-2</v>
      </c>
    </row>
    <row r="4415" spans="1:2" x14ac:dyDescent="0.3">
      <c r="A4415">
        <v>2777.52</v>
      </c>
      <c r="B4415">
        <v>4.6307800000000003E-2</v>
      </c>
    </row>
    <row r="4416" spans="1:2" x14ac:dyDescent="0.3">
      <c r="A4416">
        <v>2778</v>
      </c>
      <c r="B4416">
        <v>4.6548699999999998E-2</v>
      </c>
    </row>
    <row r="4417" spans="1:2" x14ac:dyDescent="0.3">
      <c r="A4417">
        <v>2778.48</v>
      </c>
      <c r="B4417">
        <v>4.6737099999999997E-2</v>
      </c>
    </row>
    <row r="4418" spans="1:2" x14ac:dyDescent="0.3">
      <c r="A4418">
        <v>2778.97</v>
      </c>
      <c r="B4418">
        <v>4.7290899999999997E-2</v>
      </c>
    </row>
    <row r="4419" spans="1:2" x14ac:dyDescent="0.3">
      <c r="A4419">
        <v>2779.45</v>
      </c>
      <c r="B4419">
        <v>4.7965300000000002E-2</v>
      </c>
    </row>
    <row r="4420" spans="1:2" x14ac:dyDescent="0.3">
      <c r="A4420">
        <v>2779.93</v>
      </c>
      <c r="B4420">
        <v>4.8850200000000003E-2</v>
      </c>
    </row>
    <row r="4421" spans="1:2" x14ac:dyDescent="0.3">
      <c r="A4421">
        <v>2780.41</v>
      </c>
      <c r="B4421">
        <v>5.0082799999999997E-2</v>
      </c>
    </row>
    <row r="4422" spans="1:2" x14ac:dyDescent="0.3">
      <c r="A4422">
        <v>2780.89</v>
      </c>
      <c r="B4422">
        <v>5.1500499999999998E-2</v>
      </c>
    </row>
    <row r="4423" spans="1:2" x14ac:dyDescent="0.3">
      <c r="A4423">
        <v>2781.38</v>
      </c>
      <c r="B4423">
        <v>5.2436400000000001E-2</v>
      </c>
    </row>
    <row r="4424" spans="1:2" x14ac:dyDescent="0.3">
      <c r="A4424">
        <v>2781.86</v>
      </c>
      <c r="B4424">
        <v>5.3098399999999997E-2</v>
      </c>
    </row>
    <row r="4425" spans="1:2" x14ac:dyDescent="0.3">
      <c r="A4425">
        <v>2782.34</v>
      </c>
      <c r="B4425">
        <v>5.3880999999999998E-2</v>
      </c>
    </row>
    <row r="4426" spans="1:2" x14ac:dyDescent="0.3">
      <c r="A4426">
        <v>2782.82</v>
      </c>
      <c r="B4426">
        <v>5.5423300000000002E-2</v>
      </c>
    </row>
    <row r="4427" spans="1:2" x14ac:dyDescent="0.3">
      <c r="A4427">
        <v>2783.3</v>
      </c>
      <c r="B4427">
        <v>5.8181999999999998E-2</v>
      </c>
    </row>
    <row r="4428" spans="1:2" x14ac:dyDescent="0.3">
      <c r="A4428">
        <v>2783.79</v>
      </c>
      <c r="B4428">
        <v>6.3020400000000004E-2</v>
      </c>
    </row>
    <row r="4429" spans="1:2" x14ac:dyDescent="0.3">
      <c r="A4429">
        <v>2784.27</v>
      </c>
      <c r="B4429">
        <v>7.1266200000000002E-2</v>
      </c>
    </row>
    <row r="4430" spans="1:2" x14ac:dyDescent="0.3">
      <c r="A4430">
        <v>2784.75</v>
      </c>
      <c r="B4430">
        <v>8.5206699999999996E-2</v>
      </c>
    </row>
    <row r="4431" spans="1:2" x14ac:dyDescent="0.3">
      <c r="A4431">
        <v>2785.23</v>
      </c>
      <c r="B4431">
        <v>0.10421800000000001</v>
      </c>
    </row>
    <row r="4432" spans="1:2" x14ac:dyDescent="0.3">
      <c r="A4432">
        <v>2785.72</v>
      </c>
      <c r="B4432">
        <v>0.118175</v>
      </c>
    </row>
    <row r="4433" spans="1:2" x14ac:dyDescent="0.3">
      <c r="A4433">
        <v>2786.2</v>
      </c>
      <c r="B4433">
        <v>0.113218</v>
      </c>
    </row>
    <row r="4434" spans="1:2" x14ac:dyDescent="0.3">
      <c r="A4434">
        <v>2786.68</v>
      </c>
      <c r="B4434">
        <v>9.4830100000000001E-2</v>
      </c>
    </row>
    <row r="4435" spans="1:2" x14ac:dyDescent="0.3">
      <c r="A4435">
        <v>2787.16</v>
      </c>
      <c r="B4435">
        <v>7.80082E-2</v>
      </c>
    </row>
    <row r="4436" spans="1:2" x14ac:dyDescent="0.3">
      <c r="A4436">
        <v>2787.64</v>
      </c>
      <c r="B4436">
        <v>6.7565100000000003E-2</v>
      </c>
    </row>
    <row r="4437" spans="1:2" x14ac:dyDescent="0.3">
      <c r="A4437">
        <v>2788.13</v>
      </c>
      <c r="B4437">
        <v>6.1599899999999999E-2</v>
      </c>
    </row>
    <row r="4438" spans="1:2" x14ac:dyDescent="0.3">
      <c r="A4438">
        <v>2788.61</v>
      </c>
      <c r="B4438">
        <v>5.8278000000000003E-2</v>
      </c>
    </row>
    <row r="4439" spans="1:2" x14ac:dyDescent="0.3">
      <c r="A4439">
        <v>2789.09</v>
      </c>
      <c r="B4439">
        <v>5.6050099999999999E-2</v>
      </c>
    </row>
    <row r="4440" spans="1:2" x14ac:dyDescent="0.3">
      <c r="A4440">
        <v>2789.57</v>
      </c>
      <c r="B4440">
        <v>5.4676900000000001E-2</v>
      </c>
    </row>
    <row r="4441" spans="1:2" x14ac:dyDescent="0.3">
      <c r="A4441">
        <v>2790.05</v>
      </c>
      <c r="B4441">
        <v>5.36832E-2</v>
      </c>
    </row>
    <row r="4442" spans="1:2" x14ac:dyDescent="0.3">
      <c r="A4442">
        <v>2790.54</v>
      </c>
      <c r="B4442">
        <v>5.3071899999999998E-2</v>
      </c>
    </row>
    <row r="4443" spans="1:2" x14ac:dyDescent="0.3">
      <c r="A4443">
        <v>2791.02</v>
      </c>
      <c r="B4443">
        <v>5.2864399999999999E-2</v>
      </c>
    </row>
    <row r="4444" spans="1:2" x14ac:dyDescent="0.3">
      <c r="A4444">
        <v>2791.5</v>
      </c>
      <c r="B4444">
        <v>5.29192E-2</v>
      </c>
    </row>
    <row r="4445" spans="1:2" x14ac:dyDescent="0.3">
      <c r="A4445">
        <v>2791.98</v>
      </c>
      <c r="B4445">
        <v>5.2745899999999998E-2</v>
      </c>
    </row>
    <row r="4446" spans="1:2" x14ac:dyDescent="0.3">
      <c r="A4446">
        <v>2792.47</v>
      </c>
      <c r="B4446">
        <v>5.2729199999999997E-2</v>
      </c>
    </row>
    <row r="4447" spans="1:2" x14ac:dyDescent="0.3">
      <c r="A4447">
        <v>2792.95</v>
      </c>
      <c r="B4447">
        <v>5.2809099999999998E-2</v>
      </c>
    </row>
    <row r="4448" spans="1:2" x14ac:dyDescent="0.3">
      <c r="A4448">
        <v>2793.43</v>
      </c>
      <c r="B4448">
        <v>5.2848100000000002E-2</v>
      </c>
    </row>
    <row r="4449" spans="1:2" x14ac:dyDescent="0.3">
      <c r="A4449">
        <v>2793.91</v>
      </c>
      <c r="B4449">
        <v>5.2922400000000001E-2</v>
      </c>
    </row>
    <row r="4450" spans="1:2" x14ac:dyDescent="0.3">
      <c r="A4450">
        <v>2794.39</v>
      </c>
      <c r="B4450">
        <v>5.3275599999999999E-2</v>
      </c>
    </row>
    <row r="4451" spans="1:2" x14ac:dyDescent="0.3">
      <c r="A4451">
        <v>2794.88</v>
      </c>
      <c r="B4451">
        <v>5.3362E-2</v>
      </c>
    </row>
    <row r="4452" spans="1:2" x14ac:dyDescent="0.3">
      <c r="A4452">
        <v>2795.36</v>
      </c>
      <c r="B4452">
        <v>5.3395199999999997E-2</v>
      </c>
    </row>
    <row r="4453" spans="1:2" x14ac:dyDescent="0.3">
      <c r="A4453">
        <v>2795.84</v>
      </c>
      <c r="B4453">
        <v>5.3462700000000002E-2</v>
      </c>
    </row>
    <row r="4454" spans="1:2" x14ac:dyDescent="0.3">
      <c r="A4454">
        <v>2796.32</v>
      </c>
      <c r="B4454">
        <v>5.3711299999999997E-2</v>
      </c>
    </row>
    <row r="4455" spans="1:2" x14ac:dyDescent="0.3">
      <c r="A4455">
        <v>2796.8</v>
      </c>
      <c r="B4455">
        <v>5.3840199999999998E-2</v>
      </c>
    </row>
    <row r="4456" spans="1:2" x14ac:dyDescent="0.3">
      <c r="A4456">
        <v>2797.29</v>
      </c>
      <c r="B4456">
        <v>5.4091100000000003E-2</v>
      </c>
    </row>
    <row r="4457" spans="1:2" x14ac:dyDescent="0.3">
      <c r="A4457">
        <v>2797.77</v>
      </c>
      <c r="B4457">
        <v>5.4153899999999998E-2</v>
      </c>
    </row>
    <row r="4458" spans="1:2" x14ac:dyDescent="0.3">
      <c r="A4458">
        <v>2798.25</v>
      </c>
      <c r="B4458">
        <v>5.4279300000000003E-2</v>
      </c>
    </row>
    <row r="4459" spans="1:2" x14ac:dyDescent="0.3">
      <c r="A4459">
        <v>2798.73</v>
      </c>
      <c r="B4459">
        <v>5.4499600000000002E-2</v>
      </c>
    </row>
    <row r="4460" spans="1:2" x14ac:dyDescent="0.3">
      <c r="A4460">
        <v>2799.22</v>
      </c>
      <c r="B4460">
        <v>5.4781099999999999E-2</v>
      </c>
    </row>
    <row r="4461" spans="1:2" x14ac:dyDescent="0.3">
      <c r="A4461">
        <v>2799.7</v>
      </c>
      <c r="B4461">
        <v>5.5E-2</v>
      </c>
    </row>
    <row r="4462" spans="1:2" x14ac:dyDescent="0.3">
      <c r="A4462">
        <v>2800.18</v>
      </c>
      <c r="B4462">
        <v>5.52548E-2</v>
      </c>
    </row>
    <row r="4463" spans="1:2" x14ac:dyDescent="0.3">
      <c r="A4463">
        <v>2800.66</v>
      </c>
      <c r="B4463">
        <v>5.5477400000000003E-2</v>
      </c>
    </row>
    <row r="4464" spans="1:2" x14ac:dyDescent="0.3">
      <c r="A4464">
        <v>2801.14</v>
      </c>
      <c r="B4464">
        <v>5.5621299999999999E-2</v>
      </c>
    </row>
    <row r="4465" spans="1:2" x14ac:dyDescent="0.3">
      <c r="A4465">
        <v>2801.63</v>
      </c>
      <c r="B4465">
        <v>5.5718999999999998E-2</v>
      </c>
    </row>
    <row r="4466" spans="1:2" x14ac:dyDescent="0.3">
      <c r="A4466">
        <v>2802.11</v>
      </c>
      <c r="B4466">
        <v>5.6065900000000002E-2</v>
      </c>
    </row>
    <row r="4467" spans="1:2" x14ac:dyDescent="0.3">
      <c r="A4467">
        <v>2802.59</v>
      </c>
      <c r="B4467">
        <v>5.6361399999999999E-2</v>
      </c>
    </row>
    <row r="4468" spans="1:2" x14ac:dyDescent="0.3">
      <c r="A4468">
        <v>2803.07</v>
      </c>
      <c r="B4468">
        <v>5.6710700000000003E-2</v>
      </c>
    </row>
    <row r="4469" spans="1:2" x14ac:dyDescent="0.3">
      <c r="A4469">
        <v>2803.55</v>
      </c>
      <c r="B4469">
        <v>5.69688E-2</v>
      </c>
    </row>
    <row r="4470" spans="1:2" x14ac:dyDescent="0.3">
      <c r="A4470">
        <v>2804.04</v>
      </c>
      <c r="B4470">
        <v>5.7312299999999997E-2</v>
      </c>
    </row>
    <row r="4471" spans="1:2" x14ac:dyDescent="0.3">
      <c r="A4471">
        <v>2804.52</v>
      </c>
      <c r="B4471">
        <v>5.7555500000000002E-2</v>
      </c>
    </row>
    <row r="4472" spans="1:2" x14ac:dyDescent="0.3">
      <c r="A4472">
        <v>2805</v>
      </c>
      <c r="B4472">
        <v>5.7710699999999997E-2</v>
      </c>
    </row>
    <row r="4473" spans="1:2" x14ac:dyDescent="0.3">
      <c r="A4473">
        <v>2805.48</v>
      </c>
      <c r="B4473">
        <v>5.7896099999999999E-2</v>
      </c>
    </row>
    <row r="4474" spans="1:2" x14ac:dyDescent="0.3">
      <c r="A4474">
        <v>2805.97</v>
      </c>
      <c r="B4474">
        <v>5.8294800000000001E-2</v>
      </c>
    </row>
    <row r="4475" spans="1:2" x14ac:dyDescent="0.3">
      <c r="A4475">
        <v>2806.45</v>
      </c>
      <c r="B4475">
        <v>5.8510899999999998E-2</v>
      </c>
    </row>
    <row r="4476" spans="1:2" x14ac:dyDescent="0.3">
      <c r="A4476">
        <v>2806.93</v>
      </c>
      <c r="B4476">
        <v>5.86285E-2</v>
      </c>
    </row>
    <row r="4477" spans="1:2" x14ac:dyDescent="0.3">
      <c r="A4477">
        <v>2807.41</v>
      </c>
      <c r="B4477">
        <v>5.87745E-2</v>
      </c>
    </row>
    <row r="4478" spans="1:2" x14ac:dyDescent="0.3">
      <c r="A4478">
        <v>2807.89</v>
      </c>
      <c r="B4478">
        <v>5.9255500000000003E-2</v>
      </c>
    </row>
    <row r="4479" spans="1:2" x14ac:dyDescent="0.3">
      <c r="A4479">
        <v>2808.38</v>
      </c>
      <c r="B4479">
        <v>5.9771699999999997E-2</v>
      </c>
    </row>
    <row r="4480" spans="1:2" x14ac:dyDescent="0.3">
      <c r="A4480">
        <v>2808.86</v>
      </c>
      <c r="B4480">
        <v>6.0245300000000002E-2</v>
      </c>
    </row>
    <row r="4481" spans="1:2" x14ac:dyDescent="0.3">
      <c r="A4481">
        <v>2809.34</v>
      </c>
      <c r="B4481">
        <v>6.0731199999999999E-2</v>
      </c>
    </row>
    <row r="4482" spans="1:2" x14ac:dyDescent="0.3">
      <c r="A4482">
        <v>2809.82</v>
      </c>
      <c r="B4482">
        <v>6.1220499999999997E-2</v>
      </c>
    </row>
    <row r="4483" spans="1:2" x14ac:dyDescent="0.3">
      <c r="A4483">
        <v>2810.3</v>
      </c>
      <c r="B4483">
        <v>6.1553999999999998E-2</v>
      </c>
    </row>
    <row r="4484" spans="1:2" x14ac:dyDescent="0.3">
      <c r="A4484">
        <v>2810.79</v>
      </c>
      <c r="B4484">
        <v>6.2043500000000001E-2</v>
      </c>
    </row>
    <row r="4485" spans="1:2" x14ac:dyDescent="0.3">
      <c r="A4485">
        <v>2811.27</v>
      </c>
      <c r="B4485">
        <v>6.2635399999999994E-2</v>
      </c>
    </row>
    <row r="4486" spans="1:2" x14ac:dyDescent="0.3">
      <c r="A4486">
        <v>2811.75</v>
      </c>
      <c r="B4486">
        <v>6.3661200000000001E-2</v>
      </c>
    </row>
    <row r="4487" spans="1:2" x14ac:dyDescent="0.3">
      <c r="A4487">
        <v>2812.23</v>
      </c>
      <c r="B4487">
        <v>6.5604099999999999E-2</v>
      </c>
    </row>
    <row r="4488" spans="1:2" x14ac:dyDescent="0.3">
      <c r="A4488">
        <v>2812.72</v>
      </c>
      <c r="B4488">
        <v>6.8429599999999993E-2</v>
      </c>
    </row>
    <row r="4489" spans="1:2" x14ac:dyDescent="0.3">
      <c r="A4489">
        <v>2813.2</v>
      </c>
      <c r="B4489">
        <v>7.0570400000000005E-2</v>
      </c>
    </row>
    <row r="4490" spans="1:2" x14ac:dyDescent="0.3">
      <c r="A4490">
        <v>2813.68</v>
      </c>
      <c r="B4490">
        <v>7.0473300000000003E-2</v>
      </c>
    </row>
    <row r="4491" spans="1:2" x14ac:dyDescent="0.3">
      <c r="A4491">
        <v>2814.16</v>
      </c>
      <c r="B4491">
        <v>6.8550399999999997E-2</v>
      </c>
    </row>
    <row r="4492" spans="1:2" x14ac:dyDescent="0.3">
      <c r="A4492">
        <v>2814.64</v>
      </c>
      <c r="B4492">
        <v>6.6710800000000001E-2</v>
      </c>
    </row>
    <row r="4493" spans="1:2" x14ac:dyDescent="0.3">
      <c r="A4493">
        <v>2815.13</v>
      </c>
      <c r="B4493">
        <v>6.5516000000000005E-2</v>
      </c>
    </row>
    <row r="4494" spans="1:2" x14ac:dyDescent="0.3">
      <c r="A4494">
        <v>2815.61</v>
      </c>
      <c r="B4494">
        <v>6.4830299999999993E-2</v>
      </c>
    </row>
    <row r="4495" spans="1:2" x14ac:dyDescent="0.3">
      <c r="A4495">
        <v>2816.09</v>
      </c>
      <c r="B4495">
        <v>6.4563899999999994E-2</v>
      </c>
    </row>
    <row r="4496" spans="1:2" x14ac:dyDescent="0.3">
      <c r="A4496">
        <v>2816.57</v>
      </c>
      <c r="B4496">
        <v>6.4457500000000001E-2</v>
      </c>
    </row>
    <row r="4497" spans="1:2" x14ac:dyDescent="0.3">
      <c r="A4497">
        <v>2817.05</v>
      </c>
      <c r="B4497">
        <v>6.4350900000000003E-2</v>
      </c>
    </row>
    <row r="4498" spans="1:2" x14ac:dyDescent="0.3">
      <c r="A4498">
        <v>2817.54</v>
      </c>
      <c r="B4498">
        <v>6.4612000000000003E-2</v>
      </c>
    </row>
    <row r="4499" spans="1:2" x14ac:dyDescent="0.3">
      <c r="A4499">
        <v>2818.02</v>
      </c>
      <c r="B4499">
        <v>6.48484E-2</v>
      </c>
    </row>
    <row r="4500" spans="1:2" x14ac:dyDescent="0.3">
      <c r="A4500">
        <v>2818.5</v>
      </c>
      <c r="B4500">
        <v>6.51032E-2</v>
      </c>
    </row>
    <row r="4501" spans="1:2" x14ac:dyDescent="0.3">
      <c r="A4501">
        <v>2818.98</v>
      </c>
      <c r="B4501">
        <v>6.5238400000000002E-2</v>
      </c>
    </row>
    <row r="4502" spans="1:2" x14ac:dyDescent="0.3">
      <c r="A4502">
        <v>2819.47</v>
      </c>
      <c r="B4502">
        <v>6.5340499999999996E-2</v>
      </c>
    </row>
    <row r="4503" spans="1:2" x14ac:dyDescent="0.3">
      <c r="A4503">
        <v>2819.95</v>
      </c>
      <c r="B4503">
        <v>6.54391E-2</v>
      </c>
    </row>
    <row r="4504" spans="1:2" x14ac:dyDescent="0.3">
      <c r="A4504">
        <v>2820.43</v>
      </c>
      <c r="B4504">
        <v>6.5869300000000006E-2</v>
      </c>
    </row>
    <row r="4505" spans="1:2" x14ac:dyDescent="0.3">
      <c r="A4505">
        <v>2820.91</v>
      </c>
      <c r="B4505">
        <v>6.6287299999999993E-2</v>
      </c>
    </row>
    <row r="4506" spans="1:2" x14ac:dyDescent="0.3">
      <c r="A4506">
        <v>2821.39</v>
      </c>
      <c r="B4506">
        <v>6.6450400000000007E-2</v>
      </c>
    </row>
    <row r="4507" spans="1:2" x14ac:dyDescent="0.3">
      <c r="A4507">
        <v>2821.88</v>
      </c>
      <c r="B4507">
        <v>6.6615800000000003E-2</v>
      </c>
    </row>
    <row r="4508" spans="1:2" x14ac:dyDescent="0.3">
      <c r="A4508">
        <v>2822.36</v>
      </c>
      <c r="B4508">
        <v>6.70351E-2</v>
      </c>
    </row>
    <row r="4509" spans="1:2" x14ac:dyDescent="0.3">
      <c r="A4509">
        <v>2822.84</v>
      </c>
      <c r="B4509">
        <v>6.7311300000000004E-2</v>
      </c>
    </row>
    <row r="4510" spans="1:2" x14ac:dyDescent="0.3">
      <c r="A4510">
        <v>2823.32</v>
      </c>
      <c r="B4510">
        <v>6.7621600000000004E-2</v>
      </c>
    </row>
    <row r="4511" spans="1:2" x14ac:dyDescent="0.3">
      <c r="A4511">
        <v>2823.8</v>
      </c>
      <c r="B4511">
        <v>6.7867800000000006E-2</v>
      </c>
    </row>
    <row r="4512" spans="1:2" x14ac:dyDescent="0.3">
      <c r="A4512">
        <v>2824.29</v>
      </c>
      <c r="B4512">
        <v>6.80399E-2</v>
      </c>
    </row>
    <row r="4513" spans="1:2" x14ac:dyDescent="0.3">
      <c r="A4513">
        <v>2824.77</v>
      </c>
      <c r="B4513">
        <v>6.8304900000000002E-2</v>
      </c>
    </row>
    <row r="4514" spans="1:2" x14ac:dyDescent="0.3">
      <c r="A4514">
        <v>2825.25</v>
      </c>
      <c r="B4514">
        <v>6.8622000000000002E-2</v>
      </c>
    </row>
    <row r="4515" spans="1:2" x14ac:dyDescent="0.3">
      <c r="A4515">
        <v>2825.73</v>
      </c>
      <c r="B4515">
        <v>6.8837999999999996E-2</v>
      </c>
    </row>
    <row r="4516" spans="1:2" x14ac:dyDescent="0.3">
      <c r="A4516">
        <v>2826.22</v>
      </c>
      <c r="B4516">
        <v>6.9153000000000006E-2</v>
      </c>
    </row>
    <row r="4517" spans="1:2" x14ac:dyDescent="0.3">
      <c r="A4517">
        <v>2826.7</v>
      </c>
      <c r="B4517">
        <v>6.9447099999999998E-2</v>
      </c>
    </row>
    <row r="4518" spans="1:2" x14ac:dyDescent="0.3">
      <c r="A4518">
        <v>2827.18</v>
      </c>
      <c r="B4518">
        <v>6.9905200000000001E-2</v>
      </c>
    </row>
    <row r="4519" spans="1:2" x14ac:dyDescent="0.3">
      <c r="A4519">
        <v>2827.66</v>
      </c>
      <c r="B4519">
        <v>7.0171700000000004E-2</v>
      </c>
    </row>
    <row r="4520" spans="1:2" x14ac:dyDescent="0.3">
      <c r="A4520">
        <v>2828.14</v>
      </c>
      <c r="B4520">
        <v>7.0416500000000007E-2</v>
      </c>
    </row>
    <row r="4521" spans="1:2" x14ac:dyDescent="0.3">
      <c r="A4521">
        <v>2828.62</v>
      </c>
      <c r="B4521">
        <v>7.0689799999999997E-2</v>
      </c>
    </row>
    <row r="4522" spans="1:2" x14ac:dyDescent="0.3">
      <c r="A4522">
        <v>2829.11</v>
      </c>
      <c r="B4522">
        <v>7.1034200000000006E-2</v>
      </c>
    </row>
    <row r="4523" spans="1:2" x14ac:dyDescent="0.3">
      <c r="A4523">
        <v>2829.59</v>
      </c>
      <c r="B4523">
        <v>7.1340600000000004E-2</v>
      </c>
    </row>
    <row r="4524" spans="1:2" x14ac:dyDescent="0.3">
      <c r="A4524">
        <v>2830.07</v>
      </c>
      <c r="B4524">
        <v>7.1710800000000005E-2</v>
      </c>
    </row>
    <row r="4525" spans="1:2" x14ac:dyDescent="0.3">
      <c r="A4525">
        <v>2830.55</v>
      </c>
      <c r="B4525">
        <v>7.1939100000000006E-2</v>
      </c>
    </row>
    <row r="4526" spans="1:2" x14ac:dyDescent="0.3">
      <c r="A4526">
        <v>2831.04</v>
      </c>
      <c r="B4526">
        <v>7.2314500000000004E-2</v>
      </c>
    </row>
    <row r="4527" spans="1:2" x14ac:dyDescent="0.3">
      <c r="A4527">
        <v>2831.52</v>
      </c>
      <c r="B4527">
        <v>7.2515399999999994E-2</v>
      </c>
    </row>
    <row r="4528" spans="1:2" x14ac:dyDescent="0.3">
      <c r="A4528">
        <v>2832</v>
      </c>
      <c r="B4528">
        <v>7.29408E-2</v>
      </c>
    </row>
    <row r="4529" spans="1:2" x14ac:dyDescent="0.3">
      <c r="A4529">
        <v>2832.48</v>
      </c>
      <c r="B4529">
        <v>7.3410900000000001E-2</v>
      </c>
    </row>
    <row r="4530" spans="1:2" x14ac:dyDescent="0.3">
      <c r="A4530">
        <v>2832.96</v>
      </c>
      <c r="B4530">
        <v>7.3733400000000004E-2</v>
      </c>
    </row>
    <row r="4531" spans="1:2" x14ac:dyDescent="0.3">
      <c r="A4531">
        <v>2833.45</v>
      </c>
      <c r="B4531">
        <v>7.3955699999999999E-2</v>
      </c>
    </row>
    <row r="4532" spans="1:2" x14ac:dyDescent="0.3">
      <c r="A4532">
        <v>2833.93</v>
      </c>
      <c r="B4532">
        <v>7.4358599999999997E-2</v>
      </c>
    </row>
    <row r="4533" spans="1:2" x14ac:dyDescent="0.3">
      <c r="A4533">
        <v>2834.41</v>
      </c>
      <c r="B4533">
        <v>7.4647400000000003E-2</v>
      </c>
    </row>
    <row r="4534" spans="1:2" x14ac:dyDescent="0.3">
      <c r="A4534">
        <v>2834.89</v>
      </c>
      <c r="B4534">
        <v>7.4962299999999996E-2</v>
      </c>
    </row>
    <row r="4535" spans="1:2" x14ac:dyDescent="0.3">
      <c r="A4535">
        <v>2835.38</v>
      </c>
      <c r="B4535">
        <v>7.5284199999999996E-2</v>
      </c>
    </row>
    <row r="4536" spans="1:2" x14ac:dyDescent="0.3">
      <c r="A4536">
        <v>2835.86</v>
      </c>
      <c r="B4536">
        <v>7.5750499999999998E-2</v>
      </c>
    </row>
    <row r="4537" spans="1:2" x14ac:dyDescent="0.3">
      <c r="A4537">
        <v>2836.34</v>
      </c>
      <c r="B4537">
        <v>7.6095999999999997E-2</v>
      </c>
    </row>
    <row r="4538" spans="1:2" x14ac:dyDescent="0.3">
      <c r="A4538">
        <v>2836.82</v>
      </c>
      <c r="B4538">
        <v>7.65324E-2</v>
      </c>
    </row>
    <row r="4539" spans="1:2" x14ac:dyDescent="0.3">
      <c r="A4539">
        <v>2837.3</v>
      </c>
      <c r="B4539">
        <v>7.6905699999999994E-2</v>
      </c>
    </row>
    <row r="4540" spans="1:2" x14ac:dyDescent="0.3">
      <c r="A4540">
        <v>2837.79</v>
      </c>
      <c r="B4540">
        <v>7.7234700000000003E-2</v>
      </c>
    </row>
    <row r="4541" spans="1:2" x14ac:dyDescent="0.3">
      <c r="A4541">
        <v>2838.27</v>
      </c>
      <c r="B4541">
        <v>7.7501600000000004E-2</v>
      </c>
    </row>
    <row r="4542" spans="1:2" x14ac:dyDescent="0.3">
      <c r="A4542">
        <v>2838.75</v>
      </c>
      <c r="B4542">
        <v>7.7886399999999995E-2</v>
      </c>
    </row>
    <row r="4543" spans="1:2" x14ac:dyDescent="0.3">
      <c r="A4543">
        <v>2839.23</v>
      </c>
      <c r="B4543">
        <v>7.8337699999999996E-2</v>
      </c>
    </row>
    <row r="4544" spans="1:2" x14ac:dyDescent="0.3">
      <c r="A4544">
        <v>2839.71</v>
      </c>
      <c r="B4544">
        <v>7.8773599999999999E-2</v>
      </c>
    </row>
    <row r="4545" spans="1:2" x14ac:dyDescent="0.3">
      <c r="A4545">
        <v>2840.2</v>
      </c>
      <c r="B4545">
        <v>7.9124399999999998E-2</v>
      </c>
    </row>
    <row r="4546" spans="1:2" x14ac:dyDescent="0.3">
      <c r="A4546">
        <v>2840.68</v>
      </c>
      <c r="B4546">
        <v>7.9684000000000005E-2</v>
      </c>
    </row>
    <row r="4547" spans="1:2" x14ac:dyDescent="0.3">
      <c r="A4547">
        <v>2841.16</v>
      </c>
      <c r="B4547">
        <v>8.0109299999999994E-2</v>
      </c>
    </row>
    <row r="4548" spans="1:2" x14ac:dyDescent="0.3">
      <c r="A4548">
        <v>2841.64</v>
      </c>
      <c r="B4548">
        <v>8.0522200000000002E-2</v>
      </c>
    </row>
    <row r="4549" spans="1:2" x14ac:dyDescent="0.3">
      <c r="A4549">
        <v>2842.12</v>
      </c>
      <c r="B4549">
        <v>8.0795599999999995E-2</v>
      </c>
    </row>
    <row r="4550" spans="1:2" x14ac:dyDescent="0.3">
      <c r="A4550">
        <v>2842.61</v>
      </c>
      <c r="B4550">
        <v>8.1320000000000003E-2</v>
      </c>
    </row>
    <row r="4551" spans="1:2" x14ac:dyDescent="0.3">
      <c r="A4551">
        <v>2843.09</v>
      </c>
      <c r="B4551">
        <v>8.1918500000000005E-2</v>
      </c>
    </row>
    <row r="4552" spans="1:2" x14ac:dyDescent="0.3">
      <c r="A4552">
        <v>2843.57</v>
      </c>
      <c r="B4552">
        <v>8.2375699999999996E-2</v>
      </c>
    </row>
    <row r="4553" spans="1:2" x14ac:dyDescent="0.3">
      <c r="A4553">
        <v>2844.05</v>
      </c>
      <c r="B4553">
        <v>8.2813800000000007E-2</v>
      </c>
    </row>
    <row r="4554" spans="1:2" x14ac:dyDescent="0.3">
      <c r="A4554">
        <v>2844.53</v>
      </c>
      <c r="B4554">
        <v>8.3430599999999994E-2</v>
      </c>
    </row>
    <row r="4555" spans="1:2" x14ac:dyDescent="0.3">
      <c r="A4555">
        <v>2845.02</v>
      </c>
      <c r="B4555">
        <v>8.39535E-2</v>
      </c>
    </row>
    <row r="4556" spans="1:2" x14ac:dyDescent="0.3">
      <c r="A4556">
        <v>2845.5</v>
      </c>
      <c r="B4556">
        <v>8.4559300000000004E-2</v>
      </c>
    </row>
    <row r="4557" spans="1:2" x14ac:dyDescent="0.3">
      <c r="A4557">
        <v>2845.98</v>
      </c>
      <c r="B4557">
        <v>8.5089600000000001E-2</v>
      </c>
    </row>
    <row r="4558" spans="1:2" x14ac:dyDescent="0.3">
      <c r="A4558">
        <v>2846.46</v>
      </c>
      <c r="B4558">
        <v>8.5653400000000005E-2</v>
      </c>
    </row>
    <row r="4559" spans="1:2" x14ac:dyDescent="0.3">
      <c r="A4559">
        <v>2846.95</v>
      </c>
      <c r="B4559">
        <v>8.6295700000000003E-2</v>
      </c>
    </row>
    <row r="4560" spans="1:2" x14ac:dyDescent="0.3">
      <c r="A4560">
        <v>2847.43</v>
      </c>
      <c r="B4560">
        <v>8.6966799999999997E-2</v>
      </c>
    </row>
    <row r="4561" spans="1:2" x14ac:dyDescent="0.3">
      <c r="A4561">
        <v>2847.91</v>
      </c>
      <c r="B4561">
        <v>8.7428800000000001E-2</v>
      </c>
    </row>
    <row r="4562" spans="1:2" x14ac:dyDescent="0.3">
      <c r="A4562">
        <v>2848.39</v>
      </c>
      <c r="B4562">
        <v>8.7978299999999995E-2</v>
      </c>
    </row>
    <row r="4563" spans="1:2" x14ac:dyDescent="0.3">
      <c r="A4563">
        <v>2848.88</v>
      </c>
      <c r="B4563">
        <v>8.8587899999999997E-2</v>
      </c>
    </row>
    <row r="4564" spans="1:2" x14ac:dyDescent="0.3">
      <c r="A4564">
        <v>2849.36</v>
      </c>
      <c r="B4564">
        <v>8.9077299999999998E-2</v>
      </c>
    </row>
    <row r="4565" spans="1:2" x14ac:dyDescent="0.3">
      <c r="A4565">
        <v>2849.84</v>
      </c>
      <c r="B4565">
        <v>8.9317999999999995E-2</v>
      </c>
    </row>
    <row r="4566" spans="1:2" x14ac:dyDescent="0.3">
      <c r="A4566">
        <v>2850.32</v>
      </c>
      <c r="B4566">
        <v>8.9694399999999994E-2</v>
      </c>
    </row>
    <row r="4567" spans="1:2" x14ac:dyDescent="0.3">
      <c r="A4567">
        <v>2850.8</v>
      </c>
      <c r="B4567">
        <v>8.9977100000000004E-2</v>
      </c>
    </row>
    <row r="4568" spans="1:2" x14ac:dyDescent="0.3">
      <c r="A4568">
        <v>2851.28</v>
      </c>
      <c r="B4568">
        <v>9.0094099999999996E-2</v>
      </c>
    </row>
    <row r="4569" spans="1:2" x14ac:dyDescent="0.3">
      <c r="A4569">
        <v>2851.77</v>
      </c>
      <c r="B4569">
        <v>9.0256100000000006E-2</v>
      </c>
    </row>
    <row r="4570" spans="1:2" x14ac:dyDescent="0.3">
      <c r="A4570">
        <v>2852.25</v>
      </c>
      <c r="B4570">
        <v>9.0373999999999996E-2</v>
      </c>
    </row>
    <row r="4571" spans="1:2" x14ac:dyDescent="0.3">
      <c r="A4571">
        <v>2852.73</v>
      </c>
      <c r="B4571">
        <v>9.0264999999999998E-2</v>
      </c>
    </row>
    <row r="4572" spans="1:2" x14ac:dyDescent="0.3">
      <c r="A4572">
        <v>2853.21</v>
      </c>
      <c r="B4572">
        <v>9.0348499999999998E-2</v>
      </c>
    </row>
    <row r="4573" spans="1:2" x14ac:dyDescent="0.3">
      <c r="A4573">
        <v>2853.7</v>
      </c>
      <c r="B4573">
        <v>9.0525499999999995E-2</v>
      </c>
    </row>
    <row r="4574" spans="1:2" x14ac:dyDescent="0.3">
      <c r="A4574">
        <v>2854.18</v>
      </c>
      <c r="B4574">
        <v>9.0657299999999996E-2</v>
      </c>
    </row>
    <row r="4575" spans="1:2" x14ac:dyDescent="0.3">
      <c r="A4575">
        <v>2854.66</v>
      </c>
      <c r="B4575">
        <v>9.0697200000000006E-2</v>
      </c>
    </row>
    <row r="4576" spans="1:2" x14ac:dyDescent="0.3">
      <c r="A4576">
        <v>2855.14</v>
      </c>
      <c r="B4576">
        <v>9.0907799999999997E-2</v>
      </c>
    </row>
    <row r="4577" spans="1:2" x14ac:dyDescent="0.3">
      <c r="A4577">
        <v>2855.62</v>
      </c>
      <c r="B4577">
        <v>9.1020900000000002E-2</v>
      </c>
    </row>
    <row r="4578" spans="1:2" x14ac:dyDescent="0.3">
      <c r="A4578">
        <v>2856.11</v>
      </c>
      <c r="B4578">
        <v>9.1089400000000001E-2</v>
      </c>
    </row>
    <row r="4579" spans="1:2" x14ac:dyDescent="0.3">
      <c r="A4579">
        <v>2856.59</v>
      </c>
      <c r="B4579">
        <v>9.1030100000000003E-2</v>
      </c>
    </row>
    <row r="4580" spans="1:2" x14ac:dyDescent="0.3">
      <c r="A4580">
        <v>2857.07</v>
      </c>
      <c r="B4580">
        <v>9.1182200000000005E-2</v>
      </c>
    </row>
    <row r="4581" spans="1:2" x14ac:dyDescent="0.3">
      <c r="A4581">
        <v>2857.55</v>
      </c>
      <c r="B4581">
        <v>9.1372599999999998E-2</v>
      </c>
    </row>
    <row r="4582" spans="1:2" x14ac:dyDescent="0.3">
      <c r="A4582">
        <v>2858.03</v>
      </c>
      <c r="B4582">
        <v>9.1452800000000001E-2</v>
      </c>
    </row>
    <row r="4583" spans="1:2" x14ac:dyDescent="0.3">
      <c r="A4583">
        <v>2858.52</v>
      </c>
      <c r="B4583">
        <v>9.1547299999999998E-2</v>
      </c>
    </row>
    <row r="4584" spans="1:2" x14ac:dyDescent="0.3">
      <c r="A4584">
        <v>2859</v>
      </c>
      <c r="B4584">
        <v>9.1753699999999994E-2</v>
      </c>
    </row>
    <row r="4585" spans="1:2" x14ac:dyDescent="0.3">
      <c r="A4585">
        <v>2859.48</v>
      </c>
      <c r="B4585">
        <v>9.1832399999999995E-2</v>
      </c>
    </row>
    <row r="4586" spans="1:2" x14ac:dyDescent="0.3">
      <c r="A4586">
        <v>2859.96</v>
      </c>
      <c r="B4586">
        <v>9.1961000000000001E-2</v>
      </c>
    </row>
    <row r="4587" spans="1:2" x14ac:dyDescent="0.3">
      <c r="A4587">
        <v>2860.45</v>
      </c>
      <c r="B4587">
        <v>9.20932E-2</v>
      </c>
    </row>
    <row r="4588" spans="1:2" x14ac:dyDescent="0.3">
      <c r="A4588">
        <v>2860.93</v>
      </c>
      <c r="B4588">
        <v>9.2359999999999998E-2</v>
      </c>
    </row>
    <row r="4589" spans="1:2" x14ac:dyDescent="0.3">
      <c r="A4589">
        <v>2861.41</v>
      </c>
      <c r="B4589">
        <v>9.26709E-2</v>
      </c>
    </row>
    <row r="4590" spans="1:2" x14ac:dyDescent="0.3">
      <c r="A4590">
        <v>2861.89</v>
      </c>
      <c r="B4590">
        <v>9.2883099999999996E-2</v>
      </c>
    </row>
    <row r="4591" spans="1:2" x14ac:dyDescent="0.3">
      <c r="A4591">
        <v>2862.37</v>
      </c>
      <c r="B4591">
        <v>9.2952800000000002E-2</v>
      </c>
    </row>
    <row r="4592" spans="1:2" x14ac:dyDescent="0.3">
      <c r="A4592">
        <v>2862.86</v>
      </c>
      <c r="B4592">
        <v>9.3098600000000004E-2</v>
      </c>
    </row>
    <row r="4593" spans="1:2" x14ac:dyDescent="0.3">
      <c r="A4593">
        <v>2863.34</v>
      </c>
      <c r="B4593">
        <v>9.3281299999999998E-2</v>
      </c>
    </row>
    <row r="4594" spans="1:2" x14ac:dyDescent="0.3">
      <c r="A4594">
        <v>2863.82</v>
      </c>
      <c r="B4594">
        <v>9.3738199999999994E-2</v>
      </c>
    </row>
    <row r="4595" spans="1:2" x14ac:dyDescent="0.3">
      <c r="A4595">
        <v>2864.3</v>
      </c>
      <c r="B4595">
        <v>9.4039499999999998E-2</v>
      </c>
    </row>
    <row r="4596" spans="1:2" x14ac:dyDescent="0.3">
      <c r="A4596">
        <v>2864.78</v>
      </c>
      <c r="B4596">
        <v>9.4512799999999994E-2</v>
      </c>
    </row>
    <row r="4597" spans="1:2" x14ac:dyDescent="0.3">
      <c r="A4597">
        <v>2865.27</v>
      </c>
      <c r="B4597">
        <v>9.4925999999999996E-2</v>
      </c>
    </row>
    <row r="4598" spans="1:2" x14ac:dyDescent="0.3">
      <c r="A4598">
        <v>2865.75</v>
      </c>
      <c r="B4598">
        <v>9.5091499999999995E-2</v>
      </c>
    </row>
    <row r="4599" spans="1:2" x14ac:dyDescent="0.3">
      <c r="A4599">
        <v>2866.23</v>
      </c>
      <c r="B4599">
        <v>9.5202800000000004E-2</v>
      </c>
    </row>
    <row r="4600" spans="1:2" x14ac:dyDescent="0.3">
      <c r="A4600">
        <v>2866.71</v>
      </c>
      <c r="B4600">
        <v>9.5554700000000006E-2</v>
      </c>
    </row>
    <row r="4601" spans="1:2" x14ac:dyDescent="0.3">
      <c r="A4601">
        <v>2867.2</v>
      </c>
      <c r="B4601">
        <v>9.5893199999999998E-2</v>
      </c>
    </row>
    <row r="4602" spans="1:2" x14ac:dyDescent="0.3">
      <c r="A4602">
        <v>2867.68</v>
      </c>
      <c r="B4602">
        <v>9.6291399999999999E-2</v>
      </c>
    </row>
    <row r="4603" spans="1:2" x14ac:dyDescent="0.3">
      <c r="A4603">
        <v>2868.16</v>
      </c>
      <c r="B4603">
        <v>9.6599500000000005E-2</v>
      </c>
    </row>
    <row r="4604" spans="1:2" x14ac:dyDescent="0.3">
      <c r="A4604">
        <v>2868.64</v>
      </c>
      <c r="B4604">
        <v>9.7057900000000003E-2</v>
      </c>
    </row>
    <row r="4605" spans="1:2" x14ac:dyDescent="0.3">
      <c r="A4605">
        <v>2869.12</v>
      </c>
      <c r="B4605">
        <v>9.7491099999999997E-2</v>
      </c>
    </row>
    <row r="4606" spans="1:2" x14ac:dyDescent="0.3">
      <c r="A4606">
        <v>2869.61</v>
      </c>
      <c r="B4606">
        <v>9.7836099999999995E-2</v>
      </c>
    </row>
    <row r="4607" spans="1:2" x14ac:dyDescent="0.3">
      <c r="A4607">
        <v>2870.09</v>
      </c>
      <c r="B4607">
        <v>9.8089099999999999E-2</v>
      </c>
    </row>
    <row r="4608" spans="1:2" x14ac:dyDescent="0.3">
      <c r="A4608">
        <v>2870.57</v>
      </c>
      <c r="B4608">
        <v>9.8561399999999993E-2</v>
      </c>
    </row>
    <row r="4609" spans="1:2" x14ac:dyDescent="0.3">
      <c r="A4609">
        <v>2871.05</v>
      </c>
      <c r="B4609">
        <v>9.8658700000000002E-2</v>
      </c>
    </row>
    <row r="4610" spans="1:2" x14ac:dyDescent="0.3">
      <c r="A4610">
        <v>2871.53</v>
      </c>
      <c r="B4610">
        <v>9.8948599999999998E-2</v>
      </c>
    </row>
    <row r="4611" spans="1:2" x14ac:dyDescent="0.3">
      <c r="A4611">
        <v>2872.02</v>
      </c>
      <c r="B4611">
        <v>9.9362300000000001E-2</v>
      </c>
    </row>
    <row r="4612" spans="1:2" x14ac:dyDescent="0.3">
      <c r="A4612">
        <v>2872.5</v>
      </c>
      <c r="B4612">
        <v>9.9717600000000003E-2</v>
      </c>
    </row>
    <row r="4613" spans="1:2" x14ac:dyDescent="0.3">
      <c r="A4613">
        <v>2872.98</v>
      </c>
      <c r="B4613">
        <v>0.100026</v>
      </c>
    </row>
    <row r="4614" spans="1:2" x14ac:dyDescent="0.3">
      <c r="A4614">
        <v>2873.46</v>
      </c>
      <c r="B4614">
        <v>0.1004</v>
      </c>
    </row>
    <row r="4615" spans="1:2" x14ac:dyDescent="0.3">
      <c r="A4615">
        <v>2873.95</v>
      </c>
      <c r="B4615">
        <v>0.100663</v>
      </c>
    </row>
    <row r="4616" spans="1:2" x14ac:dyDescent="0.3">
      <c r="A4616">
        <v>2874.43</v>
      </c>
      <c r="B4616">
        <v>0.100983</v>
      </c>
    </row>
    <row r="4617" spans="1:2" x14ac:dyDescent="0.3">
      <c r="A4617">
        <v>2874.91</v>
      </c>
      <c r="B4617">
        <v>0.101428</v>
      </c>
    </row>
    <row r="4618" spans="1:2" x14ac:dyDescent="0.3">
      <c r="A4618">
        <v>2875.39</v>
      </c>
      <c r="B4618">
        <v>0.101809</v>
      </c>
    </row>
    <row r="4619" spans="1:2" x14ac:dyDescent="0.3">
      <c r="A4619">
        <v>2875.87</v>
      </c>
      <c r="B4619">
        <v>0.102091</v>
      </c>
    </row>
    <row r="4620" spans="1:2" x14ac:dyDescent="0.3">
      <c r="A4620">
        <v>2876.36</v>
      </c>
      <c r="B4620">
        <v>0.102508</v>
      </c>
    </row>
    <row r="4621" spans="1:2" x14ac:dyDescent="0.3">
      <c r="A4621">
        <v>2876.84</v>
      </c>
      <c r="B4621">
        <v>0.102858</v>
      </c>
    </row>
    <row r="4622" spans="1:2" x14ac:dyDescent="0.3">
      <c r="A4622">
        <v>2877.32</v>
      </c>
      <c r="B4622">
        <v>0.103279</v>
      </c>
    </row>
    <row r="4623" spans="1:2" x14ac:dyDescent="0.3">
      <c r="A4623">
        <v>2877.8</v>
      </c>
      <c r="B4623">
        <v>0.103614</v>
      </c>
    </row>
    <row r="4624" spans="1:2" x14ac:dyDescent="0.3">
      <c r="A4624">
        <v>2878.28</v>
      </c>
      <c r="B4624">
        <v>0.10394399999999999</v>
      </c>
    </row>
    <row r="4625" spans="1:2" x14ac:dyDescent="0.3">
      <c r="A4625">
        <v>2878.77</v>
      </c>
      <c r="B4625">
        <v>0.10412</v>
      </c>
    </row>
    <row r="4626" spans="1:2" x14ac:dyDescent="0.3">
      <c r="A4626">
        <v>2879.25</v>
      </c>
      <c r="B4626">
        <v>0.10453800000000001</v>
      </c>
    </row>
    <row r="4627" spans="1:2" x14ac:dyDescent="0.3">
      <c r="A4627">
        <v>2879.73</v>
      </c>
      <c r="B4627">
        <v>0.10496900000000001</v>
      </c>
    </row>
    <row r="4628" spans="1:2" x14ac:dyDescent="0.3">
      <c r="A4628">
        <v>2880.21</v>
      </c>
      <c r="B4628">
        <v>0.105591</v>
      </c>
    </row>
    <row r="4629" spans="1:2" x14ac:dyDescent="0.3">
      <c r="A4629">
        <v>2880.7</v>
      </c>
      <c r="B4629">
        <v>0.106035</v>
      </c>
    </row>
    <row r="4630" spans="1:2" x14ac:dyDescent="0.3">
      <c r="A4630">
        <v>2881.18</v>
      </c>
      <c r="B4630">
        <v>0.106239</v>
      </c>
    </row>
    <row r="4631" spans="1:2" x14ac:dyDescent="0.3">
      <c r="A4631">
        <v>2881.66</v>
      </c>
      <c r="B4631">
        <v>0.106432</v>
      </c>
    </row>
    <row r="4632" spans="1:2" x14ac:dyDescent="0.3">
      <c r="A4632">
        <v>2882.14</v>
      </c>
      <c r="B4632">
        <v>0.10699</v>
      </c>
    </row>
    <row r="4633" spans="1:2" x14ac:dyDescent="0.3">
      <c r="A4633">
        <v>2882.62</v>
      </c>
      <c r="B4633">
        <v>0.107444</v>
      </c>
    </row>
    <row r="4634" spans="1:2" x14ac:dyDescent="0.3">
      <c r="A4634">
        <v>2883.11</v>
      </c>
      <c r="B4634">
        <v>0.10786</v>
      </c>
    </row>
    <row r="4635" spans="1:2" x14ac:dyDescent="0.3">
      <c r="A4635">
        <v>2883.59</v>
      </c>
      <c r="B4635">
        <v>0.10828500000000001</v>
      </c>
    </row>
    <row r="4636" spans="1:2" x14ac:dyDescent="0.3">
      <c r="A4636">
        <v>2884.07</v>
      </c>
      <c r="B4636">
        <v>0.108724</v>
      </c>
    </row>
    <row r="4637" spans="1:2" x14ac:dyDescent="0.3">
      <c r="A4637">
        <v>2884.55</v>
      </c>
      <c r="B4637">
        <v>0.109108</v>
      </c>
    </row>
    <row r="4638" spans="1:2" x14ac:dyDescent="0.3">
      <c r="A4638">
        <v>2885.03</v>
      </c>
      <c r="B4638">
        <v>0.10958</v>
      </c>
    </row>
    <row r="4639" spans="1:2" x14ac:dyDescent="0.3">
      <c r="A4639">
        <v>2885.52</v>
      </c>
      <c r="B4639">
        <v>0.10997</v>
      </c>
    </row>
    <row r="4640" spans="1:2" x14ac:dyDescent="0.3">
      <c r="A4640">
        <v>2886</v>
      </c>
      <c r="B4640">
        <v>0.110281</v>
      </c>
    </row>
    <row r="4641" spans="1:2" x14ac:dyDescent="0.3">
      <c r="A4641">
        <v>2886.48</v>
      </c>
      <c r="B4641">
        <v>0.110619</v>
      </c>
    </row>
    <row r="4642" spans="1:2" x14ac:dyDescent="0.3">
      <c r="A4642">
        <v>2886.96</v>
      </c>
      <c r="B4642">
        <v>0.11117100000000001</v>
      </c>
    </row>
    <row r="4643" spans="1:2" x14ac:dyDescent="0.3">
      <c r="A4643">
        <v>2887.44</v>
      </c>
      <c r="B4643">
        <v>0.111584</v>
      </c>
    </row>
    <row r="4644" spans="1:2" x14ac:dyDescent="0.3">
      <c r="A4644">
        <v>2887.93</v>
      </c>
      <c r="B4644">
        <v>0.11204500000000001</v>
      </c>
    </row>
    <row r="4645" spans="1:2" x14ac:dyDescent="0.3">
      <c r="A4645">
        <v>2888.41</v>
      </c>
      <c r="B4645">
        <v>0.112481</v>
      </c>
    </row>
    <row r="4646" spans="1:2" x14ac:dyDescent="0.3">
      <c r="A4646">
        <v>2888.89</v>
      </c>
      <c r="B4646">
        <v>0.112932</v>
      </c>
    </row>
    <row r="4647" spans="1:2" x14ac:dyDescent="0.3">
      <c r="A4647">
        <v>2889.37</v>
      </c>
      <c r="B4647">
        <v>0.113372</v>
      </c>
    </row>
    <row r="4648" spans="1:2" x14ac:dyDescent="0.3">
      <c r="A4648">
        <v>2889.86</v>
      </c>
      <c r="B4648">
        <v>0.113831</v>
      </c>
    </row>
    <row r="4649" spans="1:2" x14ac:dyDescent="0.3">
      <c r="A4649">
        <v>2890.34</v>
      </c>
      <c r="B4649">
        <v>0.11430899999999999</v>
      </c>
    </row>
    <row r="4650" spans="1:2" x14ac:dyDescent="0.3">
      <c r="A4650">
        <v>2890.82</v>
      </c>
      <c r="B4650">
        <v>0.114705</v>
      </c>
    </row>
    <row r="4651" spans="1:2" x14ac:dyDescent="0.3">
      <c r="A4651">
        <v>2891.3</v>
      </c>
      <c r="B4651">
        <v>0.11498</v>
      </c>
    </row>
    <row r="4652" spans="1:2" x14ac:dyDescent="0.3">
      <c r="A4652">
        <v>2891.78</v>
      </c>
      <c r="B4652">
        <v>0.115414</v>
      </c>
    </row>
    <row r="4653" spans="1:2" x14ac:dyDescent="0.3">
      <c r="A4653">
        <v>2892.27</v>
      </c>
      <c r="B4653">
        <v>0.11579200000000001</v>
      </c>
    </row>
    <row r="4654" spans="1:2" x14ac:dyDescent="0.3">
      <c r="A4654">
        <v>2892.75</v>
      </c>
      <c r="B4654">
        <v>0.11626499999999999</v>
      </c>
    </row>
    <row r="4655" spans="1:2" x14ac:dyDescent="0.3">
      <c r="A4655">
        <v>2893.23</v>
      </c>
      <c r="B4655">
        <v>0.11665499999999999</v>
      </c>
    </row>
    <row r="4656" spans="1:2" x14ac:dyDescent="0.3">
      <c r="A4656">
        <v>2893.71</v>
      </c>
      <c r="B4656">
        <v>0.117178</v>
      </c>
    </row>
    <row r="4657" spans="1:2" x14ac:dyDescent="0.3">
      <c r="A4657">
        <v>2894.19</v>
      </c>
      <c r="B4657">
        <v>0.117614</v>
      </c>
    </row>
    <row r="4658" spans="1:2" x14ac:dyDescent="0.3">
      <c r="A4658">
        <v>2894.68</v>
      </c>
      <c r="B4658">
        <v>0.118025</v>
      </c>
    </row>
    <row r="4659" spans="1:2" x14ac:dyDescent="0.3">
      <c r="A4659">
        <v>2895.16</v>
      </c>
      <c r="B4659">
        <v>0.118405</v>
      </c>
    </row>
    <row r="4660" spans="1:2" x14ac:dyDescent="0.3">
      <c r="A4660">
        <v>2895.64</v>
      </c>
      <c r="B4660">
        <v>0.119029</v>
      </c>
    </row>
    <row r="4661" spans="1:2" x14ac:dyDescent="0.3">
      <c r="A4661">
        <v>2896.12</v>
      </c>
      <c r="B4661">
        <v>0.119342</v>
      </c>
    </row>
    <row r="4662" spans="1:2" x14ac:dyDescent="0.3">
      <c r="A4662">
        <v>2896.61</v>
      </c>
      <c r="B4662">
        <v>0.119781</v>
      </c>
    </row>
    <row r="4663" spans="1:2" x14ac:dyDescent="0.3">
      <c r="A4663">
        <v>2897.09</v>
      </c>
      <c r="B4663">
        <v>0.120335</v>
      </c>
    </row>
    <row r="4664" spans="1:2" x14ac:dyDescent="0.3">
      <c r="A4664">
        <v>2897.57</v>
      </c>
      <c r="B4664">
        <v>0.12081699999999999</v>
      </c>
    </row>
    <row r="4665" spans="1:2" x14ac:dyDescent="0.3">
      <c r="A4665">
        <v>2898.05</v>
      </c>
      <c r="B4665">
        <v>0.121228</v>
      </c>
    </row>
    <row r="4666" spans="1:2" x14ac:dyDescent="0.3">
      <c r="A4666">
        <v>2898.53</v>
      </c>
      <c r="B4666">
        <v>0.12174500000000001</v>
      </c>
    </row>
    <row r="4667" spans="1:2" x14ac:dyDescent="0.3">
      <c r="A4667">
        <v>2899.01</v>
      </c>
      <c r="B4667">
        <v>0.12211</v>
      </c>
    </row>
    <row r="4668" spans="1:2" x14ac:dyDescent="0.3">
      <c r="A4668">
        <v>2899.5</v>
      </c>
      <c r="B4668">
        <v>0.12246799999999999</v>
      </c>
    </row>
    <row r="4669" spans="1:2" x14ac:dyDescent="0.3">
      <c r="A4669">
        <v>2899.98</v>
      </c>
      <c r="B4669">
        <v>0.122958</v>
      </c>
    </row>
    <row r="4670" spans="1:2" x14ac:dyDescent="0.3">
      <c r="A4670">
        <v>2900.46</v>
      </c>
      <c r="B4670">
        <v>0.123558</v>
      </c>
    </row>
    <row r="4671" spans="1:2" x14ac:dyDescent="0.3">
      <c r="A4671">
        <v>2900.94</v>
      </c>
      <c r="B4671">
        <v>0.12395200000000001</v>
      </c>
    </row>
    <row r="4672" spans="1:2" x14ac:dyDescent="0.3">
      <c r="A4672">
        <v>2901.43</v>
      </c>
      <c r="B4672">
        <v>0.124455</v>
      </c>
    </row>
    <row r="4673" spans="1:2" x14ac:dyDescent="0.3">
      <c r="A4673">
        <v>2901.91</v>
      </c>
      <c r="B4673">
        <v>0.124733</v>
      </c>
    </row>
    <row r="4674" spans="1:2" x14ac:dyDescent="0.3">
      <c r="A4674">
        <v>2902.39</v>
      </c>
      <c r="B4674">
        <v>0.12512100000000001</v>
      </c>
    </row>
    <row r="4675" spans="1:2" x14ac:dyDescent="0.3">
      <c r="A4675">
        <v>2902.87</v>
      </c>
      <c r="B4675">
        <v>0.12567600000000001</v>
      </c>
    </row>
    <row r="4676" spans="1:2" x14ac:dyDescent="0.3">
      <c r="A4676">
        <v>2903.35</v>
      </c>
      <c r="B4676">
        <v>0.12618099999999999</v>
      </c>
    </row>
    <row r="4677" spans="1:2" x14ac:dyDescent="0.3">
      <c r="A4677">
        <v>2903.84</v>
      </c>
      <c r="B4677">
        <v>0.12662499999999999</v>
      </c>
    </row>
    <row r="4678" spans="1:2" x14ac:dyDescent="0.3">
      <c r="A4678">
        <v>2904.32</v>
      </c>
      <c r="B4678">
        <v>0.127329</v>
      </c>
    </row>
    <row r="4679" spans="1:2" x14ac:dyDescent="0.3">
      <c r="A4679">
        <v>2904.8</v>
      </c>
      <c r="B4679">
        <v>0.12776999999999999</v>
      </c>
    </row>
    <row r="4680" spans="1:2" x14ac:dyDescent="0.3">
      <c r="A4680">
        <v>2905.28</v>
      </c>
      <c r="B4680">
        <v>0.128189</v>
      </c>
    </row>
    <row r="4681" spans="1:2" x14ac:dyDescent="0.3">
      <c r="A4681">
        <v>2905.76</v>
      </c>
      <c r="B4681">
        <v>0.128663</v>
      </c>
    </row>
    <row r="4682" spans="1:2" x14ac:dyDescent="0.3">
      <c r="A4682">
        <v>2906.25</v>
      </c>
      <c r="B4682">
        <v>0.12906000000000001</v>
      </c>
    </row>
    <row r="4683" spans="1:2" x14ac:dyDescent="0.3">
      <c r="A4683">
        <v>2906.73</v>
      </c>
      <c r="B4683">
        <v>0.12951699999999999</v>
      </c>
    </row>
    <row r="4684" spans="1:2" x14ac:dyDescent="0.3">
      <c r="A4684">
        <v>2907.21</v>
      </c>
      <c r="B4684">
        <v>0.130215</v>
      </c>
    </row>
    <row r="4685" spans="1:2" x14ac:dyDescent="0.3">
      <c r="A4685">
        <v>2907.69</v>
      </c>
      <c r="B4685">
        <v>0.13076099999999999</v>
      </c>
    </row>
    <row r="4686" spans="1:2" x14ac:dyDescent="0.3">
      <c r="A4686">
        <v>2908.18</v>
      </c>
      <c r="B4686">
        <v>0.13141800000000001</v>
      </c>
    </row>
    <row r="4687" spans="1:2" x14ac:dyDescent="0.3">
      <c r="A4687">
        <v>2908.66</v>
      </c>
      <c r="B4687">
        <v>0.131967</v>
      </c>
    </row>
    <row r="4688" spans="1:2" x14ac:dyDescent="0.3">
      <c r="A4688">
        <v>2909.14</v>
      </c>
      <c r="B4688">
        <v>0.13245999999999999</v>
      </c>
    </row>
    <row r="4689" spans="1:2" x14ac:dyDescent="0.3">
      <c r="A4689">
        <v>2909.62</v>
      </c>
      <c r="B4689">
        <v>0.13295599999999999</v>
      </c>
    </row>
    <row r="4690" spans="1:2" x14ac:dyDescent="0.3">
      <c r="A4690">
        <v>2910.1</v>
      </c>
      <c r="B4690">
        <v>0.133432</v>
      </c>
    </row>
    <row r="4691" spans="1:2" x14ac:dyDescent="0.3">
      <c r="A4691">
        <v>2910.59</v>
      </c>
      <c r="B4691">
        <v>0.13401099999999999</v>
      </c>
    </row>
    <row r="4692" spans="1:2" x14ac:dyDescent="0.3">
      <c r="A4692">
        <v>2911.07</v>
      </c>
      <c r="B4692">
        <v>0.13474</v>
      </c>
    </row>
    <row r="4693" spans="1:2" x14ac:dyDescent="0.3">
      <c r="A4693">
        <v>2911.55</v>
      </c>
      <c r="B4693">
        <v>0.13527</v>
      </c>
    </row>
    <row r="4694" spans="1:2" x14ac:dyDescent="0.3">
      <c r="A4694">
        <v>2912.03</v>
      </c>
      <c r="B4694">
        <v>0.13597600000000001</v>
      </c>
    </row>
    <row r="4695" spans="1:2" x14ac:dyDescent="0.3">
      <c r="A4695">
        <v>2912.51</v>
      </c>
      <c r="B4695">
        <v>0.136767</v>
      </c>
    </row>
    <row r="4696" spans="1:2" x14ac:dyDescent="0.3">
      <c r="A4696">
        <v>2913</v>
      </c>
      <c r="B4696">
        <v>0.13752400000000001</v>
      </c>
    </row>
    <row r="4697" spans="1:2" x14ac:dyDescent="0.3">
      <c r="A4697">
        <v>2913.48</v>
      </c>
      <c r="B4697">
        <v>0.13821</v>
      </c>
    </row>
    <row r="4698" spans="1:2" x14ac:dyDescent="0.3">
      <c r="A4698">
        <v>2913.96</v>
      </c>
      <c r="B4698">
        <v>0.13886899999999999</v>
      </c>
    </row>
    <row r="4699" spans="1:2" x14ac:dyDescent="0.3">
      <c r="A4699">
        <v>2914.44</v>
      </c>
      <c r="B4699">
        <v>0.13950599999999999</v>
      </c>
    </row>
    <row r="4700" spans="1:2" x14ac:dyDescent="0.3">
      <c r="A4700">
        <v>2914.93</v>
      </c>
      <c r="B4700">
        <v>0.140208</v>
      </c>
    </row>
    <row r="4701" spans="1:2" x14ac:dyDescent="0.3">
      <c r="A4701">
        <v>2915.41</v>
      </c>
      <c r="B4701">
        <v>0.140656</v>
      </c>
    </row>
    <row r="4702" spans="1:2" x14ac:dyDescent="0.3">
      <c r="A4702">
        <v>2915.89</v>
      </c>
      <c r="B4702">
        <v>0.14136899999999999</v>
      </c>
    </row>
    <row r="4703" spans="1:2" x14ac:dyDescent="0.3">
      <c r="A4703">
        <v>2916.37</v>
      </c>
      <c r="B4703">
        <v>0.142066</v>
      </c>
    </row>
    <row r="4704" spans="1:2" x14ac:dyDescent="0.3">
      <c r="A4704">
        <v>2916.85</v>
      </c>
      <c r="B4704">
        <v>0.142571</v>
      </c>
    </row>
    <row r="4705" spans="1:2" x14ac:dyDescent="0.3">
      <c r="A4705">
        <v>2917.34</v>
      </c>
      <c r="B4705">
        <v>0.143012</v>
      </c>
    </row>
    <row r="4706" spans="1:2" x14ac:dyDescent="0.3">
      <c r="A4706">
        <v>2917.82</v>
      </c>
      <c r="B4706">
        <v>0.14362</v>
      </c>
    </row>
    <row r="4707" spans="1:2" x14ac:dyDescent="0.3">
      <c r="A4707">
        <v>2918.3</v>
      </c>
      <c r="B4707">
        <v>0.14403299999999999</v>
      </c>
    </row>
    <row r="4708" spans="1:2" x14ac:dyDescent="0.3">
      <c r="A4708">
        <v>2918.78</v>
      </c>
      <c r="B4708">
        <v>0.14447199999999999</v>
      </c>
    </row>
    <row r="4709" spans="1:2" x14ac:dyDescent="0.3">
      <c r="A4709">
        <v>2919.26</v>
      </c>
      <c r="B4709">
        <v>0.14482500000000001</v>
      </c>
    </row>
    <row r="4710" spans="1:2" x14ac:dyDescent="0.3">
      <c r="A4710">
        <v>2919.75</v>
      </c>
      <c r="B4710">
        <v>0.14521600000000001</v>
      </c>
    </row>
    <row r="4711" spans="1:2" x14ac:dyDescent="0.3">
      <c r="A4711">
        <v>2920.23</v>
      </c>
      <c r="B4711">
        <v>0.14541899999999999</v>
      </c>
    </row>
    <row r="4712" spans="1:2" x14ac:dyDescent="0.3">
      <c r="A4712">
        <v>2920.71</v>
      </c>
      <c r="B4712">
        <v>0.145785</v>
      </c>
    </row>
    <row r="4713" spans="1:2" x14ac:dyDescent="0.3">
      <c r="A4713">
        <v>2921.19</v>
      </c>
      <c r="B4713">
        <v>0.146203</v>
      </c>
    </row>
    <row r="4714" spans="1:2" x14ac:dyDescent="0.3">
      <c r="A4714">
        <v>2921.68</v>
      </c>
      <c r="B4714">
        <v>0.14641499999999999</v>
      </c>
    </row>
    <row r="4715" spans="1:2" x14ac:dyDescent="0.3">
      <c r="A4715">
        <v>2922.16</v>
      </c>
      <c r="B4715">
        <v>0.146533</v>
      </c>
    </row>
    <row r="4716" spans="1:2" x14ac:dyDescent="0.3">
      <c r="A4716">
        <v>2922.64</v>
      </c>
      <c r="B4716">
        <v>0.14677299999999999</v>
      </c>
    </row>
    <row r="4717" spans="1:2" x14ac:dyDescent="0.3">
      <c r="A4717">
        <v>2923.12</v>
      </c>
      <c r="B4717">
        <v>0.146894</v>
      </c>
    </row>
    <row r="4718" spans="1:2" x14ac:dyDescent="0.3">
      <c r="A4718">
        <v>2923.6</v>
      </c>
      <c r="B4718">
        <v>0.147012</v>
      </c>
    </row>
    <row r="4719" spans="1:2" x14ac:dyDescent="0.3">
      <c r="A4719">
        <v>2924.09</v>
      </c>
      <c r="B4719">
        <v>0.14721600000000001</v>
      </c>
    </row>
    <row r="4720" spans="1:2" x14ac:dyDescent="0.3">
      <c r="A4720">
        <v>2924.57</v>
      </c>
      <c r="B4720">
        <v>0.14749300000000001</v>
      </c>
    </row>
    <row r="4721" spans="1:2" x14ac:dyDescent="0.3">
      <c r="A4721">
        <v>2925.05</v>
      </c>
      <c r="B4721">
        <v>0.14746799999999999</v>
      </c>
    </row>
    <row r="4722" spans="1:2" x14ac:dyDescent="0.3">
      <c r="A4722">
        <v>2925.53</v>
      </c>
      <c r="B4722">
        <v>0.147512</v>
      </c>
    </row>
    <row r="4723" spans="1:2" x14ac:dyDescent="0.3">
      <c r="A4723">
        <v>2926.01</v>
      </c>
      <c r="B4723">
        <v>0.14765200000000001</v>
      </c>
    </row>
    <row r="4724" spans="1:2" x14ac:dyDescent="0.3">
      <c r="A4724">
        <v>2926.5</v>
      </c>
      <c r="B4724">
        <v>0.14783299999999999</v>
      </c>
    </row>
    <row r="4725" spans="1:2" x14ac:dyDescent="0.3">
      <c r="A4725">
        <v>2926.98</v>
      </c>
      <c r="B4725">
        <v>0.14801300000000001</v>
      </c>
    </row>
    <row r="4726" spans="1:2" x14ac:dyDescent="0.3">
      <c r="A4726">
        <v>2927.46</v>
      </c>
      <c r="B4726">
        <v>0.14818400000000001</v>
      </c>
    </row>
    <row r="4727" spans="1:2" x14ac:dyDescent="0.3">
      <c r="A4727">
        <v>2927.94</v>
      </c>
      <c r="B4727">
        <v>0.14826900000000001</v>
      </c>
    </row>
    <row r="4728" spans="1:2" x14ac:dyDescent="0.3">
      <c r="A4728">
        <v>2928.43</v>
      </c>
      <c r="B4728">
        <v>0.14843799999999999</v>
      </c>
    </row>
    <row r="4729" spans="1:2" x14ac:dyDescent="0.3">
      <c r="A4729">
        <v>2928.91</v>
      </c>
      <c r="B4729">
        <v>0.14849999999999999</v>
      </c>
    </row>
    <row r="4730" spans="1:2" x14ac:dyDescent="0.3">
      <c r="A4730">
        <v>2929.39</v>
      </c>
      <c r="B4730">
        <v>0.148646</v>
      </c>
    </row>
    <row r="4731" spans="1:2" x14ac:dyDescent="0.3">
      <c r="A4731">
        <v>2929.87</v>
      </c>
      <c r="B4731">
        <v>0.14873700000000001</v>
      </c>
    </row>
    <row r="4732" spans="1:2" x14ac:dyDescent="0.3">
      <c r="A4732">
        <v>2930.35</v>
      </c>
      <c r="B4732">
        <v>0.14885699999999999</v>
      </c>
    </row>
    <row r="4733" spans="1:2" x14ac:dyDescent="0.3">
      <c r="A4733">
        <v>2930.84</v>
      </c>
      <c r="B4733">
        <v>0.148866</v>
      </c>
    </row>
    <row r="4734" spans="1:2" x14ac:dyDescent="0.3">
      <c r="A4734">
        <v>2931.32</v>
      </c>
      <c r="B4734">
        <v>0.14888199999999999</v>
      </c>
    </row>
    <row r="4735" spans="1:2" x14ac:dyDescent="0.3">
      <c r="A4735">
        <v>2931.8</v>
      </c>
      <c r="B4735">
        <v>0.14901500000000001</v>
      </c>
    </row>
    <row r="4736" spans="1:2" x14ac:dyDescent="0.3">
      <c r="A4736">
        <v>2932.28</v>
      </c>
      <c r="B4736">
        <v>0.14936199999999999</v>
      </c>
    </row>
    <row r="4737" spans="1:2" x14ac:dyDescent="0.3">
      <c r="A4737">
        <v>2932.76</v>
      </c>
      <c r="B4737">
        <v>0.14952199999999999</v>
      </c>
    </row>
    <row r="4738" spans="1:2" x14ac:dyDescent="0.3">
      <c r="A4738">
        <v>2933.25</v>
      </c>
      <c r="B4738">
        <v>0.14954500000000001</v>
      </c>
    </row>
    <row r="4739" spans="1:2" x14ac:dyDescent="0.3">
      <c r="A4739">
        <v>2933.73</v>
      </c>
      <c r="B4739">
        <v>0.149565</v>
      </c>
    </row>
    <row r="4740" spans="1:2" x14ac:dyDescent="0.3">
      <c r="A4740">
        <v>2934.21</v>
      </c>
      <c r="B4740">
        <v>0.149898</v>
      </c>
    </row>
    <row r="4741" spans="1:2" x14ac:dyDescent="0.3">
      <c r="A4741">
        <v>2934.69</v>
      </c>
      <c r="B4741">
        <v>0.15013499999999999</v>
      </c>
    </row>
    <row r="4742" spans="1:2" x14ac:dyDescent="0.3">
      <c r="A4742">
        <v>2935.18</v>
      </c>
      <c r="B4742">
        <v>0.15026900000000001</v>
      </c>
    </row>
    <row r="4743" spans="1:2" x14ac:dyDescent="0.3">
      <c r="A4743">
        <v>2935.66</v>
      </c>
      <c r="B4743">
        <v>0.15040600000000001</v>
      </c>
    </row>
    <row r="4744" spans="1:2" x14ac:dyDescent="0.3">
      <c r="A4744">
        <v>2936.14</v>
      </c>
      <c r="B4744">
        <v>0.15065600000000001</v>
      </c>
    </row>
    <row r="4745" spans="1:2" x14ac:dyDescent="0.3">
      <c r="A4745">
        <v>2936.62</v>
      </c>
      <c r="B4745">
        <v>0.15073300000000001</v>
      </c>
    </row>
    <row r="4746" spans="1:2" x14ac:dyDescent="0.3">
      <c r="A4746">
        <v>2937.1</v>
      </c>
      <c r="B4746">
        <v>0.150948</v>
      </c>
    </row>
    <row r="4747" spans="1:2" x14ac:dyDescent="0.3">
      <c r="A4747">
        <v>2937.59</v>
      </c>
      <c r="B4747">
        <v>0.151114</v>
      </c>
    </row>
    <row r="4748" spans="1:2" x14ac:dyDescent="0.3">
      <c r="A4748">
        <v>2938.07</v>
      </c>
      <c r="B4748">
        <v>0.15142</v>
      </c>
    </row>
    <row r="4749" spans="1:2" x14ac:dyDescent="0.3">
      <c r="A4749">
        <v>2938.55</v>
      </c>
      <c r="B4749">
        <v>0.151669</v>
      </c>
    </row>
    <row r="4750" spans="1:2" x14ac:dyDescent="0.3">
      <c r="A4750">
        <v>2939.03</v>
      </c>
      <c r="B4750">
        <v>0.15195500000000001</v>
      </c>
    </row>
    <row r="4751" spans="1:2" x14ac:dyDescent="0.3">
      <c r="A4751">
        <v>2939.51</v>
      </c>
      <c r="B4751">
        <v>0.152196</v>
      </c>
    </row>
    <row r="4752" spans="1:2" x14ac:dyDescent="0.3">
      <c r="A4752">
        <v>2940</v>
      </c>
      <c r="B4752">
        <v>0.15245400000000001</v>
      </c>
    </row>
    <row r="4753" spans="1:2" x14ac:dyDescent="0.3">
      <c r="A4753">
        <v>2940.48</v>
      </c>
      <c r="B4753">
        <v>0.15263699999999999</v>
      </c>
    </row>
    <row r="4754" spans="1:2" x14ac:dyDescent="0.3">
      <c r="A4754">
        <v>2940.96</v>
      </c>
      <c r="B4754">
        <v>0.15306600000000001</v>
      </c>
    </row>
    <row r="4755" spans="1:2" x14ac:dyDescent="0.3">
      <c r="A4755">
        <v>2941.44</v>
      </c>
      <c r="B4755">
        <v>0.15345600000000001</v>
      </c>
    </row>
    <row r="4756" spans="1:2" x14ac:dyDescent="0.3">
      <c r="A4756">
        <v>2941.93</v>
      </c>
      <c r="B4756">
        <v>0.15377399999999999</v>
      </c>
    </row>
    <row r="4757" spans="1:2" x14ac:dyDescent="0.3">
      <c r="A4757">
        <v>2942.41</v>
      </c>
      <c r="B4757">
        <v>0.15406500000000001</v>
      </c>
    </row>
    <row r="4758" spans="1:2" x14ac:dyDescent="0.3">
      <c r="A4758">
        <v>2942.89</v>
      </c>
      <c r="B4758">
        <v>0.154395</v>
      </c>
    </row>
    <row r="4759" spans="1:2" x14ac:dyDescent="0.3">
      <c r="A4759">
        <v>2943.37</v>
      </c>
      <c r="B4759">
        <v>0.15457099999999999</v>
      </c>
    </row>
    <row r="4760" spans="1:2" x14ac:dyDescent="0.3">
      <c r="A4760">
        <v>2943.85</v>
      </c>
      <c r="B4760">
        <v>0.154915</v>
      </c>
    </row>
    <row r="4761" spans="1:2" x14ac:dyDescent="0.3">
      <c r="A4761">
        <v>2944.34</v>
      </c>
      <c r="B4761">
        <v>0.155247</v>
      </c>
    </row>
    <row r="4762" spans="1:2" x14ac:dyDescent="0.3">
      <c r="A4762">
        <v>2944.82</v>
      </c>
      <c r="B4762">
        <v>0.15568599999999999</v>
      </c>
    </row>
    <row r="4763" spans="1:2" x14ac:dyDescent="0.3">
      <c r="A4763">
        <v>2945.3</v>
      </c>
      <c r="B4763">
        <v>0.15607199999999999</v>
      </c>
    </row>
    <row r="4764" spans="1:2" x14ac:dyDescent="0.3">
      <c r="A4764">
        <v>2945.78</v>
      </c>
      <c r="B4764">
        <v>0.156444</v>
      </c>
    </row>
    <row r="4765" spans="1:2" x14ac:dyDescent="0.3">
      <c r="A4765">
        <v>2946.26</v>
      </c>
      <c r="B4765">
        <v>0.156754</v>
      </c>
    </row>
    <row r="4766" spans="1:2" x14ac:dyDescent="0.3">
      <c r="A4766">
        <v>2946.75</v>
      </c>
      <c r="B4766">
        <v>0.15709100000000001</v>
      </c>
    </row>
    <row r="4767" spans="1:2" x14ac:dyDescent="0.3">
      <c r="A4767">
        <v>2947.23</v>
      </c>
      <c r="B4767">
        <v>0.15740999999999999</v>
      </c>
    </row>
    <row r="4768" spans="1:2" x14ac:dyDescent="0.3">
      <c r="A4768">
        <v>2947.71</v>
      </c>
      <c r="B4768">
        <v>0.15796299999999999</v>
      </c>
    </row>
    <row r="4769" spans="1:2" x14ac:dyDescent="0.3">
      <c r="A4769">
        <v>2948.19</v>
      </c>
      <c r="B4769">
        <v>0.15845799999999999</v>
      </c>
    </row>
    <row r="4770" spans="1:2" x14ac:dyDescent="0.3">
      <c r="A4770">
        <v>2948.67</v>
      </c>
      <c r="B4770">
        <v>0.158836</v>
      </c>
    </row>
    <row r="4771" spans="1:2" x14ac:dyDescent="0.3">
      <c r="A4771">
        <v>2949.16</v>
      </c>
      <c r="B4771">
        <v>0.159221</v>
      </c>
    </row>
    <row r="4772" spans="1:2" x14ac:dyDescent="0.3">
      <c r="A4772">
        <v>2949.64</v>
      </c>
      <c r="B4772">
        <v>0.15970599999999999</v>
      </c>
    </row>
    <row r="4773" spans="1:2" x14ac:dyDescent="0.3">
      <c r="A4773">
        <v>2950.12</v>
      </c>
      <c r="B4773">
        <v>0.16006699999999999</v>
      </c>
    </row>
    <row r="4774" spans="1:2" x14ac:dyDescent="0.3">
      <c r="A4774">
        <v>2950.6</v>
      </c>
      <c r="B4774">
        <v>0.16053700000000001</v>
      </c>
    </row>
    <row r="4775" spans="1:2" x14ac:dyDescent="0.3">
      <c r="A4775">
        <v>2951.09</v>
      </c>
      <c r="B4775">
        <v>0.16084899999999999</v>
      </c>
    </row>
    <row r="4776" spans="1:2" x14ac:dyDescent="0.3">
      <c r="A4776">
        <v>2951.57</v>
      </c>
      <c r="B4776">
        <v>0.16128400000000001</v>
      </c>
    </row>
    <row r="4777" spans="1:2" x14ac:dyDescent="0.3">
      <c r="A4777">
        <v>2952.05</v>
      </c>
      <c r="B4777">
        <v>0.16164600000000001</v>
      </c>
    </row>
    <row r="4778" spans="1:2" x14ac:dyDescent="0.3">
      <c r="A4778">
        <v>2952.53</v>
      </c>
      <c r="B4778">
        <v>0.16208700000000001</v>
      </c>
    </row>
    <row r="4779" spans="1:2" x14ac:dyDescent="0.3">
      <c r="A4779">
        <v>2953.01</v>
      </c>
      <c r="B4779">
        <v>0.16248299999999999</v>
      </c>
    </row>
    <row r="4780" spans="1:2" x14ac:dyDescent="0.3">
      <c r="A4780">
        <v>2953.49</v>
      </c>
      <c r="B4780">
        <v>0.16292699999999999</v>
      </c>
    </row>
    <row r="4781" spans="1:2" x14ac:dyDescent="0.3">
      <c r="A4781">
        <v>2953.98</v>
      </c>
      <c r="B4781">
        <v>0.16333800000000001</v>
      </c>
    </row>
    <row r="4782" spans="1:2" x14ac:dyDescent="0.3">
      <c r="A4782">
        <v>2954.46</v>
      </c>
      <c r="B4782">
        <v>0.163797</v>
      </c>
    </row>
    <row r="4783" spans="1:2" x14ac:dyDescent="0.3">
      <c r="A4783">
        <v>2954.94</v>
      </c>
      <c r="B4783">
        <v>0.164107</v>
      </c>
    </row>
    <row r="4784" spans="1:2" x14ac:dyDescent="0.3">
      <c r="A4784">
        <v>2955.42</v>
      </c>
      <c r="B4784">
        <v>0.16458100000000001</v>
      </c>
    </row>
    <row r="4785" spans="1:2" x14ac:dyDescent="0.3">
      <c r="A4785">
        <v>2955.91</v>
      </c>
      <c r="B4785">
        <v>0.16498699999999999</v>
      </c>
    </row>
    <row r="4786" spans="1:2" x14ac:dyDescent="0.3">
      <c r="A4786">
        <v>2956.39</v>
      </c>
      <c r="B4786">
        <v>0.16542499999999999</v>
      </c>
    </row>
    <row r="4787" spans="1:2" x14ac:dyDescent="0.3">
      <c r="A4787">
        <v>2956.87</v>
      </c>
      <c r="B4787">
        <v>0.16578599999999999</v>
      </c>
    </row>
    <row r="4788" spans="1:2" x14ac:dyDescent="0.3">
      <c r="A4788">
        <v>2957.35</v>
      </c>
      <c r="B4788">
        <v>0.16616700000000001</v>
      </c>
    </row>
    <row r="4789" spans="1:2" x14ac:dyDescent="0.3">
      <c r="A4789">
        <v>2957.84</v>
      </c>
      <c r="B4789">
        <v>0.166571</v>
      </c>
    </row>
    <row r="4790" spans="1:2" x14ac:dyDescent="0.3">
      <c r="A4790">
        <v>2958.32</v>
      </c>
      <c r="B4790">
        <v>0.167022</v>
      </c>
    </row>
    <row r="4791" spans="1:2" x14ac:dyDescent="0.3">
      <c r="A4791">
        <v>2958.8</v>
      </c>
      <c r="B4791">
        <v>0.167211</v>
      </c>
    </row>
    <row r="4792" spans="1:2" x14ac:dyDescent="0.3">
      <c r="A4792">
        <v>2959.28</v>
      </c>
      <c r="B4792">
        <v>0.16758899999999999</v>
      </c>
    </row>
    <row r="4793" spans="1:2" x14ac:dyDescent="0.3">
      <c r="A4793">
        <v>2959.76</v>
      </c>
      <c r="B4793">
        <v>0.16799600000000001</v>
      </c>
    </row>
    <row r="4794" spans="1:2" x14ac:dyDescent="0.3">
      <c r="A4794">
        <v>2960.24</v>
      </c>
      <c r="B4794">
        <v>0.168382</v>
      </c>
    </row>
    <row r="4795" spans="1:2" x14ac:dyDescent="0.3">
      <c r="A4795">
        <v>2960.73</v>
      </c>
      <c r="B4795">
        <v>0.16867699999999999</v>
      </c>
    </row>
    <row r="4796" spans="1:2" x14ac:dyDescent="0.3">
      <c r="A4796">
        <v>2961.21</v>
      </c>
      <c r="B4796">
        <v>0.16903599999999999</v>
      </c>
    </row>
    <row r="4797" spans="1:2" x14ac:dyDescent="0.3">
      <c r="A4797">
        <v>2961.69</v>
      </c>
      <c r="B4797">
        <v>0.16935</v>
      </c>
    </row>
    <row r="4798" spans="1:2" x14ac:dyDescent="0.3">
      <c r="A4798">
        <v>2962.17</v>
      </c>
      <c r="B4798">
        <v>0.16977100000000001</v>
      </c>
    </row>
    <row r="4799" spans="1:2" x14ac:dyDescent="0.3">
      <c r="A4799">
        <v>2962.66</v>
      </c>
      <c r="B4799">
        <v>0.17010700000000001</v>
      </c>
    </row>
    <row r="4800" spans="1:2" x14ac:dyDescent="0.3">
      <c r="A4800">
        <v>2963.14</v>
      </c>
      <c r="B4800">
        <v>0.17042299999999999</v>
      </c>
    </row>
    <row r="4801" spans="1:2" x14ac:dyDescent="0.3">
      <c r="A4801">
        <v>2963.62</v>
      </c>
      <c r="B4801">
        <v>0.17061599999999999</v>
      </c>
    </row>
    <row r="4802" spans="1:2" x14ac:dyDescent="0.3">
      <c r="A4802">
        <v>2964.1</v>
      </c>
      <c r="B4802">
        <v>0.17103199999999999</v>
      </c>
    </row>
    <row r="4803" spans="1:2" x14ac:dyDescent="0.3">
      <c r="A4803">
        <v>2964.58</v>
      </c>
      <c r="B4803">
        <v>0.17124300000000001</v>
      </c>
    </row>
    <row r="4804" spans="1:2" x14ac:dyDescent="0.3">
      <c r="A4804">
        <v>2965.07</v>
      </c>
      <c r="B4804">
        <v>0.171545</v>
      </c>
    </row>
    <row r="4805" spans="1:2" x14ac:dyDescent="0.3">
      <c r="A4805">
        <v>2965.55</v>
      </c>
      <c r="B4805">
        <v>0.17186199999999999</v>
      </c>
    </row>
    <row r="4806" spans="1:2" x14ac:dyDescent="0.3">
      <c r="A4806">
        <v>2966.03</v>
      </c>
      <c r="B4806">
        <v>0.17213100000000001</v>
      </c>
    </row>
    <row r="4807" spans="1:2" x14ac:dyDescent="0.3">
      <c r="A4807">
        <v>2966.51</v>
      </c>
      <c r="B4807">
        <v>0.172345</v>
      </c>
    </row>
    <row r="4808" spans="1:2" x14ac:dyDescent="0.3">
      <c r="A4808">
        <v>2966.99</v>
      </c>
      <c r="B4808">
        <v>0.17269200000000001</v>
      </c>
    </row>
    <row r="4809" spans="1:2" x14ac:dyDescent="0.3">
      <c r="A4809">
        <v>2967.48</v>
      </c>
      <c r="B4809">
        <v>0.17313400000000001</v>
      </c>
    </row>
    <row r="4810" spans="1:2" x14ac:dyDescent="0.3">
      <c r="A4810">
        <v>2967.96</v>
      </c>
      <c r="B4810">
        <v>0.17357300000000001</v>
      </c>
    </row>
    <row r="4811" spans="1:2" x14ac:dyDescent="0.3">
      <c r="A4811">
        <v>2968.44</v>
      </c>
      <c r="B4811">
        <v>0.173732</v>
      </c>
    </row>
    <row r="4812" spans="1:2" x14ac:dyDescent="0.3">
      <c r="A4812">
        <v>2968.92</v>
      </c>
      <c r="B4812">
        <v>0.17410800000000001</v>
      </c>
    </row>
    <row r="4813" spans="1:2" x14ac:dyDescent="0.3">
      <c r="A4813">
        <v>2969.41</v>
      </c>
      <c r="B4813">
        <v>0.17452200000000001</v>
      </c>
    </row>
    <row r="4814" spans="1:2" x14ac:dyDescent="0.3">
      <c r="A4814">
        <v>2969.89</v>
      </c>
      <c r="B4814">
        <v>0.17493400000000001</v>
      </c>
    </row>
    <row r="4815" spans="1:2" x14ac:dyDescent="0.3">
      <c r="A4815">
        <v>2970.37</v>
      </c>
      <c r="B4815">
        <v>0.17522099999999999</v>
      </c>
    </row>
    <row r="4816" spans="1:2" x14ac:dyDescent="0.3">
      <c r="A4816">
        <v>2970.85</v>
      </c>
      <c r="B4816">
        <v>0.17557900000000001</v>
      </c>
    </row>
    <row r="4817" spans="1:2" x14ac:dyDescent="0.3">
      <c r="A4817">
        <v>2971.33</v>
      </c>
      <c r="B4817">
        <v>0.17585400000000001</v>
      </c>
    </row>
    <row r="4818" spans="1:2" x14ac:dyDescent="0.3">
      <c r="A4818">
        <v>2971.82</v>
      </c>
      <c r="B4818">
        <v>0.176258</v>
      </c>
    </row>
    <row r="4819" spans="1:2" x14ac:dyDescent="0.3">
      <c r="A4819">
        <v>2972.3</v>
      </c>
      <c r="B4819">
        <v>0.17663999999999999</v>
      </c>
    </row>
    <row r="4820" spans="1:2" x14ac:dyDescent="0.3">
      <c r="A4820">
        <v>2972.78</v>
      </c>
      <c r="B4820">
        <v>0.176955</v>
      </c>
    </row>
    <row r="4821" spans="1:2" x14ac:dyDescent="0.3">
      <c r="A4821">
        <v>2973.26</v>
      </c>
      <c r="B4821">
        <v>0.177124</v>
      </c>
    </row>
    <row r="4822" spans="1:2" x14ac:dyDescent="0.3">
      <c r="A4822">
        <v>2973.74</v>
      </c>
      <c r="B4822">
        <v>0.177393</v>
      </c>
    </row>
    <row r="4823" spans="1:2" x14ac:dyDescent="0.3">
      <c r="A4823">
        <v>2974.23</v>
      </c>
      <c r="B4823">
        <v>0.17784700000000001</v>
      </c>
    </row>
    <row r="4824" spans="1:2" x14ac:dyDescent="0.3">
      <c r="A4824">
        <v>2974.71</v>
      </c>
      <c r="B4824">
        <v>0.178476</v>
      </c>
    </row>
    <row r="4825" spans="1:2" x14ac:dyDescent="0.3">
      <c r="A4825">
        <v>2975.19</v>
      </c>
      <c r="B4825">
        <v>0.17876300000000001</v>
      </c>
    </row>
    <row r="4826" spans="1:2" x14ac:dyDescent="0.3">
      <c r="A4826">
        <v>2975.67</v>
      </c>
      <c r="B4826">
        <v>0.17899799999999999</v>
      </c>
    </row>
    <row r="4827" spans="1:2" x14ac:dyDescent="0.3">
      <c r="A4827">
        <v>2976.16</v>
      </c>
      <c r="B4827">
        <v>0.17933099999999999</v>
      </c>
    </row>
    <row r="4828" spans="1:2" x14ac:dyDescent="0.3">
      <c r="A4828">
        <v>2976.64</v>
      </c>
      <c r="B4828">
        <v>0.179843</v>
      </c>
    </row>
    <row r="4829" spans="1:2" x14ac:dyDescent="0.3">
      <c r="A4829">
        <v>2977.12</v>
      </c>
      <c r="B4829">
        <v>0.18020800000000001</v>
      </c>
    </row>
    <row r="4830" spans="1:2" x14ac:dyDescent="0.3">
      <c r="A4830">
        <v>2977.6</v>
      </c>
      <c r="B4830">
        <v>0.18059</v>
      </c>
    </row>
    <row r="4831" spans="1:2" x14ac:dyDescent="0.3">
      <c r="A4831">
        <v>2978.08</v>
      </c>
      <c r="B4831">
        <v>0.180843</v>
      </c>
    </row>
    <row r="4832" spans="1:2" x14ac:dyDescent="0.3">
      <c r="A4832">
        <v>2978.57</v>
      </c>
      <c r="B4832">
        <v>0.181224</v>
      </c>
    </row>
    <row r="4833" spans="1:2" x14ac:dyDescent="0.3">
      <c r="A4833">
        <v>2979.05</v>
      </c>
      <c r="B4833">
        <v>0.181612</v>
      </c>
    </row>
    <row r="4834" spans="1:2" x14ac:dyDescent="0.3">
      <c r="A4834">
        <v>2979.53</v>
      </c>
      <c r="B4834">
        <v>0.182119</v>
      </c>
    </row>
    <row r="4835" spans="1:2" x14ac:dyDescent="0.3">
      <c r="A4835">
        <v>2980.01</v>
      </c>
      <c r="B4835">
        <v>0.18240400000000001</v>
      </c>
    </row>
    <row r="4836" spans="1:2" x14ac:dyDescent="0.3">
      <c r="A4836">
        <v>2980.49</v>
      </c>
      <c r="B4836">
        <v>0.18273500000000001</v>
      </c>
    </row>
    <row r="4837" spans="1:2" x14ac:dyDescent="0.3">
      <c r="A4837">
        <v>2980.98</v>
      </c>
      <c r="B4837">
        <v>0.18307100000000001</v>
      </c>
    </row>
    <row r="4838" spans="1:2" x14ac:dyDescent="0.3">
      <c r="A4838">
        <v>2981.46</v>
      </c>
      <c r="B4838">
        <v>0.18344299999999999</v>
      </c>
    </row>
    <row r="4839" spans="1:2" x14ac:dyDescent="0.3">
      <c r="A4839">
        <v>2981.94</v>
      </c>
      <c r="B4839">
        <v>0.183805</v>
      </c>
    </row>
    <row r="4840" spans="1:2" x14ac:dyDescent="0.3">
      <c r="A4840">
        <v>2982.42</v>
      </c>
      <c r="B4840">
        <v>0.184313</v>
      </c>
    </row>
    <row r="4841" spans="1:2" x14ac:dyDescent="0.3">
      <c r="A4841">
        <v>2982.91</v>
      </c>
      <c r="B4841">
        <v>0.18467</v>
      </c>
    </row>
    <row r="4842" spans="1:2" x14ac:dyDescent="0.3">
      <c r="A4842">
        <v>2983.39</v>
      </c>
      <c r="B4842">
        <v>0.18499199999999999</v>
      </c>
    </row>
    <row r="4843" spans="1:2" x14ac:dyDescent="0.3">
      <c r="A4843">
        <v>2983.87</v>
      </c>
      <c r="B4843">
        <v>0.185386</v>
      </c>
    </row>
    <row r="4844" spans="1:2" x14ac:dyDescent="0.3">
      <c r="A4844">
        <v>2984.35</v>
      </c>
      <c r="B4844">
        <v>0.18606200000000001</v>
      </c>
    </row>
    <row r="4845" spans="1:2" x14ac:dyDescent="0.3">
      <c r="A4845">
        <v>2984.83</v>
      </c>
      <c r="B4845">
        <v>0.18640899999999999</v>
      </c>
    </row>
    <row r="4846" spans="1:2" x14ac:dyDescent="0.3">
      <c r="A4846">
        <v>2985.32</v>
      </c>
      <c r="B4846">
        <v>0.18660599999999999</v>
      </c>
    </row>
    <row r="4847" spans="1:2" x14ac:dyDescent="0.3">
      <c r="A4847">
        <v>2985.8</v>
      </c>
      <c r="B4847">
        <v>0.186776</v>
      </c>
    </row>
    <row r="4848" spans="1:2" x14ac:dyDescent="0.3">
      <c r="A4848">
        <v>2986.28</v>
      </c>
      <c r="B4848">
        <v>0.18717</v>
      </c>
    </row>
    <row r="4849" spans="1:2" x14ac:dyDescent="0.3">
      <c r="A4849">
        <v>2986.76</v>
      </c>
      <c r="B4849">
        <v>0.18771299999999999</v>
      </c>
    </row>
    <row r="4850" spans="1:2" x14ac:dyDescent="0.3">
      <c r="A4850">
        <v>2987.24</v>
      </c>
      <c r="B4850">
        <v>0.18835399999999999</v>
      </c>
    </row>
    <row r="4851" spans="1:2" x14ac:dyDescent="0.3">
      <c r="A4851">
        <v>2987.73</v>
      </c>
      <c r="B4851">
        <v>0.188668</v>
      </c>
    </row>
    <row r="4852" spans="1:2" x14ac:dyDescent="0.3">
      <c r="A4852">
        <v>2988.21</v>
      </c>
      <c r="B4852">
        <v>0.18898599999999999</v>
      </c>
    </row>
    <row r="4853" spans="1:2" x14ac:dyDescent="0.3">
      <c r="A4853">
        <v>2988.69</v>
      </c>
      <c r="B4853">
        <v>0.18939700000000001</v>
      </c>
    </row>
    <row r="4854" spans="1:2" x14ac:dyDescent="0.3">
      <c r="A4854">
        <v>2989.17</v>
      </c>
      <c r="B4854">
        <v>0.18989</v>
      </c>
    </row>
    <row r="4855" spans="1:2" x14ac:dyDescent="0.3">
      <c r="A4855">
        <v>2989.66</v>
      </c>
      <c r="B4855">
        <v>0.19028500000000001</v>
      </c>
    </row>
    <row r="4856" spans="1:2" x14ac:dyDescent="0.3">
      <c r="A4856">
        <v>2990.14</v>
      </c>
      <c r="B4856">
        <v>0.19068499999999999</v>
      </c>
    </row>
    <row r="4857" spans="1:2" x14ac:dyDescent="0.3">
      <c r="A4857">
        <v>2990.62</v>
      </c>
      <c r="B4857">
        <v>0.190996</v>
      </c>
    </row>
    <row r="4858" spans="1:2" x14ac:dyDescent="0.3">
      <c r="A4858">
        <v>2991.1</v>
      </c>
      <c r="B4858">
        <v>0.191418</v>
      </c>
    </row>
    <row r="4859" spans="1:2" x14ac:dyDescent="0.3">
      <c r="A4859">
        <v>2991.58</v>
      </c>
      <c r="B4859">
        <v>0.19175200000000001</v>
      </c>
    </row>
    <row r="4860" spans="1:2" x14ac:dyDescent="0.3">
      <c r="A4860">
        <v>2992.07</v>
      </c>
      <c r="B4860">
        <v>0.19214600000000001</v>
      </c>
    </row>
    <row r="4861" spans="1:2" x14ac:dyDescent="0.3">
      <c r="A4861">
        <v>2992.55</v>
      </c>
      <c r="B4861">
        <v>0.19247600000000001</v>
      </c>
    </row>
    <row r="4862" spans="1:2" x14ac:dyDescent="0.3">
      <c r="A4862">
        <v>2993.03</v>
      </c>
      <c r="B4862">
        <v>0.192907</v>
      </c>
    </row>
    <row r="4863" spans="1:2" x14ac:dyDescent="0.3">
      <c r="A4863">
        <v>2993.51</v>
      </c>
      <c r="B4863">
        <v>0.193268</v>
      </c>
    </row>
    <row r="4864" spans="1:2" x14ac:dyDescent="0.3">
      <c r="A4864">
        <v>2993.99</v>
      </c>
      <c r="B4864">
        <v>0.193717</v>
      </c>
    </row>
    <row r="4865" spans="1:2" x14ac:dyDescent="0.3">
      <c r="A4865">
        <v>2994.48</v>
      </c>
      <c r="B4865">
        <v>0.19406000000000001</v>
      </c>
    </row>
    <row r="4866" spans="1:2" x14ac:dyDescent="0.3">
      <c r="A4866">
        <v>2994.96</v>
      </c>
      <c r="B4866">
        <v>0.19442599999999999</v>
      </c>
    </row>
    <row r="4867" spans="1:2" x14ac:dyDescent="0.3">
      <c r="A4867">
        <v>2995.44</v>
      </c>
      <c r="B4867">
        <v>0.194879</v>
      </c>
    </row>
    <row r="4868" spans="1:2" x14ac:dyDescent="0.3">
      <c r="A4868">
        <v>2995.92</v>
      </c>
      <c r="B4868">
        <v>0.19552900000000001</v>
      </c>
    </row>
    <row r="4869" spans="1:2" x14ac:dyDescent="0.3">
      <c r="A4869">
        <v>2996.41</v>
      </c>
      <c r="B4869">
        <v>0.19602700000000001</v>
      </c>
    </row>
    <row r="4870" spans="1:2" x14ac:dyDescent="0.3">
      <c r="A4870">
        <v>2996.89</v>
      </c>
      <c r="B4870">
        <v>0.19650999999999999</v>
      </c>
    </row>
    <row r="4871" spans="1:2" x14ac:dyDescent="0.3">
      <c r="A4871">
        <v>2997.37</v>
      </c>
      <c r="B4871">
        <v>0.19687199999999999</v>
      </c>
    </row>
    <row r="4872" spans="1:2" x14ac:dyDescent="0.3">
      <c r="A4872">
        <v>2997.85</v>
      </c>
      <c r="B4872">
        <v>0.19732</v>
      </c>
    </row>
    <row r="4873" spans="1:2" x14ac:dyDescent="0.3">
      <c r="A4873">
        <v>2998.33</v>
      </c>
      <c r="B4873">
        <v>0.19774900000000001</v>
      </c>
    </row>
    <row r="4874" spans="1:2" x14ac:dyDescent="0.3">
      <c r="A4874">
        <v>2998.82</v>
      </c>
      <c r="B4874">
        <v>0.19827400000000001</v>
      </c>
    </row>
    <row r="4875" spans="1:2" x14ac:dyDescent="0.3">
      <c r="A4875">
        <v>2999.3</v>
      </c>
      <c r="B4875">
        <v>0.198569</v>
      </c>
    </row>
    <row r="4876" spans="1:2" x14ac:dyDescent="0.3">
      <c r="A4876">
        <v>2999.78</v>
      </c>
      <c r="B4876">
        <v>0.19889799999999999</v>
      </c>
    </row>
    <row r="4877" spans="1:2" x14ac:dyDescent="0.3">
      <c r="A4877">
        <v>3000.26</v>
      </c>
      <c r="B4877">
        <v>0.19932800000000001</v>
      </c>
    </row>
    <row r="4878" spans="1:2" x14ac:dyDescent="0.3">
      <c r="A4878">
        <v>3000.74</v>
      </c>
      <c r="B4878">
        <v>0.199852</v>
      </c>
    </row>
    <row r="4879" spans="1:2" x14ac:dyDescent="0.3">
      <c r="A4879">
        <v>3001.23</v>
      </c>
      <c r="B4879">
        <v>0.200129</v>
      </c>
    </row>
    <row r="4880" spans="1:2" x14ac:dyDescent="0.3">
      <c r="A4880">
        <v>3001.71</v>
      </c>
      <c r="B4880">
        <v>0.20052600000000001</v>
      </c>
    </row>
    <row r="4881" spans="1:2" x14ac:dyDescent="0.3">
      <c r="A4881">
        <v>3002.19</v>
      </c>
      <c r="B4881">
        <v>0.20105200000000001</v>
      </c>
    </row>
    <row r="4882" spans="1:2" x14ac:dyDescent="0.3">
      <c r="A4882">
        <v>3002.67</v>
      </c>
      <c r="B4882">
        <v>0.201378</v>
      </c>
    </row>
    <row r="4883" spans="1:2" x14ac:dyDescent="0.3">
      <c r="A4883">
        <v>3003.15</v>
      </c>
      <c r="B4883">
        <v>0.20155400000000001</v>
      </c>
    </row>
    <row r="4884" spans="1:2" x14ac:dyDescent="0.3">
      <c r="A4884">
        <v>3003.64</v>
      </c>
      <c r="B4884">
        <v>0.20203699999999999</v>
      </c>
    </row>
    <row r="4885" spans="1:2" x14ac:dyDescent="0.3">
      <c r="A4885">
        <v>3004.12</v>
      </c>
      <c r="B4885">
        <v>0.20264699999999999</v>
      </c>
    </row>
    <row r="4886" spans="1:2" x14ac:dyDescent="0.3">
      <c r="A4886">
        <v>3004.6</v>
      </c>
      <c r="B4886">
        <v>0.20302100000000001</v>
      </c>
    </row>
    <row r="4887" spans="1:2" x14ac:dyDescent="0.3">
      <c r="A4887">
        <v>3005.08</v>
      </c>
      <c r="B4887">
        <v>0.20335300000000001</v>
      </c>
    </row>
    <row r="4888" spans="1:2" x14ac:dyDescent="0.3">
      <c r="A4888">
        <v>3005.57</v>
      </c>
      <c r="B4888">
        <v>0.203926</v>
      </c>
    </row>
    <row r="4889" spans="1:2" x14ac:dyDescent="0.3">
      <c r="A4889">
        <v>3006.05</v>
      </c>
      <c r="B4889">
        <v>0.20435</v>
      </c>
    </row>
    <row r="4890" spans="1:2" x14ac:dyDescent="0.3">
      <c r="A4890">
        <v>3006.53</v>
      </c>
      <c r="B4890">
        <v>0.20477999999999999</v>
      </c>
    </row>
    <row r="4891" spans="1:2" x14ac:dyDescent="0.3">
      <c r="A4891">
        <v>3007.01</v>
      </c>
      <c r="B4891">
        <v>0.20524100000000001</v>
      </c>
    </row>
    <row r="4892" spans="1:2" x14ac:dyDescent="0.3">
      <c r="A4892">
        <v>3007.49</v>
      </c>
      <c r="B4892">
        <v>0.20580499999999999</v>
      </c>
    </row>
    <row r="4893" spans="1:2" x14ac:dyDescent="0.3">
      <c r="A4893">
        <v>3007.98</v>
      </c>
      <c r="B4893">
        <v>0.20610700000000001</v>
      </c>
    </row>
    <row r="4894" spans="1:2" x14ac:dyDescent="0.3">
      <c r="A4894">
        <v>3008.46</v>
      </c>
      <c r="B4894">
        <v>0.20643700000000001</v>
      </c>
    </row>
    <row r="4895" spans="1:2" x14ac:dyDescent="0.3">
      <c r="A4895">
        <v>3008.94</v>
      </c>
      <c r="B4895">
        <v>0.206848</v>
      </c>
    </row>
    <row r="4896" spans="1:2" x14ac:dyDescent="0.3">
      <c r="A4896">
        <v>3009.42</v>
      </c>
      <c r="B4896">
        <v>0.20727999999999999</v>
      </c>
    </row>
    <row r="4897" spans="1:2" x14ac:dyDescent="0.3">
      <c r="A4897">
        <v>3009.9</v>
      </c>
      <c r="B4897">
        <v>0.20766899999999999</v>
      </c>
    </row>
    <row r="4898" spans="1:2" x14ac:dyDescent="0.3">
      <c r="A4898">
        <v>3010.39</v>
      </c>
      <c r="B4898">
        <v>0.20810400000000001</v>
      </c>
    </row>
    <row r="4899" spans="1:2" x14ac:dyDescent="0.3">
      <c r="A4899">
        <v>3010.87</v>
      </c>
      <c r="B4899">
        <v>0.208538</v>
      </c>
    </row>
    <row r="4900" spans="1:2" x14ac:dyDescent="0.3">
      <c r="A4900">
        <v>3011.35</v>
      </c>
      <c r="B4900">
        <v>0.20916799999999999</v>
      </c>
    </row>
    <row r="4901" spans="1:2" x14ac:dyDescent="0.3">
      <c r="A4901">
        <v>3011.83</v>
      </c>
      <c r="B4901">
        <v>0.209538</v>
      </c>
    </row>
    <row r="4902" spans="1:2" x14ac:dyDescent="0.3">
      <c r="A4902">
        <v>3012.32</v>
      </c>
      <c r="B4902">
        <v>0.20998</v>
      </c>
    </row>
    <row r="4903" spans="1:2" x14ac:dyDescent="0.3">
      <c r="A4903">
        <v>3012.8</v>
      </c>
      <c r="B4903">
        <v>0.21031900000000001</v>
      </c>
    </row>
    <row r="4904" spans="1:2" x14ac:dyDescent="0.3">
      <c r="A4904">
        <v>3013.28</v>
      </c>
      <c r="B4904">
        <v>0.210672</v>
      </c>
    </row>
    <row r="4905" spans="1:2" x14ac:dyDescent="0.3">
      <c r="A4905">
        <v>3013.76</v>
      </c>
      <c r="B4905">
        <v>0.210979</v>
      </c>
    </row>
    <row r="4906" spans="1:2" x14ac:dyDescent="0.3">
      <c r="A4906">
        <v>3014.24</v>
      </c>
      <c r="B4906">
        <v>0.21144299999999999</v>
      </c>
    </row>
    <row r="4907" spans="1:2" x14ac:dyDescent="0.3">
      <c r="A4907">
        <v>3014.72</v>
      </c>
      <c r="B4907">
        <v>0.211951</v>
      </c>
    </row>
    <row r="4908" spans="1:2" x14ac:dyDescent="0.3">
      <c r="A4908">
        <v>3015.21</v>
      </c>
      <c r="B4908">
        <v>0.212502</v>
      </c>
    </row>
    <row r="4909" spans="1:2" x14ac:dyDescent="0.3">
      <c r="A4909">
        <v>3015.69</v>
      </c>
      <c r="B4909">
        <v>0.212751</v>
      </c>
    </row>
    <row r="4910" spans="1:2" x14ac:dyDescent="0.3">
      <c r="A4910">
        <v>3016.17</v>
      </c>
      <c r="B4910">
        <v>0.21295500000000001</v>
      </c>
    </row>
    <row r="4911" spans="1:2" x14ac:dyDescent="0.3">
      <c r="A4911">
        <v>3016.65</v>
      </c>
      <c r="B4911">
        <v>0.21335699999999999</v>
      </c>
    </row>
    <row r="4912" spans="1:2" x14ac:dyDescent="0.3">
      <c r="A4912">
        <v>3017.14</v>
      </c>
      <c r="B4912">
        <v>0.213726</v>
      </c>
    </row>
    <row r="4913" spans="1:2" x14ac:dyDescent="0.3">
      <c r="A4913">
        <v>3017.62</v>
      </c>
      <c r="B4913">
        <v>0.21414</v>
      </c>
    </row>
    <row r="4914" spans="1:2" x14ac:dyDescent="0.3">
      <c r="A4914">
        <v>3018.1</v>
      </c>
      <c r="B4914">
        <v>0.214779</v>
      </c>
    </row>
    <row r="4915" spans="1:2" x14ac:dyDescent="0.3">
      <c r="A4915">
        <v>3018.58</v>
      </c>
      <c r="B4915">
        <v>0.21513299999999999</v>
      </c>
    </row>
    <row r="4916" spans="1:2" x14ac:dyDescent="0.3">
      <c r="A4916">
        <v>3019.06</v>
      </c>
      <c r="B4916">
        <v>0.21543699999999999</v>
      </c>
    </row>
    <row r="4917" spans="1:2" x14ac:dyDescent="0.3">
      <c r="A4917">
        <v>3019.55</v>
      </c>
      <c r="B4917">
        <v>0.21573400000000001</v>
      </c>
    </row>
    <row r="4918" spans="1:2" x14ac:dyDescent="0.3">
      <c r="A4918">
        <v>3020.03</v>
      </c>
      <c r="B4918">
        <v>0.21626000000000001</v>
      </c>
    </row>
    <row r="4919" spans="1:2" x14ac:dyDescent="0.3">
      <c r="A4919">
        <v>3020.51</v>
      </c>
      <c r="B4919">
        <v>0.21684200000000001</v>
      </c>
    </row>
    <row r="4920" spans="1:2" x14ac:dyDescent="0.3">
      <c r="A4920">
        <v>3020.99</v>
      </c>
      <c r="B4920">
        <v>0.217615</v>
      </c>
    </row>
    <row r="4921" spans="1:2" x14ac:dyDescent="0.3">
      <c r="A4921">
        <v>3021.47</v>
      </c>
      <c r="B4921">
        <v>0.21814</v>
      </c>
    </row>
    <row r="4922" spans="1:2" x14ac:dyDescent="0.3">
      <c r="A4922">
        <v>3021.96</v>
      </c>
      <c r="B4922">
        <v>0.21846099999999999</v>
      </c>
    </row>
    <row r="4923" spans="1:2" x14ac:dyDescent="0.3">
      <c r="A4923">
        <v>3022.44</v>
      </c>
      <c r="B4923">
        <v>0.21865699999999999</v>
      </c>
    </row>
    <row r="4924" spans="1:2" x14ac:dyDescent="0.3">
      <c r="A4924">
        <v>3022.92</v>
      </c>
      <c r="B4924">
        <v>0.21904799999999999</v>
      </c>
    </row>
    <row r="4925" spans="1:2" x14ac:dyDescent="0.3">
      <c r="A4925">
        <v>3023.4</v>
      </c>
      <c r="B4925">
        <v>0.21940899999999999</v>
      </c>
    </row>
    <row r="4926" spans="1:2" x14ac:dyDescent="0.3">
      <c r="A4926">
        <v>3023.89</v>
      </c>
      <c r="B4926">
        <v>0.21984699999999999</v>
      </c>
    </row>
    <row r="4927" spans="1:2" x14ac:dyDescent="0.3">
      <c r="A4927">
        <v>3024.37</v>
      </c>
      <c r="B4927">
        <v>0.22029899999999999</v>
      </c>
    </row>
    <row r="4928" spans="1:2" x14ac:dyDescent="0.3">
      <c r="A4928">
        <v>3024.85</v>
      </c>
      <c r="B4928">
        <v>0.22081700000000001</v>
      </c>
    </row>
    <row r="4929" spans="1:2" x14ac:dyDescent="0.3">
      <c r="A4929">
        <v>3025.33</v>
      </c>
      <c r="B4929">
        <v>0.22104499999999999</v>
      </c>
    </row>
    <row r="4930" spans="1:2" x14ac:dyDescent="0.3">
      <c r="A4930">
        <v>3025.81</v>
      </c>
      <c r="B4930">
        <v>0.221446</v>
      </c>
    </row>
    <row r="4931" spans="1:2" x14ac:dyDescent="0.3">
      <c r="A4931">
        <v>3026.3</v>
      </c>
      <c r="B4931">
        <v>0.221858</v>
      </c>
    </row>
    <row r="4932" spans="1:2" x14ac:dyDescent="0.3">
      <c r="A4932">
        <v>3026.78</v>
      </c>
      <c r="B4932">
        <v>0.22237999999999999</v>
      </c>
    </row>
    <row r="4933" spans="1:2" x14ac:dyDescent="0.3">
      <c r="A4933">
        <v>3027.26</v>
      </c>
      <c r="B4933">
        <v>0.22289</v>
      </c>
    </row>
    <row r="4934" spans="1:2" x14ac:dyDescent="0.3">
      <c r="A4934">
        <v>3027.74</v>
      </c>
      <c r="B4934">
        <v>0.22353600000000001</v>
      </c>
    </row>
    <row r="4935" spans="1:2" x14ac:dyDescent="0.3">
      <c r="A4935">
        <v>3028.22</v>
      </c>
      <c r="B4935">
        <v>0.22419800000000001</v>
      </c>
    </row>
    <row r="4936" spans="1:2" x14ac:dyDescent="0.3">
      <c r="A4936">
        <v>3028.71</v>
      </c>
      <c r="B4936">
        <v>0.224937</v>
      </c>
    </row>
    <row r="4937" spans="1:2" x14ac:dyDescent="0.3">
      <c r="A4937">
        <v>3029.19</v>
      </c>
      <c r="B4937">
        <v>0.225887</v>
      </c>
    </row>
    <row r="4938" spans="1:2" x14ac:dyDescent="0.3">
      <c r="A4938">
        <v>3029.67</v>
      </c>
      <c r="B4938">
        <v>0.22750400000000001</v>
      </c>
    </row>
    <row r="4939" spans="1:2" x14ac:dyDescent="0.3">
      <c r="A4939">
        <v>3030.15</v>
      </c>
      <c r="B4939">
        <v>0.22958200000000001</v>
      </c>
    </row>
    <row r="4940" spans="1:2" x14ac:dyDescent="0.3">
      <c r="A4940">
        <v>3030.64</v>
      </c>
      <c r="B4940">
        <v>0.23199800000000001</v>
      </c>
    </row>
    <row r="4941" spans="1:2" x14ac:dyDescent="0.3">
      <c r="A4941">
        <v>3031.12</v>
      </c>
      <c r="B4941">
        <v>0.23348099999999999</v>
      </c>
    </row>
    <row r="4942" spans="1:2" x14ac:dyDescent="0.3">
      <c r="A4942">
        <v>3031.6</v>
      </c>
      <c r="B4942">
        <v>0.23302300000000001</v>
      </c>
    </row>
    <row r="4943" spans="1:2" x14ac:dyDescent="0.3">
      <c r="A4943">
        <v>3032.08</v>
      </c>
      <c r="B4943">
        <v>0.23135</v>
      </c>
    </row>
    <row r="4944" spans="1:2" x14ac:dyDescent="0.3">
      <c r="A4944">
        <v>3032.56</v>
      </c>
      <c r="B4944">
        <v>0.230069</v>
      </c>
    </row>
    <row r="4945" spans="1:2" x14ac:dyDescent="0.3">
      <c r="A4945">
        <v>3033.05</v>
      </c>
      <c r="B4945">
        <v>0.22938500000000001</v>
      </c>
    </row>
    <row r="4946" spans="1:2" x14ac:dyDescent="0.3">
      <c r="A4946">
        <v>3033.53</v>
      </c>
      <c r="B4946">
        <v>0.22936699999999999</v>
      </c>
    </row>
    <row r="4947" spans="1:2" x14ac:dyDescent="0.3">
      <c r="A4947">
        <v>3034.01</v>
      </c>
      <c r="B4947">
        <v>0.22997500000000001</v>
      </c>
    </row>
    <row r="4948" spans="1:2" x14ac:dyDescent="0.3">
      <c r="A4948">
        <v>3034.49</v>
      </c>
      <c r="B4948">
        <v>0.23107800000000001</v>
      </c>
    </row>
    <row r="4949" spans="1:2" x14ac:dyDescent="0.3">
      <c r="A4949">
        <v>3034.97</v>
      </c>
      <c r="B4949">
        <v>0.23186200000000001</v>
      </c>
    </row>
    <row r="4950" spans="1:2" x14ac:dyDescent="0.3">
      <c r="A4950">
        <v>3035.46</v>
      </c>
      <c r="B4950">
        <v>0.231764</v>
      </c>
    </row>
    <row r="4951" spans="1:2" x14ac:dyDescent="0.3">
      <c r="A4951">
        <v>3035.94</v>
      </c>
      <c r="B4951">
        <v>0.23103799999999999</v>
      </c>
    </row>
    <row r="4952" spans="1:2" x14ac:dyDescent="0.3">
      <c r="A4952">
        <v>3036.42</v>
      </c>
      <c r="B4952">
        <v>0.23072100000000001</v>
      </c>
    </row>
    <row r="4953" spans="1:2" x14ac:dyDescent="0.3">
      <c r="A4953">
        <v>3036.9</v>
      </c>
      <c r="B4953">
        <v>0.230937</v>
      </c>
    </row>
    <row r="4954" spans="1:2" x14ac:dyDescent="0.3">
      <c r="A4954">
        <v>3037.39</v>
      </c>
      <c r="B4954">
        <v>0.23117199999999999</v>
      </c>
    </row>
    <row r="4955" spans="1:2" x14ac:dyDescent="0.3">
      <c r="A4955">
        <v>3037.87</v>
      </c>
      <c r="B4955">
        <v>0.231298</v>
      </c>
    </row>
    <row r="4956" spans="1:2" x14ac:dyDescent="0.3">
      <c r="A4956">
        <v>3038.35</v>
      </c>
      <c r="B4956">
        <v>0.231797</v>
      </c>
    </row>
    <row r="4957" spans="1:2" x14ac:dyDescent="0.3">
      <c r="A4957">
        <v>3038.83</v>
      </c>
      <c r="B4957">
        <v>0.23220499999999999</v>
      </c>
    </row>
    <row r="4958" spans="1:2" x14ac:dyDescent="0.3">
      <c r="A4958">
        <v>3039.31</v>
      </c>
      <c r="B4958">
        <v>0.232601</v>
      </c>
    </row>
    <row r="4959" spans="1:2" x14ac:dyDescent="0.3">
      <c r="A4959">
        <v>3039.8</v>
      </c>
      <c r="B4959">
        <v>0.23299</v>
      </c>
    </row>
    <row r="4960" spans="1:2" x14ac:dyDescent="0.3">
      <c r="A4960">
        <v>3040.28</v>
      </c>
      <c r="B4960">
        <v>0.23333499999999999</v>
      </c>
    </row>
    <row r="4961" spans="1:2" x14ac:dyDescent="0.3">
      <c r="A4961">
        <v>3040.76</v>
      </c>
      <c r="B4961">
        <v>0.233541</v>
      </c>
    </row>
    <row r="4962" spans="1:2" x14ac:dyDescent="0.3">
      <c r="A4962">
        <v>3041.24</v>
      </c>
      <c r="B4962">
        <v>0.23399800000000001</v>
      </c>
    </row>
    <row r="4963" spans="1:2" x14ac:dyDescent="0.3">
      <c r="A4963">
        <v>3041.72</v>
      </c>
      <c r="B4963">
        <v>0.23435700000000001</v>
      </c>
    </row>
    <row r="4964" spans="1:2" x14ac:dyDescent="0.3">
      <c r="A4964">
        <v>3042.21</v>
      </c>
      <c r="B4964">
        <v>0.23458699999999999</v>
      </c>
    </row>
    <row r="4965" spans="1:2" x14ac:dyDescent="0.3">
      <c r="A4965">
        <v>3042.69</v>
      </c>
      <c r="B4965">
        <v>0.23494499999999999</v>
      </c>
    </row>
    <row r="4966" spans="1:2" x14ac:dyDescent="0.3">
      <c r="A4966">
        <v>3043.17</v>
      </c>
      <c r="B4966">
        <v>0.235459</v>
      </c>
    </row>
    <row r="4967" spans="1:2" x14ac:dyDescent="0.3">
      <c r="A4967">
        <v>3043.65</v>
      </c>
      <c r="B4967">
        <v>0.23578399999999999</v>
      </c>
    </row>
    <row r="4968" spans="1:2" x14ac:dyDescent="0.3">
      <c r="A4968">
        <v>3044.14</v>
      </c>
      <c r="B4968">
        <v>0.23613100000000001</v>
      </c>
    </row>
    <row r="4969" spans="1:2" x14ac:dyDescent="0.3">
      <c r="A4969">
        <v>3044.62</v>
      </c>
      <c r="B4969">
        <v>0.23649899999999999</v>
      </c>
    </row>
    <row r="4970" spans="1:2" x14ac:dyDescent="0.3">
      <c r="A4970">
        <v>3045.1</v>
      </c>
      <c r="B4970">
        <v>0.23697199999999999</v>
      </c>
    </row>
    <row r="4971" spans="1:2" x14ac:dyDescent="0.3">
      <c r="A4971">
        <v>3045.58</v>
      </c>
      <c r="B4971">
        <v>0.23749200000000001</v>
      </c>
    </row>
    <row r="4972" spans="1:2" x14ac:dyDescent="0.3">
      <c r="A4972">
        <v>3046.06</v>
      </c>
      <c r="B4972">
        <v>0.238065</v>
      </c>
    </row>
    <row r="4973" spans="1:2" x14ac:dyDescent="0.3">
      <c r="A4973">
        <v>3046.55</v>
      </c>
      <c r="B4973">
        <v>0.23835999999999999</v>
      </c>
    </row>
    <row r="4974" spans="1:2" x14ac:dyDescent="0.3">
      <c r="A4974">
        <v>3047.03</v>
      </c>
      <c r="B4974">
        <v>0.23863400000000001</v>
      </c>
    </row>
    <row r="4975" spans="1:2" x14ac:dyDescent="0.3">
      <c r="A4975">
        <v>3047.51</v>
      </c>
      <c r="B4975">
        <v>0.23908399999999999</v>
      </c>
    </row>
    <row r="4976" spans="1:2" x14ac:dyDescent="0.3">
      <c r="A4976">
        <v>3047.99</v>
      </c>
      <c r="B4976">
        <v>0.23962900000000001</v>
      </c>
    </row>
    <row r="4977" spans="1:2" x14ac:dyDescent="0.3">
      <c r="A4977">
        <v>3048.47</v>
      </c>
      <c r="B4977">
        <v>0.240007</v>
      </c>
    </row>
    <row r="4978" spans="1:2" x14ac:dyDescent="0.3">
      <c r="A4978">
        <v>3048.96</v>
      </c>
      <c r="B4978">
        <v>0.24054300000000001</v>
      </c>
    </row>
    <row r="4979" spans="1:2" x14ac:dyDescent="0.3">
      <c r="A4979">
        <v>3049.44</v>
      </c>
      <c r="B4979">
        <v>0.24110699999999999</v>
      </c>
    </row>
    <row r="4980" spans="1:2" x14ac:dyDescent="0.3">
      <c r="A4980">
        <v>3049.92</v>
      </c>
      <c r="B4980">
        <v>0.24166299999999999</v>
      </c>
    </row>
    <row r="4981" spans="1:2" x14ac:dyDescent="0.3">
      <c r="A4981">
        <v>3050.4</v>
      </c>
      <c r="B4981">
        <v>0.24195</v>
      </c>
    </row>
    <row r="4982" spans="1:2" x14ac:dyDescent="0.3">
      <c r="A4982">
        <v>3050.89</v>
      </c>
      <c r="B4982">
        <v>0.242141</v>
      </c>
    </row>
    <row r="4983" spans="1:2" x14ac:dyDescent="0.3">
      <c r="A4983">
        <v>3051.37</v>
      </c>
      <c r="B4983">
        <v>0.24240400000000001</v>
      </c>
    </row>
    <row r="4984" spans="1:2" x14ac:dyDescent="0.3">
      <c r="A4984">
        <v>3051.85</v>
      </c>
      <c r="B4984">
        <v>0.24263199999999999</v>
      </c>
    </row>
    <row r="4985" spans="1:2" x14ac:dyDescent="0.3">
      <c r="A4985">
        <v>3052.33</v>
      </c>
      <c r="B4985">
        <v>0.24266699999999999</v>
      </c>
    </row>
    <row r="4986" spans="1:2" x14ac:dyDescent="0.3">
      <c r="A4986">
        <v>3052.81</v>
      </c>
      <c r="B4986">
        <v>0.24313399999999999</v>
      </c>
    </row>
    <row r="4987" spans="1:2" x14ac:dyDescent="0.3">
      <c r="A4987">
        <v>3053.3</v>
      </c>
      <c r="B4987">
        <v>0.24360200000000001</v>
      </c>
    </row>
    <row r="4988" spans="1:2" x14ac:dyDescent="0.3">
      <c r="A4988">
        <v>3053.78</v>
      </c>
      <c r="B4988">
        <v>0.24397099999999999</v>
      </c>
    </row>
    <row r="4989" spans="1:2" x14ac:dyDescent="0.3">
      <c r="A4989">
        <v>3054.26</v>
      </c>
      <c r="B4989">
        <v>0.24429300000000001</v>
      </c>
    </row>
    <row r="4990" spans="1:2" x14ac:dyDescent="0.3">
      <c r="A4990">
        <v>3054.74</v>
      </c>
      <c r="B4990">
        <v>0.24485000000000001</v>
      </c>
    </row>
    <row r="4991" spans="1:2" x14ac:dyDescent="0.3">
      <c r="A4991">
        <v>3055.22</v>
      </c>
      <c r="B4991">
        <v>0.24523400000000001</v>
      </c>
    </row>
    <row r="4992" spans="1:2" x14ac:dyDescent="0.3">
      <c r="A4992">
        <v>3055.71</v>
      </c>
      <c r="B4992">
        <v>0.24574299999999999</v>
      </c>
    </row>
    <row r="4993" spans="1:2" x14ac:dyDescent="0.3">
      <c r="A4993">
        <v>3056.19</v>
      </c>
      <c r="B4993">
        <v>0.246332</v>
      </c>
    </row>
    <row r="4994" spans="1:2" x14ac:dyDescent="0.3">
      <c r="A4994">
        <v>3056.67</v>
      </c>
      <c r="B4994">
        <v>0.24659700000000001</v>
      </c>
    </row>
    <row r="4995" spans="1:2" x14ac:dyDescent="0.3">
      <c r="A4995">
        <v>3057.15</v>
      </c>
      <c r="B4995">
        <v>0.24666199999999999</v>
      </c>
    </row>
    <row r="4996" spans="1:2" x14ac:dyDescent="0.3">
      <c r="A4996">
        <v>3057.63</v>
      </c>
      <c r="B4996">
        <v>0.24702299999999999</v>
      </c>
    </row>
    <row r="4997" spans="1:2" x14ac:dyDescent="0.3">
      <c r="A4997">
        <v>3058.12</v>
      </c>
      <c r="B4997">
        <v>0.247449</v>
      </c>
    </row>
    <row r="4998" spans="1:2" x14ac:dyDescent="0.3">
      <c r="A4998">
        <v>3058.6</v>
      </c>
      <c r="B4998">
        <v>0.248006</v>
      </c>
    </row>
    <row r="4999" spans="1:2" x14ac:dyDescent="0.3">
      <c r="A4999">
        <v>3059.08</v>
      </c>
      <c r="B4999">
        <v>0.248533</v>
      </c>
    </row>
    <row r="5000" spans="1:2" x14ac:dyDescent="0.3">
      <c r="A5000">
        <v>3059.56</v>
      </c>
      <c r="B5000">
        <v>0.249197</v>
      </c>
    </row>
    <row r="5001" spans="1:2" x14ac:dyDescent="0.3">
      <c r="A5001">
        <v>3060.05</v>
      </c>
      <c r="B5001">
        <v>0.24965999999999999</v>
      </c>
    </row>
    <row r="5002" spans="1:2" x14ac:dyDescent="0.3">
      <c r="A5002">
        <v>3060.53</v>
      </c>
      <c r="B5002">
        <v>0.24999199999999999</v>
      </c>
    </row>
    <row r="5003" spans="1:2" x14ac:dyDescent="0.3">
      <c r="A5003">
        <v>3061.01</v>
      </c>
      <c r="B5003">
        <v>0.25000800000000001</v>
      </c>
    </row>
    <row r="5004" spans="1:2" x14ac:dyDescent="0.3">
      <c r="A5004">
        <v>3061.49</v>
      </c>
      <c r="B5004">
        <v>0.25031799999999998</v>
      </c>
    </row>
    <row r="5005" spans="1:2" x14ac:dyDescent="0.3">
      <c r="A5005">
        <v>3061.97</v>
      </c>
      <c r="B5005">
        <v>0.250637</v>
      </c>
    </row>
    <row r="5006" spans="1:2" x14ac:dyDescent="0.3">
      <c r="A5006">
        <v>3062.46</v>
      </c>
      <c r="B5006">
        <v>0.25105499999999997</v>
      </c>
    </row>
    <row r="5007" spans="1:2" x14ac:dyDescent="0.3">
      <c r="A5007">
        <v>3062.94</v>
      </c>
      <c r="B5007">
        <v>0.25141599999999997</v>
      </c>
    </row>
    <row r="5008" spans="1:2" x14ac:dyDescent="0.3">
      <c r="A5008">
        <v>3063.42</v>
      </c>
      <c r="B5008">
        <v>0.25186199999999997</v>
      </c>
    </row>
    <row r="5009" spans="1:2" x14ac:dyDescent="0.3">
      <c r="A5009">
        <v>3063.9</v>
      </c>
      <c r="B5009">
        <v>0.25231999999999999</v>
      </c>
    </row>
    <row r="5010" spans="1:2" x14ac:dyDescent="0.3">
      <c r="A5010">
        <v>3064.38</v>
      </c>
      <c r="B5010">
        <v>0.25281599999999999</v>
      </c>
    </row>
    <row r="5011" spans="1:2" x14ac:dyDescent="0.3">
      <c r="A5011">
        <v>3064.87</v>
      </c>
      <c r="B5011">
        <v>0.25312499999999999</v>
      </c>
    </row>
    <row r="5012" spans="1:2" x14ac:dyDescent="0.3">
      <c r="A5012">
        <v>3065.35</v>
      </c>
      <c r="B5012">
        <v>0.25348700000000002</v>
      </c>
    </row>
    <row r="5013" spans="1:2" x14ac:dyDescent="0.3">
      <c r="A5013">
        <v>3065.83</v>
      </c>
      <c r="B5013">
        <v>0.25391999999999998</v>
      </c>
    </row>
    <row r="5014" spans="1:2" x14ac:dyDescent="0.3">
      <c r="A5014">
        <v>3066.31</v>
      </c>
      <c r="B5014">
        <v>0.25465900000000002</v>
      </c>
    </row>
    <row r="5015" spans="1:2" x14ac:dyDescent="0.3">
      <c r="A5015">
        <v>3066.8</v>
      </c>
      <c r="B5015">
        <v>0.25538499999999997</v>
      </c>
    </row>
    <row r="5016" spans="1:2" x14ac:dyDescent="0.3">
      <c r="A5016">
        <v>3067.28</v>
      </c>
      <c r="B5016">
        <v>0.25618999999999997</v>
      </c>
    </row>
    <row r="5017" spans="1:2" x14ac:dyDescent="0.3">
      <c r="A5017">
        <v>3067.76</v>
      </c>
      <c r="B5017">
        <v>0.25722699999999998</v>
      </c>
    </row>
    <row r="5018" spans="1:2" x14ac:dyDescent="0.3">
      <c r="A5018">
        <v>3068.24</v>
      </c>
      <c r="B5018">
        <v>0.258793</v>
      </c>
    </row>
    <row r="5019" spans="1:2" x14ac:dyDescent="0.3">
      <c r="A5019">
        <v>3068.72</v>
      </c>
      <c r="B5019">
        <v>0.26088699999999998</v>
      </c>
    </row>
    <row r="5020" spans="1:2" x14ac:dyDescent="0.3">
      <c r="A5020">
        <v>3069.2</v>
      </c>
      <c r="B5020">
        <v>0.26311499999999999</v>
      </c>
    </row>
    <row r="5021" spans="1:2" x14ac:dyDescent="0.3">
      <c r="A5021">
        <v>3069.69</v>
      </c>
      <c r="B5021">
        <v>0.26359199999999999</v>
      </c>
    </row>
    <row r="5022" spans="1:2" x14ac:dyDescent="0.3">
      <c r="A5022">
        <v>3070.17</v>
      </c>
      <c r="B5022">
        <v>0.26224500000000001</v>
      </c>
    </row>
    <row r="5023" spans="1:2" x14ac:dyDescent="0.3">
      <c r="A5023">
        <v>3070.65</v>
      </c>
      <c r="B5023">
        <v>0.26064100000000001</v>
      </c>
    </row>
    <row r="5024" spans="1:2" x14ac:dyDescent="0.3">
      <c r="A5024">
        <v>3071.13</v>
      </c>
      <c r="B5024">
        <v>0.259797</v>
      </c>
    </row>
    <row r="5025" spans="1:2" x14ac:dyDescent="0.3">
      <c r="A5025">
        <v>3071.62</v>
      </c>
      <c r="B5025">
        <v>0.25949699999999998</v>
      </c>
    </row>
    <row r="5026" spans="1:2" x14ac:dyDescent="0.3">
      <c r="A5026">
        <v>3072.1</v>
      </c>
      <c r="B5026">
        <v>0.25963599999999998</v>
      </c>
    </row>
    <row r="5027" spans="1:2" x14ac:dyDescent="0.3">
      <c r="A5027">
        <v>3072.58</v>
      </c>
      <c r="B5027">
        <v>0.25981599999999999</v>
      </c>
    </row>
    <row r="5028" spans="1:2" x14ac:dyDescent="0.3">
      <c r="A5028">
        <v>3073.06</v>
      </c>
      <c r="B5028">
        <v>0.260378</v>
      </c>
    </row>
    <row r="5029" spans="1:2" x14ac:dyDescent="0.3">
      <c r="A5029">
        <v>3073.54</v>
      </c>
      <c r="B5029">
        <v>0.26108599999999998</v>
      </c>
    </row>
    <row r="5030" spans="1:2" x14ac:dyDescent="0.3">
      <c r="A5030">
        <v>3074.03</v>
      </c>
      <c r="B5030">
        <v>0.26175100000000001</v>
      </c>
    </row>
    <row r="5031" spans="1:2" x14ac:dyDescent="0.3">
      <c r="A5031">
        <v>3074.51</v>
      </c>
      <c r="B5031">
        <v>0.26223999999999997</v>
      </c>
    </row>
    <row r="5032" spans="1:2" x14ac:dyDescent="0.3">
      <c r="A5032">
        <v>3074.99</v>
      </c>
      <c r="B5032">
        <v>0.263156</v>
      </c>
    </row>
    <row r="5033" spans="1:2" x14ac:dyDescent="0.3">
      <c r="A5033">
        <v>3075.47</v>
      </c>
      <c r="B5033">
        <v>0.26437100000000002</v>
      </c>
    </row>
    <row r="5034" spans="1:2" x14ac:dyDescent="0.3">
      <c r="A5034">
        <v>3075.95</v>
      </c>
      <c r="B5034">
        <v>0.26554499999999998</v>
      </c>
    </row>
    <row r="5035" spans="1:2" x14ac:dyDescent="0.3">
      <c r="A5035">
        <v>3076.44</v>
      </c>
      <c r="B5035">
        <v>0.266268</v>
      </c>
    </row>
    <row r="5036" spans="1:2" x14ac:dyDescent="0.3">
      <c r="A5036">
        <v>3076.92</v>
      </c>
      <c r="B5036">
        <v>0.26643</v>
      </c>
    </row>
    <row r="5037" spans="1:2" x14ac:dyDescent="0.3">
      <c r="A5037">
        <v>3077.4</v>
      </c>
      <c r="B5037">
        <v>0.26651999999999998</v>
      </c>
    </row>
    <row r="5038" spans="1:2" x14ac:dyDescent="0.3">
      <c r="A5038">
        <v>3077.88</v>
      </c>
      <c r="B5038">
        <v>0.26700299999999999</v>
      </c>
    </row>
    <row r="5039" spans="1:2" x14ac:dyDescent="0.3">
      <c r="A5039">
        <v>3078.37</v>
      </c>
      <c r="B5039">
        <v>0.26764100000000002</v>
      </c>
    </row>
    <row r="5040" spans="1:2" x14ac:dyDescent="0.3">
      <c r="A5040">
        <v>3078.85</v>
      </c>
      <c r="B5040">
        <v>0.26889800000000003</v>
      </c>
    </row>
    <row r="5041" spans="1:2" x14ac:dyDescent="0.3">
      <c r="A5041">
        <v>3079.33</v>
      </c>
      <c r="B5041">
        <v>0.270422</v>
      </c>
    </row>
    <row r="5042" spans="1:2" x14ac:dyDescent="0.3">
      <c r="A5042">
        <v>3079.81</v>
      </c>
      <c r="B5042">
        <v>0.27237499999999998</v>
      </c>
    </row>
    <row r="5043" spans="1:2" x14ac:dyDescent="0.3">
      <c r="A5043">
        <v>3080.29</v>
      </c>
      <c r="B5043">
        <v>0.27440599999999998</v>
      </c>
    </row>
    <row r="5044" spans="1:2" x14ac:dyDescent="0.3">
      <c r="A5044">
        <v>3080.78</v>
      </c>
      <c r="B5044">
        <v>0.27621600000000002</v>
      </c>
    </row>
    <row r="5045" spans="1:2" x14ac:dyDescent="0.3">
      <c r="A5045">
        <v>3081.26</v>
      </c>
      <c r="B5045">
        <v>0.27774300000000002</v>
      </c>
    </row>
    <row r="5046" spans="1:2" x14ac:dyDescent="0.3">
      <c r="A5046">
        <v>3081.74</v>
      </c>
      <c r="B5046">
        <v>0.279414</v>
      </c>
    </row>
    <row r="5047" spans="1:2" x14ac:dyDescent="0.3">
      <c r="A5047">
        <v>3082.22</v>
      </c>
      <c r="B5047">
        <v>0.281808</v>
      </c>
    </row>
    <row r="5048" spans="1:2" x14ac:dyDescent="0.3">
      <c r="A5048">
        <v>3082.7</v>
      </c>
      <c r="B5048">
        <v>0.28550199999999998</v>
      </c>
    </row>
    <row r="5049" spans="1:2" x14ac:dyDescent="0.3">
      <c r="A5049">
        <v>3083.19</v>
      </c>
      <c r="B5049">
        <v>0.29145300000000002</v>
      </c>
    </row>
    <row r="5050" spans="1:2" x14ac:dyDescent="0.3">
      <c r="A5050">
        <v>3083.67</v>
      </c>
      <c r="B5050">
        <v>0.30203600000000003</v>
      </c>
    </row>
    <row r="5051" spans="1:2" x14ac:dyDescent="0.3">
      <c r="A5051">
        <v>3084.15</v>
      </c>
      <c r="B5051">
        <v>0.320517</v>
      </c>
    </row>
    <row r="5052" spans="1:2" x14ac:dyDescent="0.3">
      <c r="A5052">
        <v>3084.63</v>
      </c>
      <c r="B5052">
        <v>0.34951500000000002</v>
      </c>
    </row>
    <row r="5053" spans="1:2" x14ac:dyDescent="0.3">
      <c r="A5053">
        <v>3085.11</v>
      </c>
      <c r="B5053">
        <v>0.37739099999999998</v>
      </c>
    </row>
    <row r="5054" spans="1:2" x14ac:dyDescent="0.3">
      <c r="A5054">
        <v>3085.6</v>
      </c>
      <c r="B5054">
        <v>0.37891200000000003</v>
      </c>
    </row>
    <row r="5055" spans="1:2" x14ac:dyDescent="0.3">
      <c r="A5055">
        <v>3086.08</v>
      </c>
      <c r="B5055">
        <v>0.35310399999999997</v>
      </c>
    </row>
    <row r="5056" spans="1:2" x14ac:dyDescent="0.3">
      <c r="A5056">
        <v>3086.56</v>
      </c>
      <c r="B5056">
        <v>0.32516</v>
      </c>
    </row>
    <row r="5057" spans="1:2" x14ac:dyDescent="0.3">
      <c r="A5057">
        <v>3087.04</v>
      </c>
      <c r="B5057">
        <v>0.30681199999999997</v>
      </c>
    </row>
    <row r="5058" spans="1:2" x14ac:dyDescent="0.3">
      <c r="A5058">
        <v>3087.53</v>
      </c>
      <c r="B5058">
        <v>0.29671500000000001</v>
      </c>
    </row>
    <row r="5059" spans="1:2" x14ac:dyDescent="0.3">
      <c r="A5059">
        <v>3088.01</v>
      </c>
      <c r="B5059">
        <v>0.29138700000000001</v>
      </c>
    </row>
    <row r="5060" spans="1:2" x14ac:dyDescent="0.3">
      <c r="A5060">
        <v>3088.49</v>
      </c>
      <c r="B5060">
        <v>0.28844799999999998</v>
      </c>
    </row>
    <row r="5061" spans="1:2" x14ac:dyDescent="0.3">
      <c r="A5061">
        <v>3088.97</v>
      </c>
      <c r="B5061">
        <v>0.28702299999999997</v>
      </c>
    </row>
    <row r="5062" spans="1:2" x14ac:dyDescent="0.3">
      <c r="A5062">
        <v>3089.45</v>
      </c>
      <c r="B5062">
        <v>0.28670499999999999</v>
      </c>
    </row>
    <row r="5063" spans="1:2" x14ac:dyDescent="0.3">
      <c r="A5063">
        <v>3089.94</v>
      </c>
      <c r="B5063">
        <v>0.28701199999999999</v>
      </c>
    </row>
    <row r="5064" spans="1:2" x14ac:dyDescent="0.3">
      <c r="A5064">
        <v>3090.42</v>
      </c>
      <c r="B5064">
        <v>0.28798499999999999</v>
      </c>
    </row>
    <row r="5065" spans="1:2" x14ac:dyDescent="0.3">
      <c r="A5065">
        <v>3090.9</v>
      </c>
      <c r="B5065">
        <v>0.28931699999999999</v>
      </c>
    </row>
    <row r="5066" spans="1:2" x14ac:dyDescent="0.3">
      <c r="A5066">
        <v>3091.38</v>
      </c>
      <c r="B5066">
        <v>0.29078700000000002</v>
      </c>
    </row>
    <row r="5067" spans="1:2" x14ac:dyDescent="0.3">
      <c r="A5067">
        <v>3091.86</v>
      </c>
      <c r="B5067">
        <v>0.29169400000000001</v>
      </c>
    </row>
    <row r="5068" spans="1:2" x14ac:dyDescent="0.3">
      <c r="A5068">
        <v>3092.35</v>
      </c>
      <c r="B5068">
        <v>0.291819</v>
      </c>
    </row>
    <row r="5069" spans="1:2" x14ac:dyDescent="0.3">
      <c r="A5069">
        <v>3092.83</v>
      </c>
      <c r="B5069">
        <v>0.29141099999999998</v>
      </c>
    </row>
    <row r="5070" spans="1:2" x14ac:dyDescent="0.3">
      <c r="A5070">
        <v>3093.31</v>
      </c>
      <c r="B5070">
        <v>0.29143400000000003</v>
      </c>
    </row>
    <row r="5071" spans="1:2" x14ac:dyDescent="0.3">
      <c r="A5071">
        <v>3093.79</v>
      </c>
      <c r="B5071">
        <v>0.29192299999999999</v>
      </c>
    </row>
    <row r="5072" spans="1:2" x14ac:dyDescent="0.3">
      <c r="A5072">
        <v>3094.28</v>
      </c>
      <c r="B5072">
        <v>0.29292400000000002</v>
      </c>
    </row>
    <row r="5073" spans="1:2" x14ac:dyDescent="0.3">
      <c r="A5073">
        <v>3094.76</v>
      </c>
      <c r="B5073">
        <v>0.29433300000000001</v>
      </c>
    </row>
    <row r="5074" spans="1:2" x14ac:dyDescent="0.3">
      <c r="A5074">
        <v>3095.24</v>
      </c>
      <c r="B5074">
        <v>0.29619099999999998</v>
      </c>
    </row>
    <row r="5075" spans="1:2" x14ac:dyDescent="0.3">
      <c r="A5075">
        <v>3095.72</v>
      </c>
      <c r="B5075">
        <v>0.29905399999999999</v>
      </c>
    </row>
    <row r="5076" spans="1:2" x14ac:dyDescent="0.3">
      <c r="A5076">
        <v>3096.2</v>
      </c>
      <c r="B5076">
        <v>0.30343500000000001</v>
      </c>
    </row>
    <row r="5077" spans="1:2" x14ac:dyDescent="0.3">
      <c r="A5077">
        <v>3096.69</v>
      </c>
      <c r="B5077">
        <v>0.310388</v>
      </c>
    </row>
    <row r="5078" spans="1:2" x14ac:dyDescent="0.3">
      <c r="A5078">
        <v>3097.17</v>
      </c>
      <c r="B5078">
        <v>0.321301</v>
      </c>
    </row>
    <row r="5079" spans="1:2" x14ac:dyDescent="0.3">
      <c r="A5079">
        <v>3097.65</v>
      </c>
      <c r="B5079">
        <v>0.33249299999999998</v>
      </c>
    </row>
    <row r="5080" spans="1:2" x14ac:dyDescent="0.3">
      <c r="A5080">
        <v>3098.13</v>
      </c>
      <c r="B5080">
        <v>0.33563500000000002</v>
      </c>
    </row>
    <row r="5081" spans="1:2" x14ac:dyDescent="0.3">
      <c r="A5081">
        <v>3098.61</v>
      </c>
      <c r="B5081">
        <v>0.33103700000000003</v>
      </c>
    </row>
    <row r="5082" spans="1:2" x14ac:dyDescent="0.3">
      <c r="A5082">
        <v>3099.1</v>
      </c>
      <c r="B5082">
        <v>0.32722400000000001</v>
      </c>
    </row>
    <row r="5083" spans="1:2" x14ac:dyDescent="0.3">
      <c r="A5083">
        <v>3099.58</v>
      </c>
      <c r="B5083">
        <v>0.32780799999999999</v>
      </c>
    </row>
    <row r="5084" spans="1:2" x14ac:dyDescent="0.3">
      <c r="A5084">
        <v>3100.06</v>
      </c>
      <c r="B5084">
        <v>0.33210099999999998</v>
      </c>
    </row>
    <row r="5085" spans="1:2" x14ac:dyDescent="0.3">
      <c r="A5085">
        <v>3100.54</v>
      </c>
      <c r="B5085">
        <v>0.33842899999999998</v>
      </c>
    </row>
    <row r="5086" spans="1:2" x14ac:dyDescent="0.3">
      <c r="A5086">
        <v>3101.03</v>
      </c>
      <c r="B5086">
        <v>0.34670099999999998</v>
      </c>
    </row>
    <row r="5087" spans="1:2" x14ac:dyDescent="0.3">
      <c r="A5087">
        <v>3101.51</v>
      </c>
      <c r="B5087">
        <v>0.35742499999999999</v>
      </c>
    </row>
    <row r="5088" spans="1:2" x14ac:dyDescent="0.3">
      <c r="A5088">
        <v>3101.99</v>
      </c>
      <c r="B5088">
        <v>0.37156299999999998</v>
      </c>
    </row>
    <row r="5089" spans="1:2" x14ac:dyDescent="0.3">
      <c r="A5089">
        <v>3102.47</v>
      </c>
      <c r="B5089">
        <v>0.38996799999999998</v>
      </c>
    </row>
    <row r="5090" spans="1:2" x14ac:dyDescent="0.3">
      <c r="A5090">
        <v>3102.95</v>
      </c>
      <c r="B5090">
        <v>0.41501300000000002</v>
      </c>
    </row>
    <row r="5091" spans="1:2" x14ac:dyDescent="0.3">
      <c r="A5091">
        <v>3103.44</v>
      </c>
      <c r="B5091">
        <v>0.44984499999999999</v>
      </c>
    </row>
    <row r="5092" spans="1:2" x14ac:dyDescent="0.3">
      <c r="A5092">
        <v>3103.92</v>
      </c>
      <c r="B5092">
        <v>0.50018899999999999</v>
      </c>
    </row>
    <row r="5093" spans="1:2" x14ac:dyDescent="0.3">
      <c r="A5093">
        <v>3104.4</v>
      </c>
      <c r="B5093">
        <v>0.57680100000000001</v>
      </c>
    </row>
    <row r="5094" spans="1:2" x14ac:dyDescent="0.3">
      <c r="A5094">
        <v>3104.88</v>
      </c>
      <c r="B5094">
        <v>0.69815300000000002</v>
      </c>
    </row>
    <row r="5095" spans="1:2" x14ac:dyDescent="0.3">
      <c r="A5095">
        <v>3105.36</v>
      </c>
      <c r="B5095">
        <v>0.89504700000000004</v>
      </c>
    </row>
    <row r="5096" spans="1:2" x14ac:dyDescent="0.3">
      <c r="A5096">
        <v>3105.85</v>
      </c>
      <c r="B5096">
        <v>1.2159800000000001</v>
      </c>
    </row>
    <row r="5097" spans="1:2" x14ac:dyDescent="0.3">
      <c r="A5097">
        <v>3106.33</v>
      </c>
      <c r="B5097">
        <v>1.6961900000000001</v>
      </c>
    </row>
    <row r="5098" spans="1:2" x14ac:dyDescent="0.3">
      <c r="A5098">
        <v>3106.81</v>
      </c>
      <c r="B5098">
        <v>2.20939</v>
      </c>
    </row>
    <row r="5099" spans="1:2" x14ac:dyDescent="0.3">
      <c r="A5099">
        <v>3107.29</v>
      </c>
      <c r="B5099">
        <v>2.2599300000000002</v>
      </c>
    </row>
    <row r="5100" spans="1:2" x14ac:dyDescent="0.3">
      <c r="A5100">
        <v>3107.78</v>
      </c>
      <c r="B5100">
        <v>1.7643899999999999</v>
      </c>
    </row>
    <row r="5101" spans="1:2" x14ac:dyDescent="0.3">
      <c r="A5101">
        <v>3108.26</v>
      </c>
      <c r="B5101">
        <v>1.2593700000000001</v>
      </c>
    </row>
    <row r="5102" spans="1:2" x14ac:dyDescent="0.3">
      <c r="A5102">
        <v>3108.74</v>
      </c>
      <c r="B5102">
        <v>0.92015100000000005</v>
      </c>
    </row>
    <row r="5103" spans="1:2" x14ac:dyDescent="0.3">
      <c r="A5103">
        <v>3109.22</v>
      </c>
      <c r="B5103">
        <v>0.71026500000000004</v>
      </c>
    </row>
    <row r="5104" spans="1:2" x14ac:dyDescent="0.3">
      <c r="A5104">
        <v>3109.7</v>
      </c>
      <c r="B5104">
        <v>0.58201599999999998</v>
      </c>
    </row>
    <row r="5105" spans="1:2" x14ac:dyDescent="0.3">
      <c r="A5105">
        <v>3110.19</v>
      </c>
      <c r="B5105">
        <v>0.50145799999999996</v>
      </c>
    </row>
    <row r="5106" spans="1:2" x14ac:dyDescent="0.3">
      <c r="A5106">
        <v>3110.67</v>
      </c>
      <c r="B5106">
        <v>0.44894600000000001</v>
      </c>
    </row>
    <row r="5107" spans="1:2" x14ac:dyDescent="0.3">
      <c r="A5107">
        <v>3111.15</v>
      </c>
      <c r="B5107">
        <v>0.41319499999999998</v>
      </c>
    </row>
    <row r="5108" spans="1:2" x14ac:dyDescent="0.3">
      <c r="A5108">
        <v>3111.63</v>
      </c>
      <c r="B5108">
        <v>0.38820199999999999</v>
      </c>
    </row>
    <row r="5109" spans="1:2" x14ac:dyDescent="0.3">
      <c r="A5109">
        <v>3112.11</v>
      </c>
      <c r="B5109">
        <v>0.37038599999999999</v>
      </c>
    </row>
    <row r="5110" spans="1:2" x14ac:dyDescent="0.3">
      <c r="A5110">
        <v>3112.6</v>
      </c>
      <c r="B5110">
        <v>0.35766300000000001</v>
      </c>
    </row>
    <row r="5111" spans="1:2" x14ac:dyDescent="0.3">
      <c r="A5111">
        <v>3113.08</v>
      </c>
      <c r="B5111">
        <v>0.348103</v>
      </c>
    </row>
    <row r="5112" spans="1:2" x14ac:dyDescent="0.3">
      <c r="A5112">
        <v>3113.56</v>
      </c>
      <c r="B5112">
        <v>0.341055</v>
      </c>
    </row>
    <row r="5113" spans="1:2" x14ac:dyDescent="0.3">
      <c r="A5113">
        <v>3114.04</v>
      </c>
      <c r="B5113">
        <v>0.33600600000000003</v>
      </c>
    </row>
    <row r="5114" spans="1:2" x14ac:dyDescent="0.3">
      <c r="A5114">
        <v>3114.53</v>
      </c>
      <c r="B5114">
        <v>0.33176099999999997</v>
      </c>
    </row>
    <row r="5115" spans="1:2" x14ac:dyDescent="0.3">
      <c r="A5115">
        <v>3115.01</v>
      </c>
      <c r="B5115">
        <v>0.32694699999999999</v>
      </c>
    </row>
    <row r="5116" spans="1:2" x14ac:dyDescent="0.3">
      <c r="A5116">
        <v>3115.49</v>
      </c>
      <c r="B5116">
        <v>0.32228499999999999</v>
      </c>
    </row>
    <row r="5117" spans="1:2" x14ac:dyDescent="0.3">
      <c r="A5117">
        <v>3115.97</v>
      </c>
      <c r="B5117">
        <v>0.31814300000000001</v>
      </c>
    </row>
    <row r="5118" spans="1:2" x14ac:dyDescent="0.3">
      <c r="A5118">
        <v>3116.45</v>
      </c>
      <c r="B5118">
        <v>0.31500699999999998</v>
      </c>
    </row>
    <row r="5119" spans="1:2" x14ac:dyDescent="0.3">
      <c r="A5119">
        <v>3116.94</v>
      </c>
      <c r="B5119">
        <v>0.31273000000000001</v>
      </c>
    </row>
    <row r="5120" spans="1:2" x14ac:dyDescent="0.3">
      <c r="A5120">
        <v>3117.42</v>
      </c>
      <c r="B5120">
        <v>0.31079800000000002</v>
      </c>
    </row>
    <row r="5121" spans="1:2" x14ac:dyDescent="0.3">
      <c r="A5121">
        <v>3117.9</v>
      </c>
      <c r="B5121">
        <v>0.30913000000000002</v>
      </c>
    </row>
    <row r="5122" spans="1:2" x14ac:dyDescent="0.3">
      <c r="A5122">
        <v>3118.38</v>
      </c>
      <c r="B5122">
        <v>0.307921</v>
      </c>
    </row>
    <row r="5123" spans="1:2" x14ac:dyDescent="0.3">
      <c r="A5123">
        <v>3118.86</v>
      </c>
      <c r="B5123">
        <v>0.30688900000000002</v>
      </c>
    </row>
    <row r="5124" spans="1:2" x14ac:dyDescent="0.3">
      <c r="A5124">
        <v>3119.35</v>
      </c>
      <c r="B5124">
        <v>0.30594900000000003</v>
      </c>
    </row>
    <row r="5125" spans="1:2" x14ac:dyDescent="0.3">
      <c r="A5125">
        <v>3119.83</v>
      </c>
      <c r="B5125">
        <v>0.30488799999999999</v>
      </c>
    </row>
    <row r="5126" spans="1:2" x14ac:dyDescent="0.3">
      <c r="A5126">
        <v>3120.31</v>
      </c>
      <c r="B5126">
        <v>0.30394399999999999</v>
      </c>
    </row>
    <row r="5127" spans="1:2" x14ac:dyDescent="0.3">
      <c r="A5127">
        <v>3120.79</v>
      </c>
      <c r="B5127">
        <v>0.30314400000000002</v>
      </c>
    </row>
    <row r="5128" spans="1:2" x14ac:dyDescent="0.3">
      <c r="A5128">
        <v>3121.28</v>
      </c>
      <c r="B5128">
        <v>0.30252099999999998</v>
      </c>
    </row>
    <row r="5129" spans="1:2" x14ac:dyDescent="0.3">
      <c r="A5129">
        <v>3121.76</v>
      </c>
      <c r="B5129">
        <v>0.301871</v>
      </c>
    </row>
    <row r="5130" spans="1:2" x14ac:dyDescent="0.3">
      <c r="A5130">
        <v>3122.24</v>
      </c>
      <c r="B5130">
        <v>0.30141899999999999</v>
      </c>
    </row>
    <row r="5131" spans="1:2" x14ac:dyDescent="0.3">
      <c r="A5131">
        <v>3122.72</v>
      </c>
      <c r="B5131">
        <v>0.301095</v>
      </c>
    </row>
    <row r="5132" spans="1:2" x14ac:dyDescent="0.3">
      <c r="A5132">
        <v>3123.2</v>
      </c>
      <c r="B5132">
        <v>0.30086499999999999</v>
      </c>
    </row>
    <row r="5133" spans="1:2" x14ac:dyDescent="0.3">
      <c r="A5133">
        <v>3123.69</v>
      </c>
      <c r="B5133">
        <v>0.300817</v>
      </c>
    </row>
    <row r="5134" spans="1:2" x14ac:dyDescent="0.3">
      <c r="A5134">
        <v>3124.17</v>
      </c>
      <c r="B5134">
        <v>0.30086499999999999</v>
      </c>
    </row>
    <row r="5135" spans="1:2" x14ac:dyDescent="0.3">
      <c r="A5135">
        <v>3124.65</v>
      </c>
      <c r="B5135">
        <v>0.30079099999999998</v>
      </c>
    </row>
    <row r="5136" spans="1:2" x14ac:dyDescent="0.3">
      <c r="A5136">
        <v>3125.13</v>
      </c>
      <c r="B5136">
        <v>0.301149</v>
      </c>
    </row>
    <row r="5137" spans="1:2" x14ac:dyDescent="0.3">
      <c r="A5137">
        <v>3125.61</v>
      </c>
      <c r="B5137">
        <v>0.30157299999999998</v>
      </c>
    </row>
    <row r="5138" spans="1:2" x14ac:dyDescent="0.3">
      <c r="A5138">
        <v>3126.1</v>
      </c>
      <c r="B5138">
        <v>0.30210799999999999</v>
      </c>
    </row>
    <row r="5139" spans="1:2" x14ac:dyDescent="0.3">
      <c r="A5139">
        <v>3126.58</v>
      </c>
      <c r="B5139">
        <v>0.30261399999999999</v>
      </c>
    </row>
    <row r="5140" spans="1:2" x14ac:dyDescent="0.3">
      <c r="A5140">
        <v>3127.06</v>
      </c>
      <c r="B5140">
        <v>0.30322399999999999</v>
      </c>
    </row>
    <row r="5141" spans="1:2" x14ac:dyDescent="0.3">
      <c r="A5141">
        <v>3127.54</v>
      </c>
      <c r="B5141">
        <v>0.30336299999999999</v>
      </c>
    </row>
    <row r="5142" spans="1:2" x14ac:dyDescent="0.3">
      <c r="A5142">
        <v>3128.03</v>
      </c>
      <c r="B5142">
        <v>0.30301099999999997</v>
      </c>
    </row>
    <row r="5143" spans="1:2" x14ac:dyDescent="0.3">
      <c r="A5143">
        <v>3128.51</v>
      </c>
      <c r="B5143">
        <v>0.30254799999999998</v>
      </c>
    </row>
    <row r="5144" spans="1:2" x14ac:dyDescent="0.3">
      <c r="A5144">
        <v>3128.99</v>
      </c>
      <c r="B5144">
        <v>0.30232500000000001</v>
      </c>
    </row>
    <row r="5145" spans="1:2" x14ac:dyDescent="0.3">
      <c r="A5145">
        <v>3129.47</v>
      </c>
      <c r="B5145">
        <v>0.30208099999999999</v>
      </c>
    </row>
    <row r="5146" spans="1:2" x14ac:dyDescent="0.3">
      <c r="A5146">
        <v>3129.95</v>
      </c>
      <c r="B5146">
        <v>0.30188399999999999</v>
      </c>
    </row>
    <row r="5147" spans="1:2" x14ac:dyDescent="0.3">
      <c r="A5147">
        <v>3130.43</v>
      </c>
      <c r="B5147">
        <v>0.30163699999999999</v>
      </c>
    </row>
    <row r="5148" spans="1:2" x14ac:dyDescent="0.3">
      <c r="A5148">
        <v>3130.92</v>
      </c>
      <c r="B5148">
        <v>0.30162800000000001</v>
      </c>
    </row>
    <row r="5149" spans="1:2" x14ac:dyDescent="0.3">
      <c r="A5149">
        <v>3131.4</v>
      </c>
      <c r="B5149">
        <v>0.301564</v>
      </c>
    </row>
    <row r="5150" spans="1:2" x14ac:dyDescent="0.3">
      <c r="A5150">
        <v>3131.88</v>
      </c>
      <c r="B5150">
        <v>0.30176900000000001</v>
      </c>
    </row>
    <row r="5151" spans="1:2" x14ac:dyDescent="0.3">
      <c r="A5151">
        <v>3132.36</v>
      </c>
      <c r="B5151">
        <v>0.30204399999999998</v>
      </c>
    </row>
    <row r="5152" spans="1:2" x14ac:dyDescent="0.3">
      <c r="A5152">
        <v>3132.85</v>
      </c>
      <c r="B5152">
        <v>0.30229899999999998</v>
      </c>
    </row>
    <row r="5153" spans="1:2" x14ac:dyDescent="0.3">
      <c r="A5153">
        <v>3133.33</v>
      </c>
      <c r="B5153">
        <v>0.30238999999999999</v>
      </c>
    </row>
    <row r="5154" spans="1:2" x14ac:dyDescent="0.3">
      <c r="A5154">
        <v>3133.81</v>
      </c>
      <c r="B5154">
        <v>0.30268099999999998</v>
      </c>
    </row>
    <row r="5155" spans="1:2" x14ac:dyDescent="0.3">
      <c r="A5155">
        <v>3134.29</v>
      </c>
      <c r="B5155">
        <v>0.302979</v>
      </c>
    </row>
    <row r="5156" spans="1:2" x14ac:dyDescent="0.3">
      <c r="A5156">
        <v>3134.77</v>
      </c>
      <c r="B5156">
        <v>0.30351499999999998</v>
      </c>
    </row>
    <row r="5157" spans="1:2" x14ac:dyDescent="0.3">
      <c r="A5157">
        <v>3135.26</v>
      </c>
      <c r="B5157">
        <v>0.30387199999999998</v>
      </c>
    </row>
    <row r="5158" spans="1:2" x14ac:dyDescent="0.3">
      <c r="A5158">
        <v>3135.74</v>
      </c>
      <c r="B5158">
        <v>0.30438799999999999</v>
      </c>
    </row>
    <row r="5159" spans="1:2" x14ac:dyDescent="0.3">
      <c r="A5159">
        <v>3136.22</v>
      </c>
      <c r="B5159">
        <v>0.30492599999999997</v>
      </c>
    </row>
    <row r="5160" spans="1:2" x14ac:dyDescent="0.3">
      <c r="A5160">
        <v>3136.7</v>
      </c>
      <c r="B5160">
        <v>0.30532999999999999</v>
      </c>
    </row>
    <row r="5161" spans="1:2" x14ac:dyDescent="0.3">
      <c r="A5161">
        <v>3137.18</v>
      </c>
      <c r="B5161">
        <v>0.30567800000000001</v>
      </c>
    </row>
    <row r="5162" spans="1:2" x14ac:dyDescent="0.3">
      <c r="A5162">
        <v>3137.67</v>
      </c>
      <c r="B5162">
        <v>0.30607499999999999</v>
      </c>
    </row>
    <row r="5163" spans="1:2" x14ac:dyDescent="0.3">
      <c r="A5163">
        <v>3138.15</v>
      </c>
      <c r="B5163">
        <v>0.30643900000000002</v>
      </c>
    </row>
    <row r="5164" spans="1:2" x14ac:dyDescent="0.3">
      <c r="A5164">
        <v>3138.63</v>
      </c>
      <c r="B5164">
        <v>0.30678800000000001</v>
      </c>
    </row>
    <row r="5165" spans="1:2" x14ac:dyDescent="0.3">
      <c r="A5165">
        <v>3139.11</v>
      </c>
      <c r="B5165">
        <v>0.30724000000000001</v>
      </c>
    </row>
    <row r="5166" spans="1:2" x14ac:dyDescent="0.3">
      <c r="A5166">
        <v>3139.6</v>
      </c>
      <c r="B5166">
        <v>0.30780400000000002</v>
      </c>
    </row>
    <row r="5167" spans="1:2" x14ac:dyDescent="0.3">
      <c r="A5167">
        <v>3140.08</v>
      </c>
      <c r="B5167">
        <v>0.30813299999999999</v>
      </c>
    </row>
    <row r="5168" spans="1:2" x14ac:dyDescent="0.3">
      <c r="A5168">
        <v>3140.56</v>
      </c>
      <c r="B5168">
        <v>0.308388</v>
      </c>
    </row>
    <row r="5169" spans="1:2" x14ac:dyDescent="0.3">
      <c r="A5169">
        <v>3141.04</v>
      </c>
      <c r="B5169">
        <v>0.30880800000000003</v>
      </c>
    </row>
    <row r="5170" spans="1:2" x14ac:dyDescent="0.3">
      <c r="A5170">
        <v>3141.52</v>
      </c>
      <c r="B5170">
        <v>0.309255</v>
      </c>
    </row>
    <row r="5171" spans="1:2" x14ac:dyDescent="0.3">
      <c r="A5171">
        <v>3142.01</v>
      </c>
      <c r="B5171">
        <v>0.30958599999999997</v>
      </c>
    </row>
    <row r="5172" spans="1:2" x14ac:dyDescent="0.3">
      <c r="A5172">
        <v>3142.49</v>
      </c>
      <c r="B5172">
        <v>0.30987700000000001</v>
      </c>
    </row>
    <row r="5173" spans="1:2" x14ac:dyDescent="0.3">
      <c r="A5173">
        <v>3142.97</v>
      </c>
      <c r="B5173">
        <v>0.30986599999999997</v>
      </c>
    </row>
    <row r="5174" spans="1:2" x14ac:dyDescent="0.3">
      <c r="A5174">
        <v>3143.45</v>
      </c>
      <c r="B5174">
        <v>0.30995699999999998</v>
      </c>
    </row>
    <row r="5175" spans="1:2" x14ac:dyDescent="0.3">
      <c r="A5175">
        <v>3143.93</v>
      </c>
      <c r="B5175">
        <v>0.30987999999999999</v>
      </c>
    </row>
    <row r="5176" spans="1:2" x14ac:dyDescent="0.3">
      <c r="A5176">
        <v>3144.42</v>
      </c>
      <c r="B5176">
        <v>0.30993599999999999</v>
      </c>
    </row>
    <row r="5177" spans="1:2" x14ac:dyDescent="0.3">
      <c r="A5177">
        <v>3144.9</v>
      </c>
      <c r="B5177">
        <v>0.31004999999999999</v>
      </c>
    </row>
    <row r="5178" spans="1:2" x14ac:dyDescent="0.3">
      <c r="A5178">
        <v>3145.38</v>
      </c>
      <c r="B5178">
        <v>0.31022300000000003</v>
      </c>
    </row>
    <row r="5179" spans="1:2" x14ac:dyDescent="0.3">
      <c r="A5179">
        <v>3145.86</v>
      </c>
      <c r="B5179">
        <v>0.31061</v>
      </c>
    </row>
    <row r="5180" spans="1:2" x14ac:dyDescent="0.3">
      <c r="A5180">
        <v>3146.34</v>
      </c>
      <c r="B5180">
        <v>0.31109999999999999</v>
      </c>
    </row>
    <row r="5181" spans="1:2" x14ac:dyDescent="0.3">
      <c r="A5181">
        <v>3146.83</v>
      </c>
      <c r="B5181">
        <v>0.31133699999999997</v>
      </c>
    </row>
    <row r="5182" spans="1:2" x14ac:dyDescent="0.3">
      <c r="A5182">
        <v>3147.31</v>
      </c>
      <c r="B5182">
        <v>0.31159700000000001</v>
      </c>
    </row>
    <row r="5183" spans="1:2" x14ac:dyDescent="0.3">
      <c r="A5183">
        <v>3147.79</v>
      </c>
      <c r="B5183">
        <v>0.31178699999999998</v>
      </c>
    </row>
    <row r="5184" spans="1:2" x14ac:dyDescent="0.3">
      <c r="A5184">
        <v>3148.27</v>
      </c>
      <c r="B5184">
        <v>0.31213800000000003</v>
      </c>
    </row>
    <row r="5185" spans="1:2" x14ac:dyDescent="0.3">
      <c r="A5185">
        <v>3148.76</v>
      </c>
      <c r="B5185">
        <v>0.31255500000000003</v>
      </c>
    </row>
    <row r="5186" spans="1:2" x14ac:dyDescent="0.3">
      <c r="A5186">
        <v>3149.24</v>
      </c>
      <c r="B5186">
        <v>0.31289600000000001</v>
      </c>
    </row>
    <row r="5187" spans="1:2" x14ac:dyDescent="0.3">
      <c r="A5187">
        <v>3149.72</v>
      </c>
      <c r="B5187">
        <v>0.31303500000000001</v>
      </c>
    </row>
    <row r="5188" spans="1:2" x14ac:dyDescent="0.3">
      <c r="A5188">
        <v>3150.2</v>
      </c>
      <c r="B5188">
        <v>0.31345000000000001</v>
      </c>
    </row>
    <row r="5189" spans="1:2" x14ac:dyDescent="0.3">
      <c r="A5189">
        <v>3150.68</v>
      </c>
      <c r="B5189">
        <v>0.313919</v>
      </c>
    </row>
    <row r="5190" spans="1:2" x14ac:dyDescent="0.3">
      <c r="A5190">
        <v>3151.17</v>
      </c>
      <c r="B5190">
        <v>0.31436399999999998</v>
      </c>
    </row>
    <row r="5191" spans="1:2" x14ac:dyDescent="0.3">
      <c r="A5191">
        <v>3151.65</v>
      </c>
      <c r="B5191">
        <v>0.31442599999999998</v>
      </c>
    </row>
    <row r="5192" spans="1:2" x14ac:dyDescent="0.3">
      <c r="A5192">
        <v>3152.13</v>
      </c>
      <c r="B5192">
        <v>0.31476300000000001</v>
      </c>
    </row>
    <row r="5193" spans="1:2" x14ac:dyDescent="0.3">
      <c r="A5193">
        <v>3152.61</v>
      </c>
      <c r="B5193">
        <v>0.31531199999999998</v>
      </c>
    </row>
    <row r="5194" spans="1:2" x14ac:dyDescent="0.3">
      <c r="A5194">
        <v>3153.09</v>
      </c>
      <c r="B5194">
        <v>0.31596099999999999</v>
      </c>
    </row>
    <row r="5195" spans="1:2" x14ac:dyDescent="0.3">
      <c r="A5195">
        <v>3153.58</v>
      </c>
      <c r="B5195">
        <v>0.31643100000000002</v>
      </c>
    </row>
    <row r="5196" spans="1:2" x14ac:dyDescent="0.3">
      <c r="A5196">
        <v>3154.06</v>
      </c>
      <c r="B5196">
        <v>0.31687900000000002</v>
      </c>
    </row>
    <row r="5197" spans="1:2" x14ac:dyDescent="0.3">
      <c r="A5197">
        <v>3154.54</v>
      </c>
      <c r="B5197">
        <v>0.31701299999999999</v>
      </c>
    </row>
    <row r="5198" spans="1:2" x14ac:dyDescent="0.3">
      <c r="A5198">
        <v>3155.02</v>
      </c>
      <c r="B5198">
        <v>0.31695400000000001</v>
      </c>
    </row>
    <row r="5199" spans="1:2" x14ac:dyDescent="0.3">
      <c r="A5199">
        <v>3155.51</v>
      </c>
      <c r="B5199">
        <v>0.31689699999999998</v>
      </c>
    </row>
    <row r="5200" spans="1:2" x14ac:dyDescent="0.3">
      <c r="A5200">
        <v>3155.99</v>
      </c>
      <c r="B5200">
        <v>0.31723200000000001</v>
      </c>
    </row>
    <row r="5201" spans="1:2" x14ac:dyDescent="0.3">
      <c r="A5201">
        <v>3156.47</v>
      </c>
      <c r="B5201">
        <v>0.31751699999999999</v>
      </c>
    </row>
    <row r="5202" spans="1:2" x14ac:dyDescent="0.3">
      <c r="A5202">
        <v>3156.95</v>
      </c>
      <c r="B5202">
        <v>0.31758799999999998</v>
      </c>
    </row>
    <row r="5203" spans="1:2" x14ac:dyDescent="0.3">
      <c r="A5203">
        <v>3157.43</v>
      </c>
      <c r="B5203">
        <v>0.31755800000000001</v>
      </c>
    </row>
    <row r="5204" spans="1:2" x14ac:dyDescent="0.3">
      <c r="A5204">
        <v>3157.92</v>
      </c>
      <c r="B5204">
        <v>0.31806000000000001</v>
      </c>
    </row>
    <row r="5205" spans="1:2" x14ac:dyDescent="0.3">
      <c r="A5205">
        <v>3158.4</v>
      </c>
      <c r="B5205">
        <v>0.31850899999999999</v>
      </c>
    </row>
    <row r="5206" spans="1:2" x14ac:dyDescent="0.3">
      <c r="A5206">
        <v>3158.88</v>
      </c>
      <c r="B5206">
        <v>0.318712</v>
      </c>
    </row>
    <row r="5207" spans="1:2" x14ac:dyDescent="0.3">
      <c r="A5207">
        <v>3159.36</v>
      </c>
      <c r="B5207">
        <v>0.31896000000000002</v>
      </c>
    </row>
    <row r="5208" spans="1:2" x14ac:dyDescent="0.3">
      <c r="A5208">
        <v>3159.84</v>
      </c>
      <c r="B5208">
        <v>0.31937500000000002</v>
      </c>
    </row>
    <row r="5209" spans="1:2" x14ac:dyDescent="0.3">
      <c r="A5209">
        <v>3160.33</v>
      </c>
      <c r="B5209">
        <v>0.31955499999999998</v>
      </c>
    </row>
    <row r="5210" spans="1:2" x14ac:dyDescent="0.3">
      <c r="A5210">
        <v>3160.81</v>
      </c>
      <c r="B5210">
        <v>0.31975399999999998</v>
      </c>
    </row>
    <row r="5211" spans="1:2" x14ac:dyDescent="0.3">
      <c r="A5211">
        <v>3161.29</v>
      </c>
      <c r="B5211">
        <v>0.31992799999999999</v>
      </c>
    </row>
    <row r="5212" spans="1:2" x14ac:dyDescent="0.3">
      <c r="A5212">
        <v>3161.77</v>
      </c>
      <c r="B5212">
        <v>0.320239</v>
      </c>
    </row>
    <row r="5213" spans="1:2" x14ac:dyDescent="0.3">
      <c r="A5213">
        <v>3162.26</v>
      </c>
      <c r="B5213">
        <v>0.32030199999999998</v>
      </c>
    </row>
    <row r="5214" spans="1:2" x14ac:dyDescent="0.3">
      <c r="A5214">
        <v>3162.74</v>
      </c>
      <c r="B5214">
        <v>0.32053900000000002</v>
      </c>
    </row>
    <row r="5215" spans="1:2" x14ac:dyDescent="0.3">
      <c r="A5215">
        <v>3163.22</v>
      </c>
      <c r="B5215">
        <v>0.32080399999999998</v>
      </c>
    </row>
    <row r="5216" spans="1:2" x14ac:dyDescent="0.3">
      <c r="A5216">
        <v>3163.7</v>
      </c>
      <c r="B5216">
        <v>0.32114199999999998</v>
      </c>
    </row>
    <row r="5217" spans="1:2" x14ac:dyDescent="0.3">
      <c r="A5217">
        <v>3164.18</v>
      </c>
      <c r="B5217">
        <v>0.32127499999999998</v>
      </c>
    </row>
    <row r="5218" spans="1:2" x14ac:dyDescent="0.3">
      <c r="A5218">
        <v>3164.67</v>
      </c>
      <c r="B5218">
        <v>0.32137500000000002</v>
      </c>
    </row>
    <row r="5219" spans="1:2" x14ac:dyDescent="0.3">
      <c r="A5219">
        <v>3165.15</v>
      </c>
      <c r="B5219">
        <v>0.32158700000000001</v>
      </c>
    </row>
    <row r="5220" spans="1:2" x14ac:dyDescent="0.3">
      <c r="A5220">
        <v>3165.63</v>
      </c>
      <c r="B5220">
        <v>0.32196999999999998</v>
      </c>
    </row>
    <row r="5221" spans="1:2" x14ac:dyDescent="0.3">
      <c r="A5221">
        <v>3166.11</v>
      </c>
      <c r="B5221">
        <v>0.32211400000000001</v>
      </c>
    </row>
    <row r="5222" spans="1:2" x14ac:dyDescent="0.3">
      <c r="A5222">
        <v>3166.59</v>
      </c>
      <c r="B5222">
        <v>0.322349</v>
      </c>
    </row>
    <row r="5223" spans="1:2" x14ac:dyDescent="0.3">
      <c r="A5223">
        <v>3167.08</v>
      </c>
      <c r="B5223">
        <v>0.32252399999999998</v>
      </c>
    </row>
    <row r="5224" spans="1:2" x14ac:dyDescent="0.3">
      <c r="A5224">
        <v>3167.56</v>
      </c>
      <c r="B5224">
        <v>0.32284600000000002</v>
      </c>
    </row>
    <row r="5225" spans="1:2" x14ac:dyDescent="0.3">
      <c r="A5225">
        <v>3168.04</v>
      </c>
      <c r="B5225">
        <v>0.32308599999999998</v>
      </c>
    </row>
    <row r="5226" spans="1:2" x14ac:dyDescent="0.3">
      <c r="A5226">
        <v>3168.52</v>
      </c>
      <c r="B5226">
        <v>0.32324900000000001</v>
      </c>
    </row>
    <row r="5227" spans="1:2" x14ac:dyDescent="0.3">
      <c r="A5227">
        <v>3169.01</v>
      </c>
      <c r="B5227">
        <v>0.32338299999999998</v>
      </c>
    </row>
    <row r="5228" spans="1:2" x14ac:dyDescent="0.3">
      <c r="A5228">
        <v>3169.49</v>
      </c>
      <c r="B5228">
        <v>0.32371800000000001</v>
      </c>
    </row>
    <row r="5229" spans="1:2" x14ac:dyDescent="0.3">
      <c r="A5229">
        <v>3169.97</v>
      </c>
      <c r="B5229">
        <v>0.32389600000000002</v>
      </c>
    </row>
    <row r="5230" spans="1:2" x14ac:dyDescent="0.3">
      <c r="A5230">
        <v>3170.45</v>
      </c>
      <c r="B5230">
        <v>0.324243</v>
      </c>
    </row>
    <row r="5231" spans="1:2" x14ac:dyDescent="0.3">
      <c r="A5231">
        <v>3170.93</v>
      </c>
      <c r="B5231">
        <v>0.32449099999999997</v>
      </c>
    </row>
    <row r="5232" spans="1:2" x14ac:dyDescent="0.3">
      <c r="A5232">
        <v>3171.42</v>
      </c>
      <c r="B5232">
        <v>0.324681</v>
      </c>
    </row>
    <row r="5233" spans="1:2" x14ac:dyDescent="0.3">
      <c r="A5233">
        <v>3171.9</v>
      </c>
      <c r="B5233">
        <v>0.324988</v>
      </c>
    </row>
    <row r="5234" spans="1:2" x14ac:dyDescent="0.3">
      <c r="A5234">
        <v>3172.38</v>
      </c>
      <c r="B5234">
        <v>0.32531599999999999</v>
      </c>
    </row>
    <row r="5235" spans="1:2" x14ac:dyDescent="0.3">
      <c r="A5235">
        <v>3172.86</v>
      </c>
      <c r="B5235">
        <v>0.32544099999999998</v>
      </c>
    </row>
    <row r="5236" spans="1:2" x14ac:dyDescent="0.3">
      <c r="A5236">
        <v>3173.34</v>
      </c>
      <c r="B5236">
        <v>0.325517</v>
      </c>
    </row>
    <row r="5237" spans="1:2" x14ac:dyDescent="0.3">
      <c r="A5237">
        <v>3173.83</v>
      </c>
      <c r="B5237">
        <v>0.32572400000000001</v>
      </c>
    </row>
    <row r="5238" spans="1:2" x14ac:dyDescent="0.3">
      <c r="A5238">
        <v>3174.31</v>
      </c>
      <c r="B5238">
        <v>0.326152</v>
      </c>
    </row>
    <row r="5239" spans="1:2" x14ac:dyDescent="0.3">
      <c r="A5239">
        <v>3174.79</v>
      </c>
      <c r="B5239">
        <v>0.32651000000000002</v>
      </c>
    </row>
    <row r="5240" spans="1:2" x14ac:dyDescent="0.3">
      <c r="A5240">
        <v>3175.27</v>
      </c>
      <c r="B5240">
        <v>0.32677899999999999</v>
      </c>
    </row>
    <row r="5241" spans="1:2" x14ac:dyDescent="0.3">
      <c r="A5241">
        <v>3175.76</v>
      </c>
      <c r="B5241">
        <v>0.327094</v>
      </c>
    </row>
    <row r="5242" spans="1:2" x14ac:dyDescent="0.3">
      <c r="A5242">
        <v>3176.24</v>
      </c>
      <c r="B5242">
        <v>0.327482</v>
      </c>
    </row>
    <row r="5243" spans="1:2" x14ac:dyDescent="0.3">
      <c r="A5243">
        <v>3176.72</v>
      </c>
      <c r="B5243">
        <v>0.32749800000000001</v>
      </c>
    </row>
    <row r="5244" spans="1:2" x14ac:dyDescent="0.3">
      <c r="A5244">
        <v>3177.2</v>
      </c>
      <c r="B5244">
        <v>0.32781100000000002</v>
      </c>
    </row>
    <row r="5245" spans="1:2" x14ac:dyDescent="0.3">
      <c r="A5245">
        <v>3177.68</v>
      </c>
      <c r="B5245">
        <v>0.32814399999999999</v>
      </c>
    </row>
    <row r="5246" spans="1:2" x14ac:dyDescent="0.3">
      <c r="A5246">
        <v>3178.17</v>
      </c>
      <c r="B5246">
        <v>0.32833400000000001</v>
      </c>
    </row>
    <row r="5247" spans="1:2" x14ac:dyDescent="0.3">
      <c r="A5247">
        <v>3178.65</v>
      </c>
      <c r="B5247">
        <v>0.328515</v>
      </c>
    </row>
    <row r="5248" spans="1:2" x14ac:dyDescent="0.3">
      <c r="A5248">
        <v>3179.13</v>
      </c>
      <c r="B5248">
        <v>0.32877000000000001</v>
      </c>
    </row>
    <row r="5249" spans="1:2" x14ac:dyDescent="0.3">
      <c r="A5249">
        <v>3179.61</v>
      </c>
      <c r="B5249">
        <v>0.32889499999999999</v>
      </c>
    </row>
    <row r="5250" spans="1:2" x14ac:dyDescent="0.3">
      <c r="A5250">
        <v>3180.09</v>
      </c>
      <c r="B5250">
        <v>0.329206</v>
      </c>
    </row>
    <row r="5251" spans="1:2" x14ac:dyDescent="0.3">
      <c r="A5251">
        <v>3180.58</v>
      </c>
      <c r="B5251">
        <v>0.32940900000000001</v>
      </c>
    </row>
    <row r="5252" spans="1:2" x14ac:dyDescent="0.3">
      <c r="A5252">
        <v>3181.06</v>
      </c>
      <c r="B5252">
        <v>0.32949699999999998</v>
      </c>
    </row>
    <row r="5253" spans="1:2" x14ac:dyDescent="0.3">
      <c r="A5253">
        <v>3181.54</v>
      </c>
      <c r="B5253">
        <v>0.32976100000000003</v>
      </c>
    </row>
    <row r="5254" spans="1:2" x14ac:dyDescent="0.3">
      <c r="A5254">
        <v>3182.02</v>
      </c>
      <c r="B5254">
        <v>0.33007599999999998</v>
      </c>
    </row>
    <row r="5255" spans="1:2" x14ac:dyDescent="0.3">
      <c r="A5255">
        <v>3182.51</v>
      </c>
      <c r="B5255">
        <v>0.33028999999999997</v>
      </c>
    </row>
    <row r="5256" spans="1:2" x14ac:dyDescent="0.3">
      <c r="A5256">
        <v>3182.99</v>
      </c>
      <c r="B5256">
        <v>0.33067600000000003</v>
      </c>
    </row>
    <row r="5257" spans="1:2" x14ac:dyDescent="0.3">
      <c r="A5257">
        <v>3183.47</v>
      </c>
      <c r="B5257">
        <v>0.330814</v>
      </c>
    </row>
    <row r="5258" spans="1:2" x14ac:dyDescent="0.3">
      <c r="A5258">
        <v>3183.95</v>
      </c>
      <c r="B5258">
        <v>0.331098</v>
      </c>
    </row>
    <row r="5259" spans="1:2" x14ac:dyDescent="0.3">
      <c r="A5259">
        <v>3184.43</v>
      </c>
      <c r="B5259">
        <v>0.33140199999999997</v>
      </c>
    </row>
    <row r="5260" spans="1:2" x14ac:dyDescent="0.3">
      <c r="A5260">
        <v>3184.91</v>
      </c>
      <c r="B5260">
        <v>0.33149699999999999</v>
      </c>
    </row>
    <row r="5261" spans="1:2" x14ac:dyDescent="0.3">
      <c r="A5261">
        <v>3185.4</v>
      </c>
      <c r="B5261">
        <v>0.33144600000000002</v>
      </c>
    </row>
    <row r="5262" spans="1:2" x14ac:dyDescent="0.3">
      <c r="A5262">
        <v>3185.88</v>
      </c>
      <c r="B5262">
        <v>0.33166499999999999</v>
      </c>
    </row>
    <row r="5263" spans="1:2" x14ac:dyDescent="0.3">
      <c r="A5263">
        <v>3186.36</v>
      </c>
      <c r="B5263">
        <v>0.33171899999999999</v>
      </c>
    </row>
    <row r="5264" spans="1:2" x14ac:dyDescent="0.3">
      <c r="A5264">
        <v>3186.84</v>
      </c>
      <c r="B5264">
        <v>0.33197399999999999</v>
      </c>
    </row>
    <row r="5265" spans="1:2" x14ac:dyDescent="0.3">
      <c r="A5265">
        <v>3187.33</v>
      </c>
      <c r="B5265">
        <v>0.33212799999999998</v>
      </c>
    </row>
    <row r="5266" spans="1:2" x14ac:dyDescent="0.3">
      <c r="A5266">
        <v>3187.81</v>
      </c>
      <c r="B5266">
        <v>0.33232200000000001</v>
      </c>
    </row>
    <row r="5267" spans="1:2" x14ac:dyDescent="0.3">
      <c r="A5267">
        <v>3188.29</v>
      </c>
      <c r="B5267">
        <v>0.33253899999999997</v>
      </c>
    </row>
    <row r="5268" spans="1:2" x14ac:dyDescent="0.3">
      <c r="A5268">
        <v>3188.77</v>
      </c>
      <c r="B5268">
        <v>0.33299099999999998</v>
      </c>
    </row>
    <row r="5269" spans="1:2" x14ac:dyDescent="0.3">
      <c r="A5269">
        <v>3189.25</v>
      </c>
      <c r="B5269">
        <v>0.33323000000000003</v>
      </c>
    </row>
    <row r="5270" spans="1:2" x14ac:dyDescent="0.3">
      <c r="A5270">
        <v>3189.74</v>
      </c>
      <c r="B5270">
        <v>0.33351500000000001</v>
      </c>
    </row>
    <row r="5271" spans="1:2" x14ac:dyDescent="0.3">
      <c r="A5271">
        <v>3190.22</v>
      </c>
      <c r="B5271">
        <v>0.33354400000000001</v>
      </c>
    </row>
    <row r="5272" spans="1:2" x14ac:dyDescent="0.3">
      <c r="A5272">
        <v>3190.7</v>
      </c>
      <c r="B5272">
        <v>0.33352999999999999</v>
      </c>
    </row>
    <row r="5273" spans="1:2" x14ac:dyDescent="0.3">
      <c r="A5273">
        <v>3191.18</v>
      </c>
      <c r="B5273">
        <v>0.33344499999999999</v>
      </c>
    </row>
    <row r="5274" spans="1:2" x14ac:dyDescent="0.3">
      <c r="A5274">
        <v>3191.66</v>
      </c>
      <c r="B5274">
        <v>0.333484</v>
      </c>
    </row>
    <row r="5275" spans="1:2" x14ac:dyDescent="0.3">
      <c r="A5275">
        <v>3192.15</v>
      </c>
      <c r="B5275">
        <v>0.33354299999999998</v>
      </c>
    </row>
    <row r="5276" spans="1:2" x14ac:dyDescent="0.3">
      <c r="A5276">
        <v>3192.63</v>
      </c>
      <c r="B5276">
        <v>0.33354899999999998</v>
      </c>
    </row>
    <row r="5277" spans="1:2" x14ac:dyDescent="0.3">
      <c r="A5277">
        <v>3193.11</v>
      </c>
      <c r="B5277">
        <v>0.33346999999999999</v>
      </c>
    </row>
    <row r="5278" spans="1:2" x14ac:dyDescent="0.3">
      <c r="A5278">
        <v>3193.59</v>
      </c>
      <c r="B5278">
        <v>0.33370300000000003</v>
      </c>
    </row>
    <row r="5279" spans="1:2" x14ac:dyDescent="0.3">
      <c r="A5279">
        <v>3194.08</v>
      </c>
      <c r="B5279">
        <v>0.33399400000000001</v>
      </c>
    </row>
    <row r="5280" spans="1:2" x14ac:dyDescent="0.3">
      <c r="A5280">
        <v>3194.56</v>
      </c>
      <c r="B5280">
        <v>0.33410600000000001</v>
      </c>
    </row>
    <row r="5281" spans="1:2" x14ac:dyDescent="0.3">
      <c r="A5281">
        <v>3195.04</v>
      </c>
      <c r="B5281">
        <v>0.33413199999999998</v>
      </c>
    </row>
    <row r="5282" spans="1:2" x14ac:dyDescent="0.3">
      <c r="A5282">
        <v>3195.52</v>
      </c>
      <c r="B5282">
        <v>0.33436199999999999</v>
      </c>
    </row>
    <row r="5283" spans="1:2" x14ac:dyDescent="0.3">
      <c r="A5283">
        <v>3196</v>
      </c>
      <c r="B5283">
        <v>0.33454800000000001</v>
      </c>
    </row>
    <row r="5284" spans="1:2" x14ac:dyDescent="0.3">
      <c r="A5284">
        <v>3196.49</v>
      </c>
      <c r="B5284">
        <v>0.33479999999999999</v>
      </c>
    </row>
    <row r="5285" spans="1:2" x14ac:dyDescent="0.3">
      <c r="A5285">
        <v>3196.97</v>
      </c>
      <c r="B5285">
        <v>0.334901</v>
      </c>
    </row>
    <row r="5286" spans="1:2" x14ac:dyDescent="0.3">
      <c r="A5286">
        <v>3197.45</v>
      </c>
      <c r="B5286">
        <v>0.335005</v>
      </c>
    </row>
    <row r="5287" spans="1:2" x14ac:dyDescent="0.3">
      <c r="A5287">
        <v>3197.93</v>
      </c>
      <c r="B5287">
        <v>0.334922</v>
      </c>
    </row>
    <row r="5288" spans="1:2" x14ac:dyDescent="0.3">
      <c r="A5288">
        <v>3198.41</v>
      </c>
      <c r="B5288">
        <v>0.33485300000000001</v>
      </c>
    </row>
    <row r="5289" spans="1:2" x14ac:dyDescent="0.3">
      <c r="A5289">
        <v>3198.9</v>
      </c>
      <c r="B5289">
        <v>0.334984</v>
      </c>
    </row>
    <row r="5290" spans="1:2" x14ac:dyDescent="0.3">
      <c r="A5290">
        <v>3199.38</v>
      </c>
      <c r="B5290">
        <v>0.33517599999999997</v>
      </c>
    </row>
    <row r="5291" spans="1:2" x14ac:dyDescent="0.3">
      <c r="A5291">
        <v>3199.86</v>
      </c>
      <c r="B5291">
        <v>0.33512700000000001</v>
      </c>
    </row>
    <row r="5292" spans="1:2" x14ac:dyDescent="0.3">
      <c r="A5292">
        <v>3200.34</v>
      </c>
      <c r="B5292">
        <v>0.33513300000000001</v>
      </c>
    </row>
    <row r="5293" spans="1:2" x14ac:dyDescent="0.3">
      <c r="A5293">
        <v>3200.82</v>
      </c>
      <c r="B5293">
        <v>0.33511999999999997</v>
      </c>
    </row>
    <row r="5294" spans="1:2" x14ac:dyDescent="0.3">
      <c r="A5294">
        <v>3201.31</v>
      </c>
      <c r="B5294">
        <v>0.33539600000000003</v>
      </c>
    </row>
    <row r="5295" spans="1:2" x14ac:dyDescent="0.3">
      <c r="A5295">
        <v>3201.79</v>
      </c>
      <c r="B5295">
        <v>0.33553699999999997</v>
      </c>
    </row>
    <row r="5296" spans="1:2" x14ac:dyDescent="0.3">
      <c r="A5296">
        <v>3202.27</v>
      </c>
      <c r="B5296">
        <v>0.33562999999999998</v>
      </c>
    </row>
    <row r="5297" spans="1:2" x14ac:dyDescent="0.3">
      <c r="A5297">
        <v>3202.75</v>
      </c>
      <c r="B5297">
        <v>0.33568199999999998</v>
      </c>
    </row>
    <row r="5298" spans="1:2" x14ac:dyDescent="0.3">
      <c r="A5298">
        <v>3203.24</v>
      </c>
      <c r="B5298">
        <v>0.33579999999999999</v>
      </c>
    </row>
    <row r="5299" spans="1:2" x14ac:dyDescent="0.3">
      <c r="A5299">
        <v>3203.72</v>
      </c>
      <c r="B5299">
        <v>0.33579399999999998</v>
      </c>
    </row>
    <row r="5300" spans="1:2" x14ac:dyDescent="0.3">
      <c r="A5300">
        <v>3204.2</v>
      </c>
      <c r="B5300">
        <v>0.33597199999999999</v>
      </c>
    </row>
    <row r="5301" spans="1:2" x14ac:dyDescent="0.3">
      <c r="A5301">
        <v>3204.68</v>
      </c>
      <c r="B5301">
        <v>0.33590399999999998</v>
      </c>
    </row>
    <row r="5302" spans="1:2" x14ac:dyDescent="0.3">
      <c r="A5302">
        <v>3205.16</v>
      </c>
      <c r="B5302">
        <v>0.33598099999999997</v>
      </c>
    </row>
    <row r="5303" spans="1:2" x14ac:dyDescent="0.3">
      <c r="A5303">
        <v>3205.65</v>
      </c>
      <c r="B5303">
        <v>0.33600200000000002</v>
      </c>
    </row>
    <row r="5304" spans="1:2" x14ac:dyDescent="0.3">
      <c r="A5304">
        <v>3206.13</v>
      </c>
      <c r="B5304">
        <v>0.33622800000000003</v>
      </c>
    </row>
    <row r="5305" spans="1:2" x14ac:dyDescent="0.3">
      <c r="A5305">
        <v>3206.61</v>
      </c>
      <c r="B5305">
        <v>0.33638499999999999</v>
      </c>
    </row>
    <row r="5306" spans="1:2" x14ac:dyDescent="0.3">
      <c r="A5306">
        <v>3207.09</v>
      </c>
      <c r="B5306">
        <v>0.33644800000000002</v>
      </c>
    </row>
    <row r="5307" spans="1:2" x14ac:dyDescent="0.3">
      <c r="A5307">
        <v>3207.57</v>
      </c>
      <c r="B5307">
        <v>0.33651399999999998</v>
      </c>
    </row>
    <row r="5308" spans="1:2" x14ac:dyDescent="0.3">
      <c r="A5308">
        <v>3208.06</v>
      </c>
      <c r="B5308">
        <v>0.336505</v>
      </c>
    </row>
    <row r="5309" spans="1:2" x14ac:dyDescent="0.3">
      <c r="A5309">
        <v>3208.54</v>
      </c>
      <c r="B5309">
        <v>0.33638600000000002</v>
      </c>
    </row>
    <row r="5310" spans="1:2" x14ac:dyDescent="0.3">
      <c r="A5310">
        <v>3209.02</v>
      </c>
      <c r="B5310">
        <v>0.33670699999999998</v>
      </c>
    </row>
    <row r="5311" spans="1:2" x14ac:dyDescent="0.3">
      <c r="A5311">
        <v>3209.5</v>
      </c>
      <c r="B5311">
        <v>0.336926</v>
      </c>
    </row>
    <row r="5312" spans="1:2" x14ac:dyDescent="0.3">
      <c r="A5312">
        <v>3209.99</v>
      </c>
      <c r="B5312">
        <v>0.33675899999999998</v>
      </c>
    </row>
    <row r="5313" spans="1:2" x14ac:dyDescent="0.3">
      <c r="A5313">
        <v>3210.47</v>
      </c>
      <c r="B5313">
        <v>0.336733</v>
      </c>
    </row>
    <row r="5314" spans="1:2" x14ac:dyDescent="0.3">
      <c r="A5314">
        <v>3210.95</v>
      </c>
      <c r="B5314">
        <v>0.33693600000000001</v>
      </c>
    </row>
    <row r="5315" spans="1:2" x14ac:dyDescent="0.3">
      <c r="A5315">
        <v>3211.43</v>
      </c>
      <c r="B5315">
        <v>0.33709600000000001</v>
      </c>
    </row>
    <row r="5316" spans="1:2" x14ac:dyDescent="0.3">
      <c r="A5316">
        <v>3211.91</v>
      </c>
      <c r="B5316">
        <v>0.33719500000000002</v>
      </c>
    </row>
    <row r="5317" spans="1:2" x14ac:dyDescent="0.3">
      <c r="A5317">
        <v>3212.4</v>
      </c>
      <c r="B5317">
        <v>0.33707300000000001</v>
      </c>
    </row>
    <row r="5318" spans="1:2" x14ac:dyDescent="0.3">
      <c r="A5318">
        <v>3212.88</v>
      </c>
      <c r="B5318">
        <v>0.33704200000000001</v>
      </c>
    </row>
    <row r="5319" spans="1:2" x14ac:dyDescent="0.3">
      <c r="A5319">
        <v>3213.36</v>
      </c>
      <c r="B5319">
        <v>0.33704499999999998</v>
      </c>
    </row>
    <row r="5320" spans="1:2" x14ac:dyDescent="0.3">
      <c r="A5320">
        <v>3213.84</v>
      </c>
      <c r="B5320">
        <v>0.33706700000000001</v>
      </c>
    </row>
    <row r="5321" spans="1:2" x14ac:dyDescent="0.3">
      <c r="A5321">
        <v>3214.32</v>
      </c>
      <c r="B5321">
        <v>0.33705000000000002</v>
      </c>
    </row>
    <row r="5322" spans="1:2" x14ac:dyDescent="0.3">
      <c r="A5322">
        <v>3214.81</v>
      </c>
      <c r="B5322">
        <v>0.33709</v>
      </c>
    </row>
    <row r="5323" spans="1:2" x14ac:dyDescent="0.3">
      <c r="A5323">
        <v>3215.29</v>
      </c>
      <c r="B5323">
        <v>0.33690100000000001</v>
      </c>
    </row>
    <row r="5324" spans="1:2" x14ac:dyDescent="0.3">
      <c r="A5324">
        <v>3215.77</v>
      </c>
      <c r="B5324">
        <v>0.33682800000000002</v>
      </c>
    </row>
    <row r="5325" spans="1:2" x14ac:dyDescent="0.3">
      <c r="A5325">
        <v>3216.25</v>
      </c>
      <c r="B5325">
        <v>0.33676800000000001</v>
      </c>
    </row>
    <row r="5326" spans="1:2" x14ac:dyDescent="0.3">
      <c r="A5326">
        <v>3216.74</v>
      </c>
      <c r="B5326">
        <v>0.33683099999999999</v>
      </c>
    </row>
    <row r="5327" spans="1:2" x14ac:dyDescent="0.3">
      <c r="A5327">
        <v>3217.22</v>
      </c>
      <c r="B5327">
        <v>0.33662300000000001</v>
      </c>
    </row>
    <row r="5328" spans="1:2" x14ac:dyDescent="0.3">
      <c r="A5328">
        <v>3217.7</v>
      </c>
      <c r="B5328">
        <v>0.336677</v>
      </c>
    </row>
    <row r="5329" spans="1:2" x14ac:dyDescent="0.3">
      <c r="A5329">
        <v>3218.18</v>
      </c>
      <c r="B5329">
        <v>0.33672400000000002</v>
      </c>
    </row>
    <row r="5330" spans="1:2" x14ac:dyDescent="0.3">
      <c r="A5330">
        <v>3218.66</v>
      </c>
      <c r="B5330">
        <v>0.33683000000000002</v>
      </c>
    </row>
    <row r="5331" spans="1:2" x14ac:dyDescent="0.3">
      <c r="A5331">
        <v>3219.15</v>
      </c>
      <c r="B5331">
        <v>0.33690199999999998</v>
      </c>
    </row>
    <row r="5332" spans="1:2" x14ac:dyDescent="0.3">
      <c r="A5332">
        <v>3219.63</v>
      </c>
      <c r="B5332">
        <v>0.33699099999999999</v>
      </c>
    </row>
    <row r="5333" spans="1:2" x14ac:dyDescent="0.3">
      <c r="A5333">
        <v>3220.11</v>
      </c>
      <c r="B5333">
        <v>0.336841</v>
      </c>
    </row>
    <row r="5334" spans="1:2" x14ac:dyDescent="0.3">
      <c r="A5334">
        <v>3220.59</v>
      </c>
      <c r="B5334">
        <v>0.33693099999999998</v>
      </c>
    </row>
    <row r="5335" spans="1:2" x14ac:dyDescent="0.3">
      <c r="A5335">
        <v>3221.07</v>
      </c>
      <c r="B5335">
        <v>0.336868</v>
      </c>
    </row>
    <row r="5336" spans="1:2" x14ac:dyDescent="0.3">
      <c r="A5336">
        <v>3221.56</v>
      </c>
      <c r="B5336">
        <v>0.33682499999999999</v>
      </c>
    </row>
    <row r="5337" spans="1:2" x14ac:dyDescent="0.3">
      <c r="A5337">
        <v>3222.04</v>
      </c>
      <c r="B5337">
        <v>0.33694499999999999</v>
      </c>
    </row>
    <row r="5338" spans="1:2" x14ac:dyDescent="0.3">
      <c r="A5338">
        <v>3222.52</v>
      </c>
      <c r="B5338">
        <v>0.33683400000000002</v>
      </c>
    </row>
    <row r="5339" spans="1:2" x14ac:dyDescent="0.3">
      <c r="A5339">
        <v>3223</v>
      </c>
      <c r="B5339">
        <v>0.33675300000000002</v>
      </c>
    </row>
    <row r="5340" spans="1:2" x14ac:dyDescent="0.3">
      <c r="A5340">
        <v>3223.49</v>
      </c>
      <c r="B5340">
        <v>0.33665200000000001</v>
      </c>
    </row>
    <row r="5341" spans="1:2" x14ac:dyDescent="0.3">
      <c r="A5341">
        <v>3223.97</v>
      </c>
      <c r="B5341">
        <v>0.33658199999999999</v>
      </c>
    </row>
    <row r="5342" spans="1:2" x14ac:dyDescent="0.3">
      <c r="A5342">
        <v>3224.45</v>
      </c>
      <c r="B5342">
        <v>0.336671</v>
      </c>
    </row>
    <row r="5343" spans="1:2" x14ac:dyDescent="0.3">
      <c r="A5343">
        <v>3224.93</v>
      </c>
      <c r="B5343">
        <v>0.33649800000000002</v>
      </c>
    </row>
    <row r="5344" spans="1:2" x14ac:dyDescent="0.3">
      <c r="A5344">
        <v>3225.41</v>
      </c>
      <c r="B5344">
        <v>0.33647500000000002</v>
      </c>
    </row>
    <row r="5345" spans="1:2" x14ac:dyDescent="0.3">
      <c r="A5345">
        <v>3225.9</v>
      </c>
      <c r="B5345">
        <v>0.33639799999999997</v>
      </c>
    </row>
    <row r="5346" spans="1:2" x14ac:dyDescent="0.3">
      <c r="A5346">
        <v>3226.38</v>
      </c>
      <c r="B5346">
        <v>0.33633200000000002</v>
      </c>
    </row>
    <row r="5347" spans="1:2" x14ac:dyDescent="0.3">
      <c r="A5347">
        <v>3226.86</v>
      </c>
      <c r="B5347">
        <v>0.33621200000000001</v>
      </c>
    </row>
    <row r="5348" spans="1:2" x14ac:dyDescent="0.3">
      <c r="A5348">
        <v>3227.34</v>
      </c>
      <c r="B5348">
        <v>0.33626600000000001</v>
      </c>
    </row>
    <row r="5349" spans="1:2" x14ac:dyDescent="0.3">
      <c r="A5349">
        <v>3227.82</v>
      </c>
      <c r="B5349">
        <v>0.33615800000000001</v>
      </c>
    </row>
    <row r="5350" spans="1:2" x14ac:dyDescent="0.3">
      <c r="A5350">
        <v>3228.31</v>
      </c>
      <c r="B5350">
        <v>0.33617799999999998</v>
      </c>
    </row>
    <row r="5351" spans="1:2" x14ac:dyDescent="0.3">
      <c r="A5351">
        <v>3228.79</v>
      </c>
      <c r="B5351">
        <v>0.33620699999999998</v>
      </c>
    </row>
    <row r="5352" spans="1:2" x14ac:dyDescent="0.3">
      <c r="A5352">
        <v>3229.27</v>
      </c>
      <c r="B5352">
        <v>0.33632499999999999</v>
      </c>
    </row>
    <row r="5353" spans="1:2" x14ac:dyDescent="0.3">
      <c r="A5353">
        <v>3229.75</v>
      </c>
      <c r="B5353">
        <v>0.33633800000000003</v>
      </c>
    </row>
    <row r="5354" spans="1:2" x14ac:dyDescent="0.3">
      <c r="A5354">
        <v>3230.24</v>
      </c>
      <c r="B5354">
        <v>0.33644499999999999</v>
      </c>
    </row>
    <row r="5355" spans="1:2" x14ac:dyDescent="0.3">
      <c r="A5355">
        <v>3230.72</v>
      </c>
      <c r="B5355">
        <v>0.33648400000000001</v>
      </c>
    </row>
    <row r="5356" spans="1:2" x14ac:dyDescent="0.3">
      <c r="A5356">
        <v>3231.2</v>
      </c>
      <c r="B5356">
        <v>0.33668500000000001</v>
      </c>
    </row>
    <row r="5357" spans="1:2" x14ac:dyDescent="0.3">
      <c r="A5357">
        <v>3231.68</v>
      </c>
      <c r="B5357">
        <v>0.337063</v>
      </c>
    </row>
    <row r="5358" spans="1:2" x14ac:dyDescent="0.3">
      <c r="A5358">
        <v>3232.16</v>
      </c>
      <c r="B5358">
        <v>0.337563</v>
      </c>
    </row>
    <row r="5359" spans="1:2" x14ac:dyDescent="0.3">
      <c r="A5359">
        <v>3232.65</v>
      </c>
      <c r="B5359">
        <v>0.33788000000000001</v>
      </c>
    </row>
    <row r="5360" spans="1:2" x14ac:dyDescent="0.3">
      <c r="A5360">
        <v>3233.13</v>
      </c>
      <c r="B5360">
        <v>0.338175</v>
      </c>
    </row>
    <row r="5361" spans="1:2" x14ac:dyDescent="0.3">
      <c r="A5361">
        <v>3233.61</v>
      </c>
      <c r="B5361">
        <v>0.33826099999999998</v>
      </c>
    </row>
    <row r="5362" spans="1:2" x14ac:dyDescent="0.3">
      <c r="A5362">
        <v>3234.09</v>
      </c>
      <c r="B5362">
        <v>0.338922</v>
      </c>
    </row>
    <row r="5363" spans="1:2" x14ac:dyDescent="0.3">
      <c r="A5363">
        <v>3234.57</v>
      </c>
      <c r="B5363">
        <v>0.340036</v>
      </c>
    </row>
    <row r="5364" spans="1:2" x14ac:dyDescent="0.3">
      <c r="A5364">
        <v>3235.06</v>
      </c>
      <c r="B5364">
        <v>0.342055</v>
      </c>
    </row>
    <row r="5365" spans="1:2" x14ac:dyDescent="0.3">
      <c r="A5365">
        <v>3235.54</v>
      </c>
      <c r="B5365">
        <v>0.34515800000000002</v>
      </c>
    </row>
    <row r="5366" spans="1:2" x14ac:dyDescent="0.3">
      <c r="A5366">
        <v>3236.02</v>
      </c>
      <c r="B5366">
        <v>0.34940399999999999</v>
      </c>
    </row>
    <row r="5367" spans="1:2" x14ac:dyDescent="0.3">
      <c r="A5367">
        <v>3236.5</v>
      </c>
      <c r="B5367">
        <v>0.352516</v>
      </c>
    </row>
    <row r="5368" spans="1:2" x14ac:dyDescent="0.3">
      <c r="A5368">
        <v>3236.99</v>
      </c>
      <c r="B5368">
        <v>0.35216599999999998</v>
      </c>
    </row>
    <row r="5369" spans="1:2" x14ac:dyDescent="0.3">
      <c r="A5369">
        <v>3237.47</v>
      </c>
      <c r="B5369">
        <v>0.348611</v>
      </c>
    </row>
    <row r="5370" spans="1:2" x14ac:dyDescent="0.3">
      <c r="A5370">
        <v>3237.95</v>
      </c>
      <c r="B5370">
        <v>0.34428199999999998</v>
      </c>
    </row>
    <row r="5371" spans="1:2" x14ac:dyDescent="0.3">
      <c r="A5371">
        <v>3238.43</v>
      </c>
      <c r="B5371">
        <v>0.34063100000000002</v>
      </c>
    </row>
    <row r="5372" spans="1:2" x14ac:dyDescent="0.3">
      <c r="A5372">
        <v>3238.91</v>
      </c>
      <c r="B5372">
        <v>0.33836500000000003</v>
      </c>
    </row>
    <row r="5373" spans="1:2" x14ac:dyDescent="0.3">
      <c r="A5373">
        <v>3239.39</v>
      </c>
      <c r="B5373">
        <v>0.33676400000000001</v>
      </c>
    </row>
    <row r="5374" spans="1:2" x14ac:dyDescent="0.3">
      <c r="A5374">
        <v>3239.88</v>
      </c>
      <c r="B5374">
        <v>0.33550000000000002</v>
      </c>
    </row>
    <row r="5375" spans="1:2" x14ac:dyDescent="0.3">
      <c r="A5375">
        <v>3240.36</v>
      </c>
      <c r="B5375">
        <v>0.33452799999999999</v>
      </c>
    </row>
    <row r="5376" spans="1:2" x14ac:dyDescent="0.3">
      <c r="A5376">
        <v>3240.84</v>
      </c>
      <c r="B5376">
        <v>0.33409899999999998</v>
      </c>
    </row>
    <row r="5377" spans="1:2" x14ac:dyDescent="0.3">
      <c r="A5377">
        <v>3241.32</v>
      </c>
      <c r="B5377">
        <v>0.33352700000000002</v>
      </c>
    </row>
    <row r="5378" spans="1:2" x14ac:dyDescent="0.3">
      <c r="A5378">
        <v>3241.81</v>
      </c>
      <c r="B5378">
        <v>0.33304800000000001</v>
      </c>
    </row>
    <row r="5379" spans="1:2" x14ac:dyDescent="0.3">
      <c r="A5379">
        <v>3242.29</v>
      </c>
      <c r="B5379">
        <v>0.33272699999999999</v>
      </c>
    </row>
    <row r="5380" spans="1:2" x14ac:dyDescent="0.3">
      <c r="A5380">
        <v>3242.77</v>
      </c>
      <c r="B5380">
        <v>0.33260600000000001</v>
      </c>
    </row>
    <row r="5381" spans="1:2" x14ac:dyDescent="0.3">
      <c r="A5381">
        <v>3243.25</v>
      </c>
      <c r="B5381">
        <v>0.332318</v>
      </c>
    </row>
    <row r="5382" spans="1:2" x14ac:dyDescent="0.3">
      <c r="A5382">
        <v>3243.74</v>
      </c>
      <c r="B5382">
        <v>0.33207599999999998</v>
      </c>
    </row>
    <row r="5383" spans="1:2" x14ac:dyDescent="0.3">
      <c r="A5383">
        <v>3244.22</v>
      </c>
      <c r="B5383">
        <v>0.331704</v>
      </c>
    </row>
    <row r="5384" spans="1:2" x14ac:dyDescent="0.3">
      <c r="A5384">
        <v>3244.7</v>
      </c>
      <c r="B5384">
        <v>0.33147100000000002</v>
      </c>
    </row>
    <row r="5385" spans="1:2" x14ac:dyDescent="0.3">
      <c r="A5385">
        <v>3245.18</v>
      </c>
      <c r="B5385">
        <v>0.33108599999999999</v>
      </c>
    </row>
    <row r="5386" spans="1:2" x14ac:dyDescent="0.3">
      <c r="A5386">
        <v>3245.66</v>
      </c>
      <c r="B5386">
        <v>0.33090900000000001</v>
      </c>
    </row>
    <row r="5387" spans="1:2" x14ac:dyDescent="0.3">
      <c r="A5387">
        <v>3246.14</v>
      </c>
      <c r="B5387">
        <v>0.33072600000000002</v>
      </c>
    </row>
    <row r="5388" spans="1:2" x14ac:dyDescent="0.3">
      <c r="A5388">
        <v>3246.63</v>
      </c>
      <c r="B5388">
        <v>0.33033200000000001</v>
      </c>
    </row>
    <row r="5389" spans="1:2" x14ac:dyDescent="0.3">
      <c r="A5389">
        <v>3247.11</v>
      </c>
      <c r="B5389">
        <v>0.33004499999999998</v>
      </c>
    </row>
    <row r="5390" spans="1:2" x14ac:dyDescent="0.3">
      <c r="A5390">
        <v>3247.59</v>
      </c>
      <c r="B5390">
        <v>0.329986</v>
      </c>
    </row>
    <row r="5391" spans="1:2" x14ac:dyDescent="0.3">
      <c r="A5391">
        <v>3248.07</v>
      </c>
      <c r="B5391">
        <v>0.32974199999999998</v>
      </c>
    </row>
    <row r="5392" spans="1:2" x14ac:dyDescent="0.3">
      <c r="A5392">
        <v>3248.56</v>
      </c>
      <c r="B5392">
        <v>0.329459</v>
      </c>
    </row>
    <row r="5393" spans="1:2" x14ac:dyDescent="0.3">
      <c r="A5393">
        <v>3249.04</v>
      </c>
      <c r="B5393">
        <v>0.32919700000000002</v>
      </c>
    </row>
    <row r="5394" spans="1:2" x14ac:dyDescent="0.3">
      <c r="A5394">
        <v>3249.52</v>
      </c>
      <c r="B5394">
        <v>0.32883499999999999</v>
      </c>
    </row>
    <row r="5395" spans="1:2" x14ac:dyDescent="0.3">
      <c r="A5395">
        <v>3250</v>
      </c>
      <c r="B5395">
        <v>0.32829199999999997</v>
      </c>
    </row>
    <row r="5396" spans="1:2" x14ac:dyDescent="0.3">
      <c r="A5396">
        <v>3250.48</v>
      </c>
      <c r="B5396">
        <v>0.32821699999999998</v>
      </c>
    </row>
    <row r="5397" spans="1:2" x14ac:dyDescent="0.3">
      <c r="A5397">
        <v>3250.97</v>
      </c>
      <c r="B5397">
        <v>0.32808599999999999</v>
      </c>
    </row>
    <row r="5398" spans="1:2" x14ac:dyDescent="0.3">
      <c r="A5398">
        <v>3251.45</v>
      </c>
      <c r="B5398">
        <v>0.32793699999999998</v>
      </c>
    </row>
    <row r="5399" spans="1:2" x14ac:dyDescent="0.3">
      <c r="A5399">
        <v>3251.93</v>
      </c>
      <c r="B5399">
        <v>0.32764599999999999</v>
      </c>
    </row>
    <row r="5400" spans="1:2" x14ac:dyDescent="0.3">
      <c r="A5400">
        <v>3252.41</v>
      </c>
      <c r="B5400">
        <v>0.32746500000000001</v>
      </c>
    </row>
    <row r="5401" spans="1:2" x14ac:dyDescent="0.3">
      <c r="A5401">
        <v>3252.89</v>
      </c>
      <c r="B5401">
        <v>0.32707700000000001</v>
      </c>
    </row>
    <row r="5402" spans="1:2" x14ac:dyDescent="0.3">
      <c r="A5402">
        <v>3253.38</v>
      </c>
      <c r="B5402">
        <v>0.32672600000000002</v>
      </c>
    </row>
    <row r="5403" spans="1:2" x14ac:dyDescent="0.3">
      <c r="A5403">
        <v>3253.86</v>
      </c>
      <c r="B5403">
        <v>0.326434</v>
      </c>
    </row>
    <row r="5404" spans="1:2" x14ac:dyDescent="0.3">
      <c r="A5404">
        <v>3254.34</v>
      </c>
      <c r="B5404">
        <v>0.32620300000000002</v>
      </c>
    </row>
    <row r="5405" spans="1:2" x14ac:dyDescent="0.3">
      <c r="A5405">
        <v>3254.82</v>
      </c>
      <c r="B5405">
        <v>0.32586599999999999</v>
      </c>
    </row>
    <row r="5406" spans="1:2" x14ac:dyDescent="0.3">
      <c r="A5406">
        <v>3255.3</v>
      </c>
      <c r="B5406">
        <v>0.32569300000000001</v>
      </c>
    </row>
    <row r="5407" spans="1:2" x14ac:dyDescent="0.3">
      <c r="A5407">
        <v>3255.79</v>
      </c>
      <c r="B5407">
        <v>0.32536599999999999</v>
      </c>
    </row>
    <row r="5408" spans="1:2" x14ac:dyDescent="0.3">
      <c r="A5408">
        <v>3256.27</v>
      </c>
      <c r="B5408">
        <v>0.32499099999999997</v>
      </c>
    </row>
    <row r="5409" spans="1:2" x14ac:dyDescent="0.3">
      <c r="A5409">
        <v>3256.75</v>
      </c>
      <c r="B5409">
        <v>0.32471</v>
      </c>
    </row>
    <row r="5410" spans="1:2" x14ac:dyDescent="0.3">
      <c r="A5410">
        <v>3257.23</v>
      </c>
      <c r="B5410">
        <v>0.32458599999999999</v>
      </c>
    </row>
    <row r="5411" spans="1:2" x14ac:dyDescent="0.3">
      <c r="A5411">
        <v>3257.72</v>
      </c>
      <c r="B5411">
        <v>0.32438899999999998</v>
      </c>
    </row>
    <row r="5412" spans="1:2" x14ac:dyDescent="0.3">
      <c r="A5412">
        <v>3258.2</v>
      </c>
      <c r="B5412">
        <v>0.32410800000000001</v>
      </c>
    </row>
    <row r="5413" spans="1:2" x14ac:dyDescent="0.3">
      <c r="A5413">
        <v>3258.68</v>
      </c>
      <c r="B5413">
        <v>0.32371899999999998</v>
      </c>
    </row>
    <row r="5414" spans="1:2" x14ac:dyDescent="0.3">
      <c r="A5414">
        <v>3259.16</v>
      </c>
      <c r="B5414">
        <v>0.323376</v>
      </c>
    </row>
    <row r="5415" spans="1:2" x14ac:dyDescent="0.3">
      <c r="A5415">
        <v>3259.64</v>
      </c>
      <c r="B5415">
        <v>0.322961</v>
      </c>
    </row>
    <row r="5416" spans="1:2" x14ac:dyDescent="0.3">
      <c r="A5416">
        <v>3260.13</v>
      </c>
      <c r="B5416">
        <v>0.32264599999999999</v>
      </c>
    </row>
    <row r="5417" spans="1:2" x14ac:dyDescent="0.3">
      <c r="A5417">
        <v>3260.61</v>
      </c>
      <c r="B5417">
        <v>0.32235200000000003</v>
      </c>
    </row>
    <row r="5418" spans="1:2" x14ac:dyDescent="0.3">
      <c r="A5418">
        <v>3261.09</v>
      </c>
      <c r="B5418">
        <v>0.32209199999999999</v>
      </c>
    </row>
    <row r="5419" spans="1:2" x14ac:dyDescent="0.3">
      <c r="A5419">
        <v>3261.57</v>
      </c>
      <c r="B5419">
        <v>0.32171699999999998</v>
      </c>
    </row>
    <row r="5420" spans="1:2" x14ac:dyDescent="0.3">
      <c r="A5420">
        <v>3262.05</v>
      </c>
      <c r="B5420">
        <v>0.32145000000000001</v>
      </c>
    </row>
    <row r="5421" spans="1:2" x14ac:dyDescent="0.3">
      <c r="A5421">
        <v>3262.54</v>
      </c>
      <c r="B5421">
        <v>0.32116299999999998</v>
      </c>
    </row>
    <row r="5422" spans="1:2" x14ac:dyDescent="0.3">
      <c r="A5422">
        <v>3263.02</v>
      </c>
      <c r="B5422">
        <v>0.32084299999999999</v>
      </c>
    </row>
    <row r="5423" spans="1:2" x14ac:dyDescent="0.3">
      <c r="A5423">
        <v>3263.5</v>
      </c>
      <c r="B5423">
        <v>0.32037300000000002</v>
      </c>
    </row>
    <row r="5424" spans="1:2" x14ac:dyDescent="0.3">
      <c r="A5424">
        <v>3263.98</v>
      </c>
      <c r="B5424">
        <v>0.32001600000000002</v>
      </c>
    </row>
    <row r="5425" spans="1:2" x14ac:dyDescent="0.3">
      <c r="A5425">
        <v>3264.47</v>
      </c>
      <c r="B5425">
        <v>0.31955</v>
      </c>
    </row>
    <row r="5426" spans="1:2" x14ac:dyDescent="0.3">
      <c r="A5426">
        <v>3264.95</v>
      </c>
      <c r="B5426">
        <v>0.31910100000000002</v>
      </c>
    </row>
    <row r="5427" spans="1:2" x14ac:dyDescent="0.3">
      <c r="A5427">
        <v>3265.43</v>
      </c>
      <c r="B5427">
        <v>0.31876500000000002</v>
      </c>
    </row>
    <row r="5428" spans="1:2" x14ac:dyDescent="0.3">
      <c r="A5428">
        <v>3265.91</v>
      </c>
      <c r="B5428">
        <v>0.31843199999999999</v>
      </c>
    </row>
    <row r="5429" spans="1:2" x14ac:dyDescent="0.3">
      <c r="A5429">
        <v>3266.39</v>
      </c>
      <c r="B5429">
        <v>0.31800400000000001</v>
      </c>
    </row>
    <row r="5430" spans="1:2" x14ac:dyDescent="0.3">
      <c r="A5430">
        <v>3266.88</v>
      </c>
      <c r="B5430">
        <v>0.31772400000000001</v>
      </c>
    </row>
    <row r="5431" spans="1:2" x14ac:dyDescent="0.3">
      <c r="A5431">
        <v>3267.36</v>
      </c>
      <c r="B5431">
        <v>0.31743500000000002</v>
      </c>
    </row>
    <row r="5432" spans="1:2" x14ac:dyDescent="0.3">
      <c r="A5432">
        <v>3267.84</v>
      </c>
      <c r="B5432">
        <v>0.31719799999999998</v>
      </c>
    </row>
    <row r="5433" spans="1:2" x14ac:dyDescent="0.3">
      <c r="A5433">
        <v>3268.32</v>
      </c>
      <c r="B5433">
        <v>0.31657099999999999</v>
      </c>
    </row>
    <row r="5434" spans="1:2" x14ac:dyDescent="0.3">
      <c r="A5434">
        <v>3268.8</v>
      </c>
      <c r="B5434">
        <v>0.316216</v>
      </c>
    </row>
    <row r="5435" spans="1:2" x14ac:dyDescent="0.3">
      <c r="A5435">
        <v>3269.29</v>
      </c>
      <c r="B5435">
        <v>0.31590299999999999</v>
      </c>
    </row>
    <row r="5436" spans="1:2" x14ac:dyDescent="0.3">
      <c r="A5436">
        <v>3269.77</v>
      </c>
      <c r="B5436">
        <v>0.315637</v>
      </c>
    </row>
    <row r="5437" spans="1:2" x14ac:dyDescent="0.3">
      <c r="A5437">
        <v>3270.25</v>
      </c>
      <c r="B5437">
        <v>0.31514599999999998</v>
      </c>
    </row>
    <row r="5438" spans="1:2" x14ac:dyDescent="0.3">
      <c r="A5438">
        <v>3270.73</v>
      </c>
      <c r="B5438">
        <v>0.31465599999999999</v>
      </c>
    </row>
    <row r="5439" spans="1:2" x14ac:dyDescent="0.3">
      <c r="A5439">
        <v>3271.22</v>
      </c>
      <c r="B5439">
        <v>0.314166</v>
      </c>
    </row>
    <row r="5440" spans="1:2" x14ac:dyDescent="0.3">
      <c r="A5440">
        <v>3271.7</v>
      </c>
      <c r="B5440">
        <v>0.313753</v>
      </c>
    </row>
    <row r="5441" spans="1:2" x14ac:dyDescent="0.3">
      <c r="A5441">
        <v>3272.18</v>
      </c>
      <c r="B5441">
        <v>0.31339299999999998</v>
      </c>
    </row>
    <row r="5442" spans="1:2" x14ac:dyDescent="0.3">
      <c r="A5442">
        <v>3272.66</v>
      </c>
      <c r="B5442">
        <v>0.31326999999999999</v>
      </c>
    </row>
    <row r="5443" spans="1:2" x14ac:dyDescent="0.3">
      <c r="A5443">
        <v>3273.14</v>
      </c>
      <c r="B5443">
        <v>0.31294899999999998</v>
      </c>
    </row>
    <row r="5444" spans="1:2" x14ac:dyDescent="0.3">
      <c r="A5444">
        <v>3273.63</v>
      </c>
      <c r="B5444">
        <v>0.312415</v>
      </c>
    </row>
    <row r="5445" spans="1:2" x14ac:dyDescent="0.3">
      <c r="A5445">
        <v>3274.11</v>
      </c>
      <c r="B5445">
        <v>0.31180799999999997</v>
      </c>
    </row>
    <row r="5446" spans="1:2" x14ac:dyDescent="0.3">
      <c r="A5446">
        <v>3274.59</v>
      </c>
      <c r="B5446">
        <v>0.31152600000000003</v>
      </c>
    </row>
    <row r="5447" spans="1:2" x14ac:dyDescent="0.3">
      <c r="A5447">
        <v>3275.07</v>
      </c>
      <c r="B5447">
        <v>0.31117099999999998</v>
      </c>
    </row>
    <row r="5448" spans="1:2" x14ac:dyDescent="0.3">
      <c r="A5448">
        <v>3275.55</v>
      </c>
      <c r="B5448">
        <v>0.31096000000000001</v>
      </c>
    </row>
    <row r="5449" spans="1:2" x14ac:dyDescent="0.3">
      <c r="A5449">
        <v>3276.04</v>
      </c>
      <c r="B5449">
        <v>0.310612</v>
      </c>
    </row>
    <row r="5450" spans="1:2" x14ac:dyDescent="0.3">
      <c r="A5450">
        <v>3276.52</v>
      </c>
      <c r="B5450">
        <v>0.31018499999999999</v>
      </c>
    </row>
    <row r="5451" spans="1:2" x14ac:dyDescent="0.3">
      <c r="A5451">
        <v>3277</v>
      </c>
      <c r="B5451">
        <v>0.30988100000000002</v>
      </c>
    </row>
    <row r="5452" spans="1:2" x14ac:dyDescent="0.3">
      <c r="A5452">
        <v>3277.48</v>
      </c>
      <c r="B5452">
        <v>0.30959100000000001</v>
      </c>
    </row>
    <row r="5453" spans="1:2" x14ac:dyDescent="0.3">
      <c r="A5453">
        <v>3277.97</v>
      </c>
      <c r="B5453">
        <v>0.30915599999999999</v>
      </c>
    </row>
    <row r="5454" spans="1:2" x14ac:dyDescent="0.3">
      <c r="A5454">
        <v>3278.45</v>
      </c>
      <c r="B5454">
        <v>0.30879800000000002</v>
      </c>
    </row>
    <row r="5455" spans="1:2" x14ac:dyDescent="0.3">
      <c r="A5455">
        <v>3278.93</v>
      </c>
      <c r="B5455">
        <v>0.30826799999999999</v>
      </c>
    </row>
    <row r="5456" spans="1:2" x14ac:dyDescent="0.3">
      <c r="A5456">
        <v>3279.41</v>
      </c>
      <c r="B5456">
        <v>0.30782599999999999</v>
      </c>
    </row>
    <row r="5457" spans="1:2" x14ac:dyDescent="0.3">
      <c r="A5457">
        <v>3279.89</v>
      </c>
      <c r="B5457">
        <v>0.30752200000000002</v>
      </c>
    </row>
    <row r="5458" spans="1:2" x14ac:dyDescent="0.3">
      <c r="A5458">
        <v>3280.38</v>
      </c>
      <c r="B5458">
        <v>0.30741200000000002</v>
      </c>
    </row>
    <row r="5459" spans="1:2" x14ac:dyDescent="0.3">
      <c r="A5459">
        <v>3280.86</v>
      </c>
      <c r="B5459">
        <v>0.307093</v>
      </c>
    </row>
    <row r="5460" spans="1:2" x14ac:dyDescent="0.3">
      <c r="A5460">
        <v>3281.34</v>
      </c>
      <c r="B5460">
        <v>0.30662699999999998</v>
      </c>
    </row>
    <row r="5461" spans="1:2" x14ac:dyDescent="0.3">
      <c r="A5461">
        <v>3281.82</v>
      </c>
      <c r="B5461">
        <v>0.30616100000000002</v>
      </c>
    </row>
    <row r="5462" spans="1:2" x14ac:dyDescent="0.3">
      <c r="A5462">
        <v>3282.3</v>
      </c>
      <c r="B5462">
        <v>0.30583199999999999</v>
      </c>
    </row>
    <row r="5463" spans="1:2" x14ac:dyDescent="0.3">
      <c r="A5463">
        <v>3282.79</v>
      </c>
      <c r="B5463">
        <v>0.30544100000000002</v>
      </c>
    </row>
    <row r="5464" spans="1:2" x14ac:dyDescent="0.3">
      <c r="A5464">
        <v>3283.27</v>
      </c>
      <c r="B5464">
        <v>0.30522199999999999</v>
      </c>
    </row>
    <row r="5465" spans="1:2" x14ac:dyDescent="0.3">
      <c r="A5465">
        <v>3283.75</v>
      </c>
      <c r="B5465">
        <v>0.30493100000000001</v>
      </c>
    </row>
    <row r="5466" spans="1:2" x14ac:dyDescent="0.3">
      <c r="A5466">
        <v>3284.23</v>
      </c>
      <c r="B5466">
        <v>0.30453999999999998</v>
      </c>
    </row>
    <row r="5467" spans="1:2" x14ac:dyDescent="0.3">
      <c r="A5467">
        <v>3284.72</v>
      </c>
      <c r="B5467">
        <v>0.30413099999999998</v>
      </c>
    </row>
    <row r="5468" spans="1:2" x14ac:dyDescent="0.3">
      <c r="A5468">
        <v>3285.2</v>
      </c>
      <c r="B5468">
        <v>0.303782</v>
      </c>
    </row>
    <row r="5469" spans="1:2" x14ac:dyDescent="0.3">
      <c r="A5469">
        <v>3285.68</v>
      </c>
      <c r="B5469">
        <v>0.30337500000000001</v>
      </c>
    </row>
    <row r="5470" spans="1:2" x14ac:dyDescent="0.3">
      <c r="A5470">
        <v>3286.16</v>
      </c>
      <c r="B5470">
        <v>0.30305199999999999</v>
      </c>
    </row>
    <row r="5471" spans="1:2" x14ac:dyDescent="0.3">
      <c r="A5471">
        <v>3286.64</v>
      </c>
      <c r="B5471">
        <v>0.30261500000000002</v>
      </c>
    </row>
    <row r="5472" spans="1:2" x14ac:dyDescent="0.3">
      <c r="A5472">
        <v>3287.13</v>
      </c>
      <c r="B5472">
        <v>0.302315</v>
      </c>
    </row>
    <row r="5473" spans="1:2" x14ac:dyDescent="0.3">
      <c r="A5473">
        <v>3287.61</v>
      </c>
      <c r="B5473">
        <v>0.30196400000000001</v>
      </c>
    </row>
    <row r="5474" spans="1:2" x14ac:dyDescent="0.3">
      <c r="A5474">
        <v>3288.09</v>
      </c>
      <c r="B5474">
        <v>0.30161399999999999</v>
      </c>
    </row>
    <row r="5475" spans="1:2" x14ac:dyDescent="0.3">
      <c r="A5475">
        <v>3288.57</v>
      </c>
      <c r="B5475">
        <v>0.301427</v>
      </c>
    </row>
    <row r="5476" spans="1:2" x14ac:dyDescent="0.3">
      <c r="A5476">
        <v>3289.05</v>
      </c>
      <c r="B5476">
        <v>0.301209</v>
      </c>
    </row>
    <row r="5477" spans="1:2" x14ac:dyDescent="0.3">
      <c r="A5477">
        <v>3289.54</v>
      </c>
      <c r="B5477">
        <v>0.30065799999999998</v>
      </c>
    </row>
    <row r="5478" spans="1:2" x14ac:dyDescent="0.3">
      <c r="A5478">
        <v>3290.02</v>
      </c>
      <c r="B5478">
        <v>0.300238</v>
      </c>
    </row>
    <row r="5479" spans="1:2" x14ac:dyDescent="0.3">
      <c r="A5479">
        <v>3290.5</v>
      </c>
      <c r="B5479">
        <v>0.29990299999999998</v>
      </c>
    </row>
    <row r="5480" spans="1:2" x14ac:dyDescent="0.3">
      <c r="A5480">
        <v>3290.98</v>
      </c>
      <c r="B5480">
        <v>0.29973100000000003</v>
      </c>
    </row>
    <row r="5481" spans="1:2" x14ac:dyDescent="0.3">
      <c r="A5481">
        <v>3291.47</v>
      </c>
      <c r="B5481">
        <v>0.29939199999999999</v>
      </c>
    </row>
    <row r="5482" spans="1:2" x14ac:dyDescent="0.3">
      <c r="A5482">
        <v>3291.95</v>
      </c>
      <c r="B5482">
        <v>0.29907499999999998</v>
      </c>
    </row>
    <row r="5483" spans="1:2" x14ac:dyDescent="0.3">
      <c r="A5483">
        <v>3292.43</v>
      </c>
      <c r="B5483">
        <v>0.29847200000000002</v>
      </c>
    </row>
    <row r="5484" spans="1:2" x14ac:dyDescent="0.3">
      <c r="A5484">
        <v>3292.91</v>
      </c>
      <c r="B5484">
        <v>0.29800199999999999</v>
      </c>
    </row>
    <row r="5485" spans="1:2" x14ac:dyDescent="0.3">
      <c r="A5485">
        <v>3293.39</v>
      </c>
      <c r="B5485">
        <v>0.297848</v>
      </c>
    </row>
    <row r="5486" spans="1:2" x14ac:dyDescent="0.3">
      <c r="A5486">
        <v>3293.88</v>
      </c>
      <c r="B5486">
        <v>0.29771599999999998</v>
      </c>
    </row>
    <row r="5487" spans="1:2" x14ac:dyDescent="0.3">
      <c r="A5487">
        <v>3294.36</v>
      </c>
      <c r="B5487">
        <v>0.29724200000000001</v>
      </c>
    </row>
    <row r="5488" spans="1:2" x14ac:dyDescent="0.3">
      <c r="A5488">
        <v>3294.84</v>
      </c>
      <c r="B5488">
        <v>0.29689599999999999</v>
      </c>
    </row>
    <row r="5489" spans="1:2" x14ac:dyDescent="0.3">
      <c r="A5489">
        <v>3295.32</v>
      </c>
      <c r="B5489">
        <v>0.29662899999999998</v>
      </c>
    </row>
    <row r="5490" spans="1:2" x14ac:dyDescent="0.3">
      <c r="A5490">
        <v>3295.8</v>
      </c>
      <c r="B5490">
        <v>0.29640899999999998</v>
      </c>
    </row>
    <row r="5491" spans="1:2" x14ac:dyDescent="0.3">
      <c r="A5491">
        <v>3296.29</v>
      </c>
      <c r="B5491">
        <v>0.295987</v>
      </c>
    </row>
    <row r="5492" spans="1:2" x14ac:dyDescent="0.3">
      <c r="A5492">
        <v>3296.77</v>
      </c>
      <c r="B5492">
        <v>0.29560599999999998</v>
      </c>
    </row>
    <row r="5493" spans="1:2" x14ac:dyDescent="0.3">
      <c r="A5493">
        <v>3297.25</v>
      </c>
      <c r="B5493">
        <v>0.29521900000000001</v>
      </c>
    </row>
    <row r="5494" spans="1:2" x14ac:dyDescent="0.3">
      <c r="A5494">
        <v>3297.73</v>
      </c>
      <c r="B5494">
        <v>0.29499900000000001</v>
      </c>
    </row>
    <row r="5495" spans="1:2" x14ac:dyDescent="0.3">
      <c r="A5495">
        <v>3298.22</v>
      </c>
      <c r="B5495">
        <v>0.29475099999999999</v>
      </c>
    </row>
    <row r="5496" spans="1:2" x14ac:dyDescent="0.3">
      <c r="A5496">
        <v>3298.7</v>
      </c>
      <c r="B5496">
        <v>0.29447400000000001</v>
      </c>
    </row>
    <row r="5497" spans="1:2" x14ac:dyDescent="0.3">
      <c r="A5497">
        <v>3299.18</v>
      </c>
      <c r="B5497">
        <v>0.29394100000000001</v>
      </c>
    </row>
    <row r="5498" spans="1:2" x14ac:dyDescent="0.3">
      <c r="A5498">
        <v>3299.66</v>
      </c>
      <c r="B5498">
        <v>0.29353400000000002</v>
      </c>
    </row>
    <row r="5499" spans="1:2" x14ac:dyDescent="0.3">
      <c r="A5499">
        <v>3300.14</v>
      </c>
      <c r="B5499">
        <v>0.29326099999999999</v>
      </c>
    </row>
    <row r="5500" spans="1:2" x14ac:dyDescent="0.3">
      <c r="A5500">
        <v>3300.62</v>
      </c>
      <c r="B5500">
        <v>0.29315000000000002</v>
      </c>
    </row>
    <row r="5501" spans="1:2" x14ac:dyDescent="0.3">
      <c r="A5501">
        <v>3301.11</v>
      </c>
      <c r="B5501">
        <v>0.29282000000000002</v>
      </c>
    </row>
    <row r="5502" spans="1:2" x14ac:dyDescent="0.3">
      <c r="A5502">
        <v>3301.59</v>
      </c>
      <c r="B5502">
        <v>0.292433</v>
      </c>
    </row>
    <row r="5503" spans="1:2" x14ac:dyDescent="0.3">
      <c r="A5503">
        <v>3302.07</v>
      </c>
      <c r="B5503">
        <v>0.29220499999999999</v>
      </c>
    </row>
    <row r="5504" spans="1:2" x14ac:dyDescent="0.3">
      <c r="A5504">
        <v>3302.55</v>
      </c>
      <c r="B5504">
        <v>0.29193400000000003</v>
      </c>
    </row>
    <row r="5505" spans="1:2" x14ac:dyDescent="0.3">
      <c r="A5505">
        <v>3303.04</v>
      </c>
      <c r="B5505">
        <v>0.29139799999999999</v>
      </c>
    </row>
    <row r="5506" spans="1:2" x14ac:dyDescent="0.3">
      <c r="A5506">
        <v>3303.52</v>
      </c>
      <c r="B5506">
        <v>0.29111799999999999</v>
      </c>
    </row>
    <row r="5507" spans="1:2" x14ac:dyDescent="0.3">
      <c r="A5507">
        <v>3304</v>
      </c>
      <c r="B5507">
        <v>0.29094100000000001</v>
      </c>
    </row>
    <row r="5508" spans="1:2" x14ac:dyDescent="0.3">
      <c r="A5508">
        <v>3304.48</v>
      </c>
      <c r="B5508">
        <v>0.29065800000000003</v>
      </c>
    </row>
    <row r="5509" spans="1:2" x14ac:dyDescent="0.3">
      <c r="A5509">
        <v>3304.96</v>
      </c>
      <c r="B5509">
        <v>0.29035</v>
      </c>
    </row>
    <row r="5510" spans="1:2" x14ac:dyDescent="0.3">
      <c r="A5510">
        <v>3305.45</v>
      </c>
      <c r="B5510">
        <v>0.29026299999999999</v>
      </c>
    </row>
    <row r="5511" spans="1:2" x14ac:dyDescent="0.3">
      <c r="A5511">
        <v>3305.93</v>
      </c>
      <c r="B5511">
        <v>0.29002499999999998</v>
      </c>
    </row>
    <row r="5512" spans="1:2" x14ac:dyDescent="0.3">
      <c r="A5512">
        <v>3306.41</v>
      </c>
      <c r="B5512">
        <v>0.28974100000000003</v>
      </c>
    </row>
    <row r="5513" spans="1:2" x14ac:dyDescent="0.3">
      <c r="A5513">
        <v>3306.89</v>
      </c>
      <c r="B5513">
        <v>0.28934700000000002</v>
      </c>
    </row>
    <row r="5514" spans="1:2" x14ac:dyDescent="0.3">
      <c r="A5514">
        <v>3307.38</v>
      </c>
      <c r="B5514">
        <v>0.28899900000000001</v>
      </c>
    </row>
    <row r="5515" spans="1:2" x14ac:dyDescent="0.3">
      <c r="A5515">
        <v>3307.86</v>
      </c>
      <c r="B5515">
        <v>0.28868300000000002</v>
      </c>
    </row>
    <row r="5516" spans="1:2" x14ac:dyDescent="0.3">
      <c r="A5516">
        <v>3308.34</v>
      </c>
      <c r="B5516">
        <v>0.28853200000000001</v>
      </c>
    </row>
    <row r="5517" spans="1:2" x14ac:dyDescent="0.3">
      <c r="A5517">
        <v>3308.82</v>
      </c>
      <c r="B5517">
        <v>0.28825299999999998</v>
      </c>
    </row>
    <row r="5518" spans="1:2" x14ac:dyDescent="0.3">
      <c r="A5518">
        <v>3309.3</v>
      </c>
      <c r="B5518">
        <v>0.28786699999999998</v>
      </c>
    </row>
    <row r="5519" spans="1:2" x14ac:dyDescent="0.3">
      <c r="A5519">
        <v>3309.79</v>
      </c>
      <c r="B5519">
        <v>0.28754000000000002</v>
      </c>
    </row>
    <row r="5520" spans="1:2" x14ac:dyDescent="0.3">
      <c r="A5520">
        <v>3310.27</v>
      </c>
      <c r="B5520">
        <v>0.287329</v>
      </c>
    </row>
    <row r="5521" spans="1:2" x14ac:dyDescent="0.3">
      <c r="A5521">
        <v>3310.75</v>
      </c>
      <c r="B5521">
        <v>0.28697400000000001</v>
      </c>
    </row>
    <row r="5522" spans="1:2" x14ac:dyDescent="0.3">
      <c r="A5522">
        <v>3311.23</v>
      </c>
      <c r="B5522">
        <v>0.28676499999999999</v>
      </c>
    </row>
    <row r="5523" spans="1:2" x14ac:dyDescent="0.3">
      <c r="A5523">
        <v>3311.71</v>
      </c>
      <c r="B5523">
        <v>0.28650500000000001</v>
      </c>
    </row>
    <row r="5524" spans="1:2" x14ac:dyDescent="0.3">
      <c r="A5524">
        <v>3312.2</v>
      </c>
      <c r="B5524">
        <v>0.286304</v>
      </c>
    </row>
    <row r="5525" spans="1:2" x14ac:dyDescent="0.3">
      <c r="A5525">
        <v>3312.68</v>
      </c>
      <c r="B5525">
        <v>0.28599200000000002</v>
      </c>
    </row>
    <row r="5526" spans="1:2" x14ac:dyDescent="0.3">
      <c r="A5526">
        <v>3313.16</v>
      </c>
      <c r="B5526">
        <v>0.28575299999999998</v>
      </c>
    </row>
    <row r="5527" spans="1:2" x14ac:dyDescent="0.3">
      <c r="A5527">
        <v>3313.64</v>
      </c>
      <c r="B5527">
        <v>0.28544599999999998</v>
      </c>
    </row>
    <row r="5528" spans="1:2" x14ac:dyDescent="0.3">
      <c r="A5528">
        <v>3314.12</v>
      </c>
      <c r="B5528">
        <v>0.28518700000000002</v>
      </c>
    </row>
    <row r="5529" spans="1:2" x14ac:dyDescent="0.3">
      <c r="A5529">
        <v>3314.61</v>
      </c>
      <c r="B5529">
        <v>0.28487400000000002</v>
      </c>
    </row>
    <row r="5530" spans="1:2" x14ac:dyDescent="0.3">
      <c r="A5530">
        <v>3315.09</v>
      </c>
      <c r="B5530">
        <v>0.28462500000000002</v>
      </c>
    </row>
    <row r="5531" spans="1:2" x14ac:dyDescent="0.3">
      <c r="A5531">
        <v>3315.57</v>
      </c>
      <c r="B5531">
        <v>0.28426600000000002</v>
      </c>
    </row>
    <row r="5532" spans="1:2" x14ac:dyDescent="0.3">
      <c r="A5532">
        <v>3316.05</v>
      </c>
      <c r="B5532">
        <v>0.28410299999999999</v>
      </c>
    </row>
    <row r="5533" spans="1:2" x14ac:dyDescent="0.3">
      <c r="A5533">
        <v>3316.53</v>
      </c>
      <c r="B5533">
        <v>0.283829</v>
      </c>
    </row>
    <row r="5534" spans="1:2" x14ac:dyDescent="0.3">
      <c r="A5534">
        <v>3317.02</v>
      </c>
      <c r="B5534">
        <v>0.28356199999999998</v>
      </c>
    </row>
    <row r="5535" spans="1:2" x14ac:dyDescent="0.3">
      <c r="A5535">
        <v>3317.5</v>
      </c>
      <c r="B5535">
        <v>0.283277</v>
      </c>
    </row>
    <row r="5536" spans="1:2" x14ac:dyDescent="0.3">
      <c r="A5536">
        <v>3317.98</v>
      </c>
      <c r="B5536">
        <v>0.28315099999999999</v>
      </c>
    </row>
    <row r="5537" spans="1:2" x14ac:dyDescent="0.3">
      <c r="A5537">
        <v>3318.46</v>
      </c>
      <c r="B5537">
        <v>0.282864</v>
      </c>
    </row>
    <row r="5538" spans="1:2" x14ac:dyDescent="0.3">
      <c r="A5538">
        <v>3318.95</v>
      </c>
      <c r="B5538">
        <v>0.28273599999999999</v>
      </c>
    </row>
    <row r="5539" spans="1:2" x14ac:dyDescent="0.3">
      <c r="A5539">
        <v>3319.43</v>
      </c>
      <c r="B5539">
        <v>0.28259899999999999</v>
      </c>
    </row>
    <row r="5540" spans="1:2" x14ac:dyDescent="0.3">
      <c r="A5540">
        <v>3319.91</v>
      </c>
      <c r="B5540">
        <v>0.28242099999999998</v>
      </c>
    </row>
    <row r="5541" spans="1:2" x14ac:dyDescent="0.3">
      <c r="A5541">
        <v>3320.39</v>
      </c>
      <c r="B5541">
        <v>0.28195799999999999</v>
      </c>
    </row>
    <row r="5542" spans="1:2" x14ac:dyDescent="0.3">
      <c r="A5542">
        <v>3320.88</v>
      </c>
      <c r="B5542">
        <v>0.28171000000000002</v>
      </c>
    </row>
    <row r="5543" spans="1:2" x14ac:dyDescent="0.3">
      <c r="A5543">
        <v>3321.36</v>
      </c>
      <c r="B5543">
        <v>0.28167399999999998</v>
      </c>
    </row>
    <row r="5544" spans="1:2" x14ac:dyDescent="0.3">
      <c r="A5544">
        <v>3321.84</v>
      </c>
      <c r="B5544">
        <v>0.28160200000000002</v>
      </c>
    </row>
    <row r="5545" spans="1:2" x14ac:dyDescent="0.3">
      <c r="A5545">
        <v>3322.32</v>
      </c>
      <c r="B5545">
        <v>0.28115200000000001</v>
      </c>
    </row>
    <row r="5546" spans="1:2" x14ac:dyDescent="0.3">
      <c r="A5546">
        <v>3322.8</v>
      </c>
      <c r="B5546">
        <v>0.28098400000000001</v>
      </c>
    </row>
    <row r="5547" spans="1:2" x14ac:dyDescent="0.3">
      <c r="A5547">
        <v>3323.28</v>
      </c>
      <c r="B5547">
        <v>0.28087099999999998</v>
      </c>
    </row>
    <row r="5548" spans="1:2" x14ac:dyDescent="0.3">
      <c r="A5548">
        <v>3323.77</v>
      </c>
      <c r="B5548">
        <v>0.28073999999999999</v>
      </c>
    </row>
    <row r="5549" spans="1:2" x14ac:dyDescent="0.3">
      <c r="A5549">
        <v>3324.25</v>
      </c>
      <c r="B5549">
        <v>0.28059200000000001</v>
      </c>
    </row>
    <row r="5550" spans="1:2" x14ac:dyDescent="0.3">
      <c r="A5550">
        <v>3324.73</v>
      </c>
      <c r="B5550">
        <v>0.28034700000000001</v>
      </c>
    </row>
    <row r="5551" spans="1:2" x14ac:dyDescent="0.3">
      <c r="A5551">
        <v>3325.21</v>
      </c>
      <c r="B5551">
        <v>0.28007399999999999</v>
      </c>
    </row>
    <row r="5552" spans="1:2" x14ac:dyDescent="0.3">
      <c r="A5552">
        <v>3325.7</v>
      </c>
      <c r="B5552">
        <v>0.27990700000000002</v>
      </c>
    </row>
    <row r="5553" spans="1:2" x14ac:dyDescent="0.3">
      <c r="A5553">
        <v>3326.18</v>
      </c>
      <c r="B5553">
        <v>0.279754</v>
      </c>
    </row>
    <row r="5554" spans="1:2" x14ac:dyDescent="0.3">
      <c r="A5554">
        <v>3326.66</v>
      </c>
      <c r="B5554">
        <v>0.27962700000000001</v>
      </c>
    </row>
    <row r="5555" spans="1:2" x14ac:dyDescent="0.3">
      <c r="A5555">
        <v>3327.14</v>
      </c>
      <c r="B5555">
        <v>0.27933799999999998</v>
      </c>
    </row>
    <row r="5556" spans="1:2" x14ac:dyDescent="0.3">
      <c r="A5556">
        <v>3327.62</v>
      </c>
      <c r="B5556">
        <v>0.27905000000000002</v>
      </c>
    </row>
    <row r="5557" spans="1:2" x14ac:dyDescent="0.3">
      <c r="A5557">
        <v>3328.11</v>
      </c>
      <c r="B5557">
        <v>0.278725</v>
      </c>
    </row>
    <row r="5558" spans="1:2" x14ac:dyDescent="0.3">
      <c r="A5558">
        <v>3328.59</v>
      </c>
      <c r="B5558">
        <v>0.27858699999999997</v>
      </c>
    </row>
    <row r="5559" spans="1:2" x14ac:dyDescent="0.3">
      <c r="A5559">
        <v>3329.07</v>
      </c>
      <c r="B5559">
        <v>0.27840199999999998</v>
      </c>
    </row>
    <row r="5560" spans="1:2" x14ac:dyDescent="0.3">
      <c r="A5560">
        <v>3329.55</v>
      </c>
      <c r="B5560">
        <v>0.27828799999999998</v>
      </c>
    </row>
    <row r="5561" spans="1:2" x14ac:dyDescent="0.3">
      <c r="A5561">
        <v>3330.03</v>
      </c>
      <c r="B5561">
        <v>0.27813100000000002</v>
      </c>
    </row>
    <row r="5562" spans="1:2" x14ac:dyDescent="0.3">
      <c r="A5562">
        <v>3330.52</v>
      </c>
      <c r="B5562">
        <v>0.27790799999999999</v>
      </c>
    </row>
    <row r="5563" spans="1:2" x14ac:dyDescent="0.3">
      <c r="A5563">
        <v>3331</v>
      </c>
      <c r="B5563">
        <v>0.27763500000000002</v>
      </c>
    </row>
    <row r="5564" spans="1:2" x14ac:dyDescent="0.3">
      <c r="A5564">
        <v>3331.48</v>
      </c>
      <c r="B5564">
        <v>0.27740700000000001</v>
      </c>
    </row>
    <row r="5565" spans="1:2" x14ac:dyDescent="0.3">
      <c r="A5565">
        <v>3331.96</v>
      </c>
      <c r="B5565">
        <v>0.27720699999999998</v>
      </c>
    </row>
    <row r="5566" spans="1:2" x14ac:dyDescent="0.3">
      <c r="A5566">
        <v>3332.45</v>
      </c>
      <c r="B5566">
        <v>0.27712999999999999</v>
      </c>
    </row>
    <row r="5567" spans="1:2" x14ac:dyDescent="0.3">
      <c r="A5567">
        <v>3332.93</v>
      </c>
      <c r="B5567">
        <v>0.27692699999999998</v>
      </c>
    </row>
    <row r="5568" spans="1:2" x14ac:dyDescent="0.3">
      <c r="A5568">
        <v>3333.41</v>
      </c>
      <c r="B5568">
        <v>0.27673900000000001</v>
      </c>
    </row>
    <row r="5569" spans="1:2" x14ac:dyDescent="0.3">
      <c r="A5569">
        <v>3333.89</v>
      </c>
      <c r="B5569">
        <v>0.27658899999999997</v>
      </c>
    </row>
    <row r="5570" spans="1:2" x14ac:dyDescent="0.3">
      <c r="A5570">
        <v>3334.37</v>
      </c>
      <c r="B5570">
        <v>0.27659299999999998</v>
      </c>
    </row>
    <row r="5571" spans="1:2" x14ac:dyDescent="0.3">
      <c r="A5571">
        <v>3334.86</v>
      </c>
      <c r="B5571">
        <v>0.27632200000000001</v>
      </c>
    </row>
    <row r="5572" spans="1:2" x14ac:dyDescent="0.3">
      <c r="A5572">
        <v>3335.34</v>
      </c>
      <c r="B5572">
        <v>0.27607100000000001</v>
      </c>
    </row>
    <row r="5573" spans="1:2" x14ac:dyDescent="0.3">
      <c r="A5573">
        <v>3335.82</v>
      </c>
      <c r="B5573">
        <v>0.27591500000000002</v>
      </c>
    </row>
    <row r="5574" spans="1:2" x14ac:dyDescent="0.3">
      <c r="A5574">
        <v>3336.3</v>
      </c>
      <c r="B5574">
        <v>0.27586899999999998</v>
      </c>
    </row>
    <row r="5575" spans="1:2" x14ac:dyDescent="0.3">
      <c r="A5575">
        <v>3336.78</v>
      </c>
      <c r="B5575">
        <v>0.27560499999999999</v>
      </c>
    </row>
    <row r="5576" spans="1:2" x14ac:dyDescent="0.3">
      <c r="A5576">
        <v>3337.27</v>
      </c>
      <c r="B5576">
        <v>0.27540999999999999</v>
      </c>
    </row>
    <row r="5577" spans="1:2" x14ac:dyDescent="0.3">
      <c r="A5577">
        <v>3337.75</v>
      </c>
      <c r="B5577">
        <v>0.275117</v>
      </c>
    </row>
    <row r="5578" spans="1:2" x14ac:dyDescent="0.3">
      <c r="A5578">
        <v>3338.23</v>
      </c>
      <c r="B5578">
        <v>0.27486100000000002</v>
      </c>
    </row>
    <row r="5579" spans="1:2" x14ac:dyDescent="0.3">
      <c r="A5579">
        <v>3338.71</v>
      </c>
      <c r="B5579">
        <v>0.27466699999999999</v>
      </c>
    </row>
    <row r="5580" spans="1:2" x14ac:dyDescent="0.3">
      <c r="A5580">
        <v>3339.2</v>
      </c>
      <c r="B5580">
        <v>0.27451599999999998</v>
      </c>
    </row>
    <row r="5581" spans="1:2" x14ac:dyDescent="0.3">
      <c r="A5581">
        <v>3339.68</v>
      </c>
      <c r="B5581">
        <v>0.274252</v>
      </c>
    </row>
    <row r="5582" spans="1:2" x14ac:dyDescent="0.3">
      <c r="A5582">
        <v>3340.16</v>
      </c>
      <c r="B5582">
        <v>0.27421099999999998</v>
      </c>
    </row>
    <row r="5583" spans="1:2" x14ac:dyDescent="0.3">
      <c r="A5583">
        <v>3340.64</v>
      </c>
      <c r="B5583">
        <v>0.27408300000000002</v>
      </c>
    </row>
    <row r="5584" spans="1:2" x14ac:dyDescent="0.3">
      <c r="A5584">
        <v>3341.12</v>
      </c>
      <c r="B5584">
        <v>0.27393400000000001</v>
      </c>
    </row>
    <row r="5585" spans="1:2" x14ac:dyDescent="0.3">
      <c r="A5585">
        <v>3341.61</v>
      </c>
      <c r="B5585">
        <v>0.27379599999999998</v>
      </c>
    </row>
    <row r="5586" spans="1:2" x14ac:dyDescent="0.3">
      <c r="A5586">
        <v>3342.09</v>
      </c>
      <c r="B5586">
        <v>0.273839</v>
      </c>
    </row>
    <row r="5587" spans="1:2" x14ac:dyDescent="0.3">
      <c r="A5587">
        <v>3342.57</v>
      </c>
      <c r="B5587">
        <v>0.27369399999999999</v>
      </c>
    </row>
    <row r="5588" spans="1:2" x14ac:dyDescent="0.3">
      <c r="A5588">
        <v>3343.05</v>
      </c>
      <c r="B5588">
        <v>0.27347100000000002</v>
      </c>
    </row>
    <row r="5589" spans="1:2" x14ac:dyDescent="0.3">
      <c r="A5589">
        <v>3343.53</v>
      </c>
      <c r="B5589">
        <v>0.27322999999999997</v>
      </c>
    </row>
    <row r="5590" spans="1:2" x14ac:dyDescent="0.3">
      <c r="A5590">
        <v>3344.02</v>
      </c>
      <c r="B5590">
        <v>0.27314300000000002</v>
      </c>
    </row>
    <row r="5591" spans="1:2" x14ac:dyDescent="0.3">
      <c r="A5591">
        <v>3344.5</v>
      </c>
      <c r="B5591">
        <v>0.27291900000000002</v>
      </c>
    </row>
    <row r="5592" spans="1:2" x14ac:dyDescent="0.3">
      <c r="A5592">
        <v>3344.98</v>
      </c>
      <c r="B5592">
        <v>0.272733</v>
      </c>
    </row>
    <row r="5593" spans="1:2" x14ac:dyDescent="0.3">
      <c r="A5593">
        <v>3345.46</v>
      </c>
      <c r="B5593">
        <v>0.27243099999999998</v>
      </c>
    </row>
    <row r="5594" spans="1:2" x14ac:dyDescent="0.3">
      <c r="A5594">
        <v>3345.95</v>
      </c>
      <c r="B5594">
        <v>0.27241900000000002</v>
      </c>
    </row>
    <row r="5595" spans="1:2" x14ac:dyDescent="0.3">
      <c r="A5595">
        <v>3346.43</v>
      </c>
      <c r="B5595">
        <v>0.27243200000000001</v>
      </c>
    </row>
    <row r="5596" spans="1:2" x14ac:dyDescent="0.3">
      <c r="A5596">
        <v>3346.91</v>
      </c>
      <c r="B5596">
        <v>0.27230700000000002</v>
      </c>
    </row>
    <row r="5597" spans="1:2" x14ac:dyDescent="0.3">
      <c r="A5597">
        <v>3347.39</v>
      </c>
      <c r="B5597">
        <v>0.27221200000000001</v>
      </c>
    </row>
    <row r="5598" spans="1:2" x14ac:dyDescent="0.3">
      <c r="A5598">
        <v>3347.87</v>
      </c>
      <c r="B5598">
        <v>0.27196100000000001</v>
      </c>
    </row>
    <row r="5599" spans="1:2" x14ac:dyDescent="0.3">
      <c r="A5599">
        <v>3348.36</v>
      </c>
      <c r="B5599">
        <v>0.27177000000000001</v>
      </c>
    </row>
    <row r="5600" spans="1:2" x14ac:dyDescent="0.3">
      <c r="A5600">
        <v>3348.84</v>
      </c>
      <c r="B5600">
        <v>0.271928</v>
      </c>
    </row>
    <row r="5601" spans="1:2" x14ac:dyDescent="0.3">
      <c r="A5601">
        <v>3349.32</v>
      </c>
      <c r="B5601">
        <v>0.271731</v>
      </c>
    </row>
    <row r="5602" spans="1:2" x14ac:dyDescent="0.3">
      <c r="A5602">
        <v>3349.8</v>
      </c>
      <c r="B5602">
        <v>0.27149299999999998</v>
      </c>
    </row>
    <row r="5603" spans="1:2" x14ac:dyDescent="0.3">
      <c r="A5603">
        <v>3350.28</v>
      </c>
      <c r="B5603">
        <v>0.27129300000000001</v>
      </c>
    </row>
    <row r="5604" spans="1:2" x14ac:dyDescent="0.3">
      <c r="A5604">
        <v>3350.77</v>
      </c>
      <c r="B5604">
        <v>0.27124100000000001</v>
      </c>
    </row>
    <row r="5605" spans="1:2" x14ac:dyDescent="0.3">
      <c r="A5605">
        <v>3351.25</v>
      </c>
      <c r="B5605">
        <v>0.27109699999999998</v>
      </c>
    </row>
    <row r="5606" spans="1:2" x14ac:dyDescent="0.3">
      <c r="A5606">
        <v>3351.73</v>
      </c>
      <c r="B5606">
        <v>0.27089999999999997</v>
      </c>
    </row>
    <row r="5607" spans="1:2" x14ac:dyDescent="0.3">
      <c r="A5607">
        <v>3352.21</v>
      </c>
      <c r="B5607">
        <v>0.270785</v>
      </c>
    </row>
    <row r="5608" spans="1:2" x14ac:dyDescent="0.3">
      <c r="A5608">
        <v>3352.7</v>
      </c>
      <c r="B5608">
        <v>0.27078999999999998</v>
      </c>
    </row>
    <row r="5609" spans="1:2" x14ac:dyDescent="0.3">
      <c r="A5609">
        <v>3353.18</v>
      </c>
      <c r="B5609">
        <v>0.27068999999999999</v>
      </c>
    </row>
    <row r="5610" spans="1:2" x14ac:dyDescent="0.3">
      <c r="A5610">
        <v>3353.66</v>
      </c>
      <c r="B5610">
        <v>0.27067099999999999</v>
      </c>
    </row>
    <row r="5611" spans="1:2" x14ac:dyDescent="0.3">
      <c r="A5611">
        <v>3354.14</v>
      </c>
      <c r="B5611">
        <v>0.27048299999999997</v>
      </c>
    </row>
    <row r="5612" spans="1:2" x14ac:dyDescent="0.3">
      <c r="A5612">
        <v>3354.62</v>
      </c>
      <c r="B5612">
        <v>0.27037899999999998</v>
      </c>
    </row>
    <row r="5613" spans="1:2" x14ac:dyDescent="0.3">
      <c r="A5613">
        <v>3355.11</v>
      </c>
      <c r="B5613">
        <v>0.27021699999999998</v>
      </c>
    </row>
    <row r="5614" spans="1:2" x14ac:dyDescent="0.3">
      <c r="A5614">
        <v>3355.59</v>
      </c>
      <c r="B5614">
        <v>0.27008300000000002</v>
      </c>
    </row>
    <row r="5615" spans="1:2" x14ac:dyDescent="0.3">
      <c r="A5615">
        <v>3356.07</v>
      </c>
      <c r="B5615">
        <v>0.269953</v>
      </c>
    </row>
    <row r="5616" spans="1:2" x14ac:dyDescent="0.3">
      <c r="A5616">
        <v>3356.55</v>
      </c>
      <c r="B5616">
        <v>0.26996900000000001</v>
      </c>
    </row>
    <row r="5617" spans="1:2" x14ac:dyDescent="0.3">
      <c r="A5617">
        <v>3357.03</v>
      </c>
      <c r="B5617">
        <v>0.269818</v>
      </c>
    </row>
    <row r="5618" spans="1:2" x14ac:dyDescent="0.3">
      <c r="A5618">
        <v>3357.52</v>
      </c>
      <c r="B5618">
        <v>0.26977400000000001</v>
      </c>
    </row>
    <row r="5619" spans="1:2" x14ac:dyDescent="0.3">
      <c r="A5619">
        <v>3358</v>
      </c>
      <c r="B5619">
        <v>0.26969199999999999</v>
      </c>
    </row>
    <row r="5620" spans="1:2" x14ac:dyDescent="0.3">
      <c r="A5620">
        <v>3358.48</v>
      </c>
      <c r="B5620">
        <v>0.269762</v>
      </c>
    </row>
    <row r="5621" spans="1:2" x14ac:dyDescent="0.3">
      <c r="A5621">
        <v>3358.96</v>
      </c>
      <c r="B5621">
        <v>0.26960499999999998</v>
      </c>
    </row>
    <row r="5622" spans="1:2" x14ac:dyDescent="0.3">
      <c r="A5622">
        <v>3359.44</v>
      </c>
      <c r="B5622">
        <v>0.26949600000000001</v>
      </c>
    </row>
    <row r="5623" spans="1:2" x14ac:dyDescent="0.3">
      <c r="A5623">
        <v>3359.93</v>
      </c>
      <c r="B5623">
        <v>0.26946700000000001</v>
      </c>
    </row>
    <row r="5624" spans="1:2" x14ac:dyDescent="0.3">
      <c r="A5624">
        <v>3360.41</v>
      </c>
      <c r="B5624">
        <v>0.26931500000000003</v>
      </c>
    </row>
    <row r="5625" spans="1:2" x14ac:dyDescent="0.3">
      <c r="A5625">
        <v>3360.89</v>
      </c>
      <c r="B5625">
        <v>0.26907799999999998</v>
      </c>
    </row>
    <row r="5626" spans="1:2" x14ac:dyDescent="0.3">
      <c r="A5626">
        <v>3361.37</v>
      </c>
      <c r="B5626">
        <v>0.26907799999999998</v>
      </c>
    </row>
    <row r="5627" spans="1:2" x14ac:dyDescent="0.3">
      <c r="A5627">
        <v>3361.86</v>
      </c>
      <c r="B5627">
        <v>0.26924999999999999</v>
      </c>
    </row>
    <row r="5628" spans="1:2" x14ac:dyDescent="0.3">
      <c r="A5628">
        <v>3362.34</v>
      </c>
      <c r="B5628">
        <v>0.269399</v>
      </c>
    </row>
    <row r="5629" spans="1:2" x14ac:dyDescent="0.3">
      <c r="A5629">
        <v>3362.82</v>
      </c>
      <c r="B5629">
        <v>0.26922400000000002</v>
      </c>
    </row>
    <row r="5630" spans="1:2" x14ac:dyDescent="0.3">
      <c r="A5630">
        <v>3363.3</v>
      </c>
      <c r="B5630">
        <v>0.26918300000000001</v>
      </c>
    </row>
    <row r="5631" spans="1:2" x14ac:dyDescent="0.3">
      <c r="A5631">
        <v>3363.78</v>
      </c>
      <c r="B5631">
        <v>0.26919599999999999</v>
      </c>
    </row>
    <row r="5632" spans="1:2" x14ac:dyDescent="0.3">
      <c r="A5632">
        <v>3364.27</v>
      </c>
      <c r="B5632">
        <v>0.26910400000000001</v>
      </c>
    </row>
    <row r="5633" spans="1:2" x14ac:dyDescent="0.3">
      <c r="A5633">
        <v>3364.75</v>
      </c>
      <c r="B5633">
        <v>0.26876699999999998</v>
      </c>
    </row>
    <row r="5634" spans="1:2" x14ac:dyDescent="0.3">
      <c r="A5634">
        <v>3365.23</v>
      </c>
      <c r="B5634">
        <v>0.268841</v>
      </c>
    </row>
    <row r="5635" spans="1:2" x14ac:dyDescent="0.3">
      <c r="A5635">
        <v>3365.71</v>
      </c>
      <c r="B5635">
        <v>0.26887299999999997</v>
      </c>
    </row>
    <row r="5636" spans="1:2" x14ac:dyDescent="0.3">
      <c r="A5636">
        <v>3366.19</v>
      </c>
      <c r="B5636">
        <v>0.268955</v>
      </c>
    </row>
    <row r="5637" spans="1:2" x14ac:dyDescent="0.3">
      <c r="A5637">
        <v>3366.68</v>
      </c>
      <c r="B5637">
        <v>0.26874300000000001</v>
      </c>
    </row>
    <row r="5638" spans="1:2" x14ac:dyDescent="0.3">
      <c r="A5638">
        <v>3367.16</v>
      </c>
      <c r="B5638">
        <v>0.26850400000000002</v>
      </c>
    </row>
    <row r="5639" spans="1:2" x14ac:dyDescent="0.3">
      <c r="A5639">
        <v>3367.64</v>
      </c>
      <c r="B5639">
        <v>0.26832600000000001</v>
      </c>
    </row>
    <row r="5640" spans="1:2" x14ac:dyDescent="0.3">
      <c r="A5640">
        <v>3368.12</v>
      </c>
      <c r="B5640">
        <v>0.26842500000000002</v>
      </c>
    </row>
    <row r="5641" spans="1:2" x14ac:dyDescent="0.3">
      <c r="A5641">
        <v>3368.61</v>
      </c>
      <c r="B5641">
        <v>0.26846100000000001</v>
      </c>
    </row>
    <row r="5642" spans="1:2" x14ac:dyDescent="0.3">
      <c r="A5642">
        <v>3369.09</v>
      </c>
      <c r="B5642">
        <v>0.26840999999999998</v>
      </c>
    </row>
    <row r="5643" spans="1:2" x14ac:dyDescent="0.3">
      <c r="A5643">
        <v>3369.57</v>
      </c>
      <c r="B5643">
        <v>0.26828800000000003</v>
      </c>
    </row>
    <row r="5644" spans="1:2" x14ac:dyDescent="0.3">
      <c r="A5644">
        <v>3370.05</v>
      </c>
      <c r="B5644">
        <v>0.268258</v>
      </c>
    </row>
    <row r="5645" spans="1:2" x14ac:dyDescent="0.3">
      <c r="A5645">
        <v>3370.53</v>
      </c>
      <c r="B5645">
        <v>0.26825599999999999</v>
      </c>
    </row>
    <row r="5646" spans="1:2" x14ac:dyDescent="0.3">
      <c r="A5646">
        <v>3371.01</v>
      </c>
      <c r="B5646">
        <v>0.26828200000000002</v>
      </c>
    </row>
    <row r="5647" spans="1:2" x14ac:dyDescent="0.3">
      <c r="A5647">
        <v>3371.5</v>
      </c>
      <c r="B5647">
        <v>0.26832400000000001</v>
      </c>
    </row>
    <row r="5648" spans="1:2" x14ac:dyDescent="0.3">
      <c r="A5648">
        <v>3371.98</v>
      </c>
      <c r="B5648">
        <v>0.268343</v>
      </c>
    </row>
    <row r="5649" spans="1:2" x14ac:dyDescent="0.3">
      <c r="A5649">
        <v>3372.46</v>
      </c>
      <c r="B5649">
        <v>0.268204</v>
      </c>
    </row>
    <row r="5650" spans="1:2" x14ac:dyDescent="0.3">
      <c r="A5650">
        <v>3372.94</v>
      </c>
      <c r="B5650">
        <v>0.268229</v>
      </c>
    </row>
    <row r="5651" spans="1:2" x14ac:dyDescent="0.3">
      <c r="A5651">
        <v>3373.43</v>
      </c>
      <c r="B5651">
        <v>0.268069</v>
      </c>
    </row>
    <row r="5652" spans="1:2" x14ac:dyDescent="0.3">
      <c r="A5652">
        <v>3373.91</v>
      </c>
      <c r="B5652">
        <v>0.267903</v>
      </c>
    </row>
    <row r="5653" spans="1:2" x14ac:dyDescent="0.3">
      <c r="A5653">
        <v>3374.39</v>
      </c>
      <c r="B5653">
        <v>0.26798499999999997</v>
      </c>
    </row>
    <row r="5654" spans="1:2" x14ac:dyDescent="0.3">
      <c r="A5654">
        <v>3374.87</v>
      </c>
      <c r="B5654">
        <v>0.26824199999999998</v>
      </c>
    </row>
    <row r="5655" spans="1:2" x14ac:dyDescent="0.3">
      <c r="A5655">
        <v>3375.35</v>
      </c>
      <c r="B5655">
        <v>0.26810800000000001</v>
      </c>
    </row>
    <row r="5656" spans="1:2" x14ac:dyDescent="0.3">
      <c r="A5656">
        <v>3375.84</v>
      </c>
      <c r="B5656">
        <v>0.268096</v>
      </c>
    </row>
    <row r="5657" spans="1:2" x14ac:dyDescent="0.3">
      <c r="A5657">
        <v>3376.32</v>
      </c>
      <c r="B5657">
        <v>0.26811099999999999</v>
      </c>
    </row>
    <row r="5658" spans="1:2" x14ac:dyDescent="0.3">
      <c r="A5658">
        <v>3376.8</v>
      </c>
      <c r="B5658">
        <v>0.26815899999999998</v>
      </c>
    </row>
    <row r="5659" spans="1:2" x14ac:dyDescent="0.3">
      <c r="A5659">
        <v>3377.28</v>
      </c>
      <c r="B5659">
        <v>0.26807799999999998</v>
      </c>
    </row>
    <row r="5660" spans="1:2" x14ac:dyDescent="0.3">
      <c r="A5660">
        <v>3377.76</v>
      </c>
      <c r="B5660">
        <v>0.26823000000000002</v>
      </c>
    </row>
    <row r="5661" spans="1:2" x14ac:dyDescent="0.3">
      <c r="A5661">
        <v>3378.25</v>
      </c>
      <c r="B5661">
        <v>0.26817200000000002</v>
      </c>
    </row>
    <row r="5662" spans="1:2" x14ac:dyDescent="0.3">
      <c r="A5662">
        <v>3378.73</v>
      </c>
      <c r="B5662">
        <v>0.26810800000000001</v>
      </c>
    </row>
    <row r="5663" spans="1:2" x14ac:dyDescent="0.3">
      <c r="A5663">
        <v>3379.21</v>
      </c>
      <c r="B5663">
        <v>0.26808599999999999</v>
      </c>
    </row>
    <row r="5664" spans="1:2" x14ac:dyDescent="0.3">
      <c r="A5664">
        <v>3379.69</v>
      </c>
      <c r="B5664">
        <v>0.26815099999999997</v>
      </c>
    </row>
    <row r="5665" spans="1:2" x14ac:dyDescent="0.3">
      <c r="A5665">
        <v>3380.18</v>
      </c>
      <c r="B5665">
        <v>0.26803900000000003</v>
      </c>
    </row>
    <row r="5666" spans="1:2" x14ac:dyDescent="0.3">
      <c r="A5666">
        <v>3380.66</v>
      </c>
      <c r="B5666">
        <v>0.26798300000000003</v>
      </c>
    </row>
    <row r="5667" spans="1:2" x14ac:dyDescent="0.3">
      <c r="A5667">
        <v>3381.14</v>
      </c>
      <c r="B5667">
        <v>0.26801199999999997</v>
      </c>
    </row>
    <row r="5668" spans="1:2" x14ac:dyDescent="0.3">
      <c r="A5668">
        <v>3381.62</v>
      </c>
      <c r="B5668">
        <v>0.26831300000000002</v>
      </c>
    </row>
    <row r="5669" spans="1:2" x14ac:dyDescent="0.3">
      <c r="A5669">
        <v>3382.1</v>
      </c>
      <c r="B5669">
        <v>0.26839800000000003</v>
      </c>
    </row>
    <row r="5670" spans="1:2" x14ac:dyDescent="0.3">
      <c r="A5670">
        <v>3382.59</v>
      </c>
      <c r="B5670">
        <v>0.26838800000000002</v>
      </c>
    </row>
    <row r="5671" spans="1:2" x14ac:dyDescent="0.3">
      <c r="A5671">
        <v>3383.07</v>
      </c>
      <c r="B5671">
        <v>0.26822200000000002</v>
      </c>
    </row>
    <row r="5672" spans="1:2" x14ac:dyDescent="0.3">
      <c r="A5672">
        <v>3383.55</v>
      </c>
      <c r="B5672">
        <v>0.26825399999999999</v>
      </c>
    </row>
    <row r="5673" spans="1:2" x14ac:dyDescent="0.3">
      <c r="A5673">
        <v>3384.03</v>
      </c>
      <c r="B5673">
        <v>0.26838400000000001</v>
      </c>
    </row>
    <row r="5674" spans="1:2" x14ac:dyDescent="0.3">
      <c r="A5674">
        <v>3384.51</v>
      </c>
      <c r="B5674">
        <v>0.26843099999999998</v>
      </c>
    </row>
    <row r="5675" spans="1:2" x14ac:dyDescent="0.3">
      <c r="A5675">
        <v>3385</v>
      </c>
      <c r="B5675">
        <v>0.26844400000000002</v>
      </c>
    </row>
    <row r="5676" spans="1:2" x14ac:dyDescent="0.3">
      <c r="A5676">
        <v>3385.48</v>
      </c>
      <c r="B5676">
        <v>0.26853900000000003</v>
      </c>
    </row>
    <row r="5677" spans="1:2" x14ac:dyDescent="0.3">
      <c r="A5677">
        <v>3385.96</v>
      </c>
      <c r="B5677">
        <v>0.26844800000000002</v>
      </c>
    </row>
    <row r="5678" spans="1:2" x14ac:dyDescent="0.3">
      <c r="A5678">
        <v>3386.44</v>
      </c>
      <c r="B5678">
        <v>0.26853500000000002</v>
      </c>
    </row>
    <row r="5679" spans="1:2" x14ac:dyDescent="0.3">
      <c r="A5679">
        <v>3386.93</v>
      </c>
      <c r="B5679">
        <v>0.26852999999999999</v>
      </c>
    </row>
    <row r="5680" spans="1:2" x14ac:dyDescent="0.3">
      <c r="A5680">
        <v>3387.41</v>
      </c>
      <c r="B5680">
        <v>0.26860600000000001</v>
      </c>
    </row>
    <row r="5681" spans="1:2" x14ac:dyDescent="0.3">
      <c r="A5681">
        <v>3387.89</v>
      </c>
      <c r="B5681">
        <v>0.26868500000000001</v>
      </c>
    </row>
    <row r="5682" spans="1:2" x14ac:dyDescent="0.3">
      <c r="A5682">
        <v>3388.37</v>
      </c>
      <c r="B5682">
        <v>0.26878999999999997</v>
      </c>
    </row>
    <row r="5683" spans="1:2" x14ac:dyDescent="0.3">
      <c r="A5683">
        <v>3388.85</v>
      </c>
      <c r="B5683">
        <v>0.26876800000000001</v>
      </c>
    </row>
    <row r="5684" spans="1:2" x14ac:dyDescent="0.3">
      <c r="A5684">
        <v>3389.34</v>
      </c>
      <c r="B5684">
        <v>0.26880900000000002</v>
      </c>
    </row>
    <row r="5685" spans="1:2" x14ac:dyDescent="0.3">
      <c r="A5685">
        <v>3389.82</v>
      </c>
      <c r="B5685">
        <v>0.268924</v>
      </c>
    </row>
    <row r="5686" spans="1:2" x14ac:dyDescent="0.3">
      <c r="A5686">
        <v>3390.3</v>
      </c>
      <c r="B5686">
        <v>0.26907500000000001</v>
      </c>
    </row>
    <row r="5687" spans="1:2" x14ac:dyDescent="0.3">
      <c r="A5687">
        <v>3390.78</v>
      </c>
      <c r="B5687">
        <v>0.26901399999999998</v>
      </c>
    </row>
    <row r="5688" spans="1:2" x14ac:dyDescent="0.3">
      <c r="A5688">
        <v>3391.26</v>
      </c>
      <c r="B5688">
        <v>0.26901700000000001</v>
      </c>
    </row>
    <row r="5689" spans="1:2" x14ac:dyDescent="0.3">
      <c r="A5689">
        <v>3391.75</v>
      </c>
      <c r="B5689">
        <v>0.26908500000000002</v>
      </c>
    </row>
    <row r="5690" spans="1:2" x14ac:dyDescent="0.3">
      <c r="A5690">
        <v>3392.23</v>
      </c>
      <c r="B5690">
        <v>0.26942100000000002</v>
      </c>
    </row>
    <row r="5691" spans="1:2" x14ac:dyDescent="0.3">
      <c r="A5691">
        <v>3392.71</v>
      </c>
      <c r="B5691">
        <v>0.26952999999999999</v>
      </c>
    </row>
    <row r="5692" spans="1:2" x14ac:dyDescent="0.3">
      <c r="A5692">
        <v>3393.19</v>
      </c>
      <c r="B5692">
        <v>0.26958300000000002</v>
      </c>
    </row>
    <row r="5693" spans="1:2" x14ac:dyDescent="0.3">
      <c r="A5693">
        <v>3393.68</v>
      </c>
      <c r="B5693">
        <v>0.26958300000000002</v>
      </c>
    </row>
    <row r="5694" spans="1:2" x14ac:dyDescent="0.3">
      <c r="A5694">
        <v>3394.16</v>
      </c>
      <c r="B5694">
        <v>0.26970899999999998</v>
      </c>
    </row>
    <row r="5695" spans="1:2" x14ac:dyDescent="0.3">
      <c r="A5695">
        <v>3394.64</v>
      </c>
      <c r="B5695">
        <v>0.26982600000000001</v>
      </c>
    </row>
    <row r="5696" spans="1:2" x14ac:dyDescent="0.3">
      <c r="A5696">
        <v>3395.12</v>
      </c>
      <c r="B5696">
        <v>0.269955</v>
      </c>
    </row>
    <row r="5697" spans="1:2" x14ac:dyDescent="0.3">
      <c r="A5697">
        <v>3395.6</v>
      </c>
      <c r="B5697">
        <v>0.26989099999999999</v>
      </c>
    </row>
    <row r="5698" spans="1:2" x14ac:dyDescent="0.3">
      <c r="A5698">
        <v>3396.09</v>
      </c>
      <c r="B5698">
        <v>0.26977200000000001</v>
      </c>
    </row>
    <row r="5699" spans="1:2" x14ac:dyDescent="0.3">
      <c r="A5699">
        <v>3396.57</v>
      </c>
      <c r="B5699">
        <v>0.26984599999999997</v>
      </c>
    </row>
    <row r="5700" spans="1:2" x14ac:dyDescent="0.3">
      <c r="A5700">
        <v>3397.05</v>
      </c>
      <c r="B5700">
        <v>0.27016800000000002</v>
      </c>
    </row>
    <row r="5701" spans="1:2" x14ac:dyDescent="0.3">
      <c r="A5701">
        <v>3397.53</v>
      </c>
      <c r="B5701">
        <v>0.27021400000000001</v>
      </c>
    </row>
    <row r="5702" spans="1:2" x14ac:dyDescent="0.3">
      <c r="A5702">
        <v>3398.01</v>
      </c>
      <c r="B5702">
        <v>0.270397</v>
      </c>
    </row>
    <row r="5703" spans="1:2" x14ac:dyDescent="0.3">
      <c r="A5703">
        <v>3398.5</v>
      </c>
      <c r="B5703">
        <v>0.27049400000000001</v>
      </c>
    </row>
    <row r="5704" spans="1:2" x14ac:dyDescent="0.3">
      <c r="A5704">
        <v>3398.98</v>
      </c>
      <c r="B5704">
        <v>0.27061000000000002</v>
      </c>
    </row>
    <row r="5705" spans="1:2" x14ac:dyDescent="0.3">
      <c r="A5705">
        <v>3399.46</v>
      </c>
      <c r="B5705">
        <v>0.27062000000000003</v>
      </c>
    </row>
    <row r="5706" spans="1:2" x14ac:dyDescent="0.3">
      <c r="A5706">
        <v>3399.94</v>
      </c>
      <c r="B5706">
        <v>0.27082099999999998</v>
      </c>
    </row>
    <row r="5707" spans="1:2" x14ac:dyDescent="0.3">
      <c r="A5707">
        <v>3400.43</v>
      </c>
      <c r="B5707">
        <v>0.27107199999999998</v>
      </c>
    </row>
    <row r="5708" spans="1:2" x14ac:dyDescent="0.3">
      <c r="A5708">
        <v>3400.91</v>
      </c>
      <c r="B5708">
        <v>0.27132000000000001</v>
      </c>
    </row>
    <row r="5709" spans="1:2" x14ac:dyDescent="0.3">
      <c r="A5709">
        <v>3401.39</v>
      </c>
      <c r="B5709">
        <v>0.27134399999999997</v>
      </c>
    </row>
    <row r="5710" spans="1:2" x14ac:dyDescent="0.3">
      <c r="A5710">
        <v>3401.87</v>
      </c>
      <c r="B5710">
        <v>0.27143400000000001</v>
      </c>
    </row>
    <row r="5711" spans="1:2" x14ac:dyDescent="0.3">
      <c r="A5711">
        <v>3402.35</v>
      </c>
      <c r="B5711">
        <v>0.27134200000000003</v>
      </c>
    </row>
    <row r="5712" spans="1:2" x14ac:dyDescent="0.3">
      <c r="A5712">
        <v>3402.84</v>
      </c>
      <c r="B5712">
        <v>0.27141300000000002</v>
      </c>
    </row>
    <row r="5713" spans="1:2" x14ac:dyDescent="0.3">
      <c r="A5713">
        <v>3403.32</v>
      </c>
      <c r="B5713">
        <v>0.27169599999999999</v>
      </c>
    </row>
    <row r="5714" spans="1:2" x14ac:dyDescent="0.3">
      <c r="A5714">
        <v>3403.8</v>
      </c>
      <c r="B5714">
        <v>0.27197900000000003</v>
      </c>
    </row>
    <row r="5715" spans="1:2" x14ac:dyDescent="0.3">
      <c r="A5715">
        <v>3404.28</v>
      </c>
      <c r="B5715">
        <v>0.271949</v>
      </c>
    </row>
    <row r="5716" spans="1:2" x14ac:dyDescent="0.3">
      <c r="A5716">
        <v>3404.76</v>
      </c>
      <c r="B5716">
        <v>0.27199499999999999</v>
      </c>
    </row>
    <row r="5717" spans="1:2" x14ac:dyDescent="0.3">
      <c r="A5717">
        <v>3405.25</v>
      </c>
      <c r="B5717">
        <v>0.27203300000000002</v>
      </c>
    </row>
    <row r="5718" spans="1:2" x14ac:dyDescent="0.3">
      <c r="A5718">
        <v>3405.73</v>
      </c>
      <c r="B5718">
        <v>0.27235100000000001</v>
      </c>
    </row>
    <row r="5719" spans="1:2" x14ac:dyDescent="0.3">
      <c r="A5719">
        <v>3406.21</v>
      </c>
      <c r="B5719">
        <v>0.27251199999999998</v>
      </c>
    </row>
    <row r="5720" spans="1:2" x14ac:dyDescent="0.3">
      <c r="A5720">
        <v>3406.69</v>
      </c>
      <c r="B5720">
        <v>0.27261200000000002</v>
      </c>
    </row>
    <row r="5721" spans="1:2" x14ac:dyDescent="0.3">
      <c r="A5721">
        <v>3407.18</v>
      </c>
      <c r="B5721">
        <v>0.27272400000000002</v>
      </c>
    </row>
    <row r="5722" spans="1:2" x14ac:dyDescent="0.3">
      <c r="A5722">
        <v>3407.66</v>
      </c>
      <c r="B5722">
        <v>0.272976</v>
      </c>
    </row>
    <row r="5723" spans="1:2" x14ac:dyDescent="0.3">
      <c r="A5723">
        <v>3408.14</v>
      </c>
      <c r="B5723">
        <v>0.27305299999999999</v>
      </c>
    </row>
    <row r="5724" spans="1:2" x14ac:dyDescent="0.3">
      <c r="A5724">
        <v>3408.62</v>
      </c>
      <c r="B5724">
        <v>0.27319300000000002</v>
      </c>
    </row>
    <row r="5725" spans="1:2" x14ac:dyDescent="0.3">
      <c r="A5725">
        <v>3409.1</v>
      </c>
      <c r="B5725">
        <v>0.27323399999999998</v>
      </c>
    </row>
    <row r="5726" spans="1:2" x14ac:dyDescent="0.3">
      <c r="A5726">
        <v>3409.59</v>
      </c>
      <c r="B5726">
        <v>0.273428</v>
      </c>
    </row>
    <row r="5727" spans="1:2" x14ac:dyDescent="0.3">
      <c r="A5727">
        <v>3410.07</v>
      </c>
      <c r="B5727">
        <v>0.27355499999999999</v>
      </c>
    </row>
    <row r="5728" spans="1:2" x14ac:dyDescent="0.3">
      <c r="A5728">
        <v>3410.55</v>
      </c>
      <c r="B5728">
        <v>0.27366000000000001</v>
      </c>
    </row>
    <row r="5729" spans="1:2" x14ac:dyDescent="0.3">
      <c r="A5729">
        <v>3411.03</v>
      </c>
      <c r="B5729">
        <v>0.27368199999999998</v>
      </c>
    </row>
    <row r="5730" spans="1:2" x14ac:dyDescent="0.3">
      <c r="A5730">
        <v>3411.51</v>
      </c>
      <c r="B5730">
        <v>0.27384700000000001</v>
      </c>
    </row>
    <row r="5731" spans="1:2" x14ac:dyDescent="0.3">
      <c r="A5731">
        <v>3412</v>
      </c>
      <c r="B5731">
        <v>0.27391100000000002</v>
      </c>
    </row>
    <row r="5732" spans="1:2" x14ac:dyDescent="0.3">
      <c r="A5732">
        <v>3412.48</v>
      </c>
      <c r="B5732">
        <v>0.27416600000000002</v>
      </c>
    </row>
    <row r="5733" spans="1:2" x14ac:dyDescent="0.3">
      <c r="A5733">
        <v>3412.96</v>
      </c>
      <c r="B5733">
        <v>0.27437899999999998</v>
      </c>
    </row>
    <row r="5734" spans="1:2" x14ac:dyDescent="0.3">
      <c r="A5734">
        <v>3413.44</v>
      </c>
      <c r="B5734">
        <v>0.27454200000000001</v>
      </c>
    </row>
    <row r="5735" spans="1:2" x14ac:dyDescent="0.3">
      <c r="A5735">
        <v>3413.93</v>
      </c>
      <c r="B5735">
        <v>0.27455299999999999</v>
      </c>
    </row>
    <row r="5736" spans="1:2" x14ac:dyDescent="0.3">
      <c r="A5736">
        <v>3414.41</v>
      </c>
      <c r="B5736">
        <v>0.27482200000000001</v>
      </c>
    </row>
    <row r="5737" spans="1:2" x14ac:dyDescent="0.3">
      <c r="A5737">
        <v>3414.89</v>
      </c>
      <c r="B5737">
        <v>0.27490599999999998</v>
      </c>
    </row>
    <row r="5738" spans="1:2" x14ac:dyDescent="0.3">
      <c r="A5738">
        <v>3415.37</v>
      </c>
      <c r="B5738">
        <v>0.27501900000000001</v>
      </c>
    </row>
    <row r="5739" spans="1:2" x14ac:dyDescent="0.3">
      <c r="A5739">
        <v>3415.85</v>
      </c>
      <c r="B5739">
        <v>0.27520299999999998</v>
      </c>
    </row>
    <row r="5740" spans="1:2" x14ac:dyDescent="0.3">
      <c r="A5740">
        <v>3416.34</v>
      </c>
      <c r="B5740">
        <v>0.27536899999999997</v>
      </c>
    </row>
    <row r="5741" spans="1:2" x14ac:dyDescent="0.3">
      <c r="A5741">
        <v>3416.82</v>
      </c>
      <c r="B5741">
        <v>0.27545500000000001</v>
      </c>
    </row>
    <row r="5742" spans="1:2" x14ac:dyDescent="0.3">
      <c r="A5742">
        <v>3417.3</v>
      </c>
      <c r="B5742">
        <v>0.27556599999999998</v>
      </c>
    </row>
    <row r="5743" spans="1:2" x14ac:dyDescent="0.3">
      <c r="A5743">
        <v>3417.78</v>
      </c>
      <c r="B5743">
        <v>0.27586100000000002</v>
      </c>
    </row>
    <row r="5744" spans="1:2" x14ac:dyDescent="0.3">
      <c r="A5744">
        <v>3418.26</v>
      </c>
      <c r="B5744">
        <v>0.27617900000000001</v>
      </c>
    </row>
    <row r="5745" spans="1:2" x14ac:dyDescent="0.3">
      <c r="A5745">
        <v>3418.75</v>
      </c>
      <c r="B5745">
        <v>0.27603800000000001</v>
      </c>
    </row>
    <row r="5746" spans="1:2" x14ac:dyDescent="0.3">
      <c r="A5746">
        <v>3419.23</v>
      </c>
      <c r="B5746">
        <v>0.276175</v>
      </c>
    </row>
    <row r="5747" spans="1:2" x14ac:dyDescent="0.3">
      <c r="A5747">
        <v>3419.71</v>
      </c>
      <c r="B5747">
        <v>0.27646300000000001</v>
      </c>
    </row>
    <row r="5748" spans="1:2" x14ac:dyDescent="0.3">
      <c r="A5748">
        <v>3420.19</v>
      </c>
      <c r="B5748">
        <v>0.27671000000000001</v>
      </c>
    </row>
    <row r="5749" spans="1:2" x14ac:dyDescent="0.3">
      <c r="A5749">
        <v>3420.67</v>
      </c>
      <c r="B5749">
        <v>0.27668399999999999</v>
      </c>
    </row>
    <row r="5750" spans="1:2" x14ac:dyDescent="0.3">
      <c r="A5750">
        <v>3421.16</v>
      </c>
      <c r="B5750">
        <v>0.27673399999999998</v>
      </c>
    </row>
    <row r="5751" spans="1:2" x14ac:dyDescent="0.3">
      <c r="A5751">
        <v>3421.64</v>
      </c>
      <c r="B5751">
        <v>0.27688499999999999</v>
      </c>
    </row>
    <row r="5752" spans="1:2" x14ac:dyDescent="0.3">
      <c r="A5752">
        <v>3422.12</v>
      </c>
      <c r="B5752">
        <v>0.27721899999999999</v>
      </c>
    </row>
    <row r="5753" spans="1:2" x14ac:dyDescent="0.3">
      <c r="A5753">
        <v>3422.6</v>
      </c>
      <c r="B5753">
        <v>0.27734700000000001</v>
      </c>
    </row>
    <row r="5754" spans="1:2" x14ac:dyDescent="0.3">
      <c r="A5754">
        <v>3423.09</v>
      </c>
      <c r="B5754">
        <v>0.277389</v>
      </c>
    </row>
    <row r="5755" spans="1:2" x14ac:dyDescent="0.3">
      <c r="A5755">
        <v>3423.57</v>
      </c>
      <c r="B5755">
        <v>0.27743400000000001</v>
      </c>
    </row>
    <row r="5756" spans="1:2" x14ac:dyDescent="0.3">
      <c r="A5756">
        <v>3424.05</v>
      </c>
      <c r="B5756">
        <v>0.27769300000000002</v>
      </c>
    </row>
    <row r="5757" spans="1:2" x14ac:dyDescent="0.3">
      <c r="A5757">
        <v>3424.53</v>
      </c>
      <c r="B5757">
        <v>0.27779799999999999</v>
      </c>
    </row>
    <row r="5758" spans="1:2" x14ac:dyDescent="0.3">
      <c r="A5758">
        <v>3425.01</v>
      </c>
      <c r="B5758">
        <v>0.277974</v>
      </c>
    </row>
    <row r="5759" spans="1:2" x14ac:dyDescent="0.3">
      <c r="A5759">
        <v>3425.5</v>
      </c>
      <c r="B5759">
        <v>0.27811999999999998</v>
      </c>
    </row>
    <row r="5760" spans="1:2" x14ac:dyDescent="0.3">
      <c r="A5760">
        <v>3425.98</v>
      </c>
      <c r="B5760">
        <v>0.27843000000000001</v>
      </c>
    </row>
    <row r="5761" spans="1:2" x14ac:dyDescent="0.3">
      <c r="A5761">
        <v>3426.46</v>
      </c>
      <c r="B5761">
        <v>0.27864299999999997</v>
      </c>
    </row>
    <row r="5762" spans="1:2" x14ac:dyDescent="0.3">
      <c r="A5762">
        <v>3426.94</v>
      </c>
      <c r="B5762">
        <v>0.278721</v>
      </c>
    </row>
    <row r="5763" spans="1:2" x14ac:dyDescent="0.3">
      <c r="A5763">
        <v>3427.42</v>
      </c>
      <c r="B5763">
        <v>0.278779</v>
      </c>
    </row>
    <row r="5764" spans="1:2" x14ac:dyDescent="0.3">
      <c r="A5764">
        <v>3427.91</v>
      </c>
      <c r="B5764">
        <v>0.27899499999999999</v>
      </c>
    </row>
    <row r="5765" spans="1:2" x14ac:dyDescent="0.3">
      <c r="A5765">
        <v>3428.39</v>
      </c>
      <c r="B5765">
        <v>0.279001</v>
      </c>
    </row>
    <row r="5766" spans="1:2" x14ac:dyDescent="0.3">
      <c r="A5766">
        <v>3428.87</v>
      </c>
      <c r="B5766">
        <v>0.279221</v>
      </c>
    </row>
    <row r="5767" spans="1:2" x14ac:dyDescent="0.3">
      <c r="A5767">
        <v>3429.35</v>
      </c>
      <c r="B5767">
        <v>0.27929700000000002</v>
      </c>
    </row>
    <row r="5768" spans="1:2" x14ac:dyDescent="0.3">
      <c r="A5768">
        <v>3429.84</v>
      </c>
      <c r="B5768">
        <v>0.279416</v>
      </c>
    </row>
    <row r="5769" spans="1:2" x14ac:dyDescent="0.3">
      <c r="A5769">
        <v>3430.32</v>
      </c>
      <c r="B5769">
        <v>0.27955400000000002</v>
      </c>
    </row>
    <row r="5770" spans="1:2" x14ac:dyDescent="0.3">
      <c r="A5770">
        <v>3430.8</v>
      </c>
      <c r="B5770">
        <v>0.27981600000000001</v>
      </c>
    </row>
    <row r="5771" spans="1:2" x14ac:dyDescent="0.3">
      <c r="A5771">
        <v>3431.28</v>
      </c>
      <c r="B5771">
        <v>0.27996399999999999</v>
      </c>
    </row>
    <row r="5772" spans="1:2" x14ac:dyDescent="0.3">
      <c r="A5772">
        <v>3431.76</v>
      </c>
      <c r="B5772">
        <v>0.28012300000000001</v>
      </c>
    </row>
    <row r="5773" spans="1:2" x14ac:dyDescent="0.3">
      <c r="A5773">
        <v>3432.24</v>
      </c>
      <c r="B5773">
        <v>0.279999</v>
      </c>
    </row>
    <row r="5774" spans="1:2" x14ac:dyDescent="0.3">
      <c r="A5774">
        <v>3432.73</v>
      </c>
      <c r="B5774">
        <v>0.28011999999999998</v>
      </c>
    </row>
    <row r="5775" spans="1:2" x14ac:dyDescent="0.3">
      <c r="A5775">
        <v>3433.21</v>
      </c>
      <c r="B5775">
        <v>0.28032400000000002</v>
      </c>
    </row>
    <row r="5776" spans="1:2" x14ac:dyDescent="0.3">
      <c r="A5776">
        <v>3433.69</v>
      </c>
      <c r="B5776">
        <v>0.28069100000000002</v>
      </c>
    </row>
    <row r="5777" spans="1:2" x14ac:dyDescent="0.3">
      <c r="A5777">
        <v>3434.17</v>
      </c>
      <c r="B5777">
        <v>0.28070200000000001</v>
      </c>
    </row>
    <row r="5778" spans="1:2" x14ac:dyDescent="0.3">
      <c r="A5778">
        <v>3434.66</v>
      </c>
      <c r="B5778">
        <v>0.28078900000000001</v>
      </c>
    </row>
    <row r="5779" spans="1:2" x14ac:dyDescent="0.3">
      <c r="A5779">
        <v>3435.14</v>
      </c>
      <c r="B5779">
        <v>0.281165</v>
      </c>
    </row>
    <row r="5780" spans="1:2" x14ac:dyDescent="0.3">
      <c r="A5780">
        <v>3435.62</v>
      </c>
      <c r="B5780">
        <v>0.28149000000000002</v>
      </c>
    </row>
    <row r="5781" spans="1:2" x14ac:dyDescent="0.3">
      <c r="A5781">
        <v>3436.1</v>
      </c>
      <c r="B5781">
        <v>0.28138299999999999</v>
      </c>
    </row>
    <row r="5782" spans="1:2" x14ac:dyDescent="0.3">
      <c r="A5782">
        <v>3436.58</v>
      </c>
      <c r="B5782">
        <v>0.281414</v>
      </c>
    </row>
    <row r="5783" spans="1:2" x14ac:dyDescent="0.3">
      <c r="A5783">
        <v>3437.07</v>
      </c>
      <c r="B5783">
        <v>0.28158699999999998</v>
      </c>
    </row>
    <row r="5784" spans="1:2" x14ac:dyDescent="0.3">
      <c r="A5784">
        <v>3437.55</v>
      </c>
      <c r="B5784">
        <v>0.281835</v>
      </c>
    </row>
    <row r="5785" spans="1:2" x14ac:dyDescent="0.3">
      <c r="A5785">
        <v>3438.03</v>
      </c>
      <c r="B5785">
        <v>0.28200999999999998</v>
      </c>
    </row>
    <row r="5786" spans="1:2" x14ac:dyDescent="0.3">
      <c r="A5786">
        <v>3438.51</v>
      </c>
      <c r="B5786">
        <v>0.28215600000000002</v>
      </c>
    </row>
    <row r="5787" spans="1:2" x14ac:dyDescent="0.3">
      <c r="A5787">
        <v>3438.99</v>
      </c>
      <c r="B5787">
        <v>0.28225099999999997</v>
      </c>
    </row>
    <row r="5788" spans="1:2" x14ac:dyDescent="0.3">
      <c r="A5788">
        <v>3439.48</v>
      </c>
      <c r="B5788">
        <v>0.28236899999999998</v>
      </c>
    </row>
    <row r="5789" spans="1:2" x14ac:dyDescent="0.3">
      <c r="A5789">
        <v>3439.96</v>
      </c>
      <c r="B5789">
        <v>0.28240100000000001</v>
      </c>
    </row>
    <row r="5790" spans="1:2" x14ac:dyDescent="0.3">
      <c r="A5790">
        <v>3440.44</v>
      </c>
      <c r="B5790">
        <v>0.282696</v>
      </c>
    </row>
    <row r="5791" spans="1:2" x14ac:dyDescent="0.3">
      <c r="A5791">
        <v>3440.92</v>
      </c>
      <c r="B5791">
        <v>0.28279399999999999</v>
      </c>
    </row>
    <row r="5792" spans="1:2" x14ac:dyDescent="0.3">
      <c r="A5792">
        <v>3441.41</v>
      </c>
      <c r="B5792">
        <v>0.28279199999999999</v>
      </c>
    </row>
    <row r="5793" spans="1:2" x14ac:dyDescent="0.3">
      <c r="A5793">
        <v>3441.89</v>
      </c>
      <c r="B5793">
        <v>0.28301799999999999</v>
      </c>
    </row>
    <row r="5794" spans="1:2" x14ac:dyDescent="0.3">
      <c r="A5794">
        <v>3442.37</v>
      </c>
      <c r="B5794">
        <v>0.28345100000000001</v>
      </c>
    </row>
    <row r="5795" spans="1:2" x14ac:dyDescent="0.3">
      <c r="A5795">
        <v>3442.85</v>
      </c>
      <c r="B5795">
        <v>0.28350900000000001</v>
      </c>
    </row>
    <row r="5796" spans="1:2" x14ac:dyDescent="0.3">
      <c r="A5796">
        <v>3443.33</v>
      </c>
      <c r="B5796">
        <v>0.283692</v>
      </c>
    </row>
    <row r="5797" spans="1:2" x14ac:dyDescent="0.3">
      <c r="A5797">
        <v>3443.82</v>
      </c>
      <c r="B5797">
        <v>0.28396399999999999</v>
      </c>
    </row>
    <row r="5798" spans="1:2" x14ac:dyDescent="0.3">
      <c r="A5798">
        <v>3444.3</v>
      </c>
      <c r="B5798">
        <v>0.28412999999999999</v>
      </c>
    </row>
    <row r="5799" spans="1:2" x14ac:dyDescent="0.3">
      <c r="A5799">
        <v>3444.78</v>
      </c>
      <c r="B5799">
        <v>0.28417300000000001</v>
      </c>
    </row>
    <row r="5800" spans="1:2" x14ac:dyDescent="0.3">
      <c r="A5800">
        <v>3445.26</v>
      </c>
      <c r="B5800">
        <v>0.284246</v>
      </c>
    </row>
    <row r="5801" spans="1:2" x14ac:dyDescent="0.3">
      <c r="A5801">
        <v>3445.74</v>
      </c>
      <c r="B5801">
        <v>0.28431099999999998</v>
      </c>
    </row>
    <row r="5802" spans="1:2" x14ac:dyDescent="0.3">
      <c r="A5802">
        <v>3446.23</v>
      </c>
      <c r="B5802">
        <v>0.28472799999999998</v>
      </c>
    </row>
    <row r="5803" spans="1:2" x14ac:dyDescent="0.3">
      <c r="A5803">
        <v>3446.71</v>
      </c>
      <c r="B5803">
        <v>0.28523500000000002</v>
      </c>
    </row>
    <row r="5804" spans="1:2" x14ac:dyDescent="0.3">
      <c r="A5804">
        <v>3447.19</v>
      </c>
      <c r="B5804">
        <v>0.28533900000000001</v>
      </c>
    </row>
    <row r="5805" spans="1:2" x14ac:dyDescent="0.3">
      <c r="A5805">
        <v>3447.67</v>
      </c>
      <c r="B5805">
        <v>0.28504800000000002</v>
      </c>
    </row>
    <row r="5806" spans="1:2" x14ac:dyDescent="0.3">
      <c r="A5806">
        <v>3448.16</v>
      </c>
      <c r="B5806">
        <v>0.28533900000000001</v>
      </c>
    </row>
    <row r="5807" spans="1:2" x14ac:dyDescent="0.3">
      <c r="A5807">
        <v>3448.64</v>
      </c>
      <c r="B5807">
        <v>0.28548899999999999</v>
      </c>
    </row>
    <row r="5808" spans="1:2" x14ac:dyDescent="0.3">
      <c r="A5808">
        <v>3449.12</v>
      </c>
      <c r="B5808">
        <v>0.28574100000000002</v>
      </c>
    </row>
    <row r="5809" spans="1:2" x14ac:dyDescent="0.3">
      <c r="A5809">
        <v>3449.6</v>
      </c>
      <c r="B5809">
        <v>0.28575299999999998</v>
      </c>
    </row>
    <row r="5810" spans="1:2" x14ac:dyDescent="0.3">
      <c r="A5810">
        <v>3450.08</v>
      </c>
      <c r="B5810">
        <v>0.285943</v>
      </c>
    </row>
    <row r="5811" spans="1:2" x14ac:dyDescent="0.3">
      <c r="A5811">
        <v>3450.57</v>
      </c>
      <c r="B5811">
        <v>0.28622999999999998</v>
      </c>
    </row>
    <row r="5812" spans="1:2" x14ac:dyDescent="0.3">
      <c r="A5812">
        <v>3451.05</v>
      </c>
      <c r="B5812">
        <v>0.286441</v>
      </c>
    </row>
    <row r="5813" spans="1:2" x14ac:dyDescent="0.3">
      <c r="A5813">
        <v>3451.53</v>
      </c>
      <c r="B5813">
        <v>0.286611</v>
      </c>
    </row>
    <row r="5814" spans="1:2" x14ac:dyDescent="0.3">
      <c r="A5814">
        <v>3452.01</v>
      </c>
      <c r="B5814">
        <v>0.28667999999999999</v>
      </c>
    </row>
    <row r="5815" spans="1:2" x14ac:dyDescent="0.3">
      <c r="A5815">
        <v>3452.49</v>
      </c>
      <c r="B5815">
        <v>0.28656100000000001</v>
      </c>
    </row>
    <row r="5816" spans="1:2" x14ac:dyDescent="0.3">
      <c r="A5816">
        <v>3452.98</v>
      </c>
      <c r="B5816">
        <v>0.28682299999999999</v>
      </c>
    </row>
    <row r="5817" spans="1:2" x14ac:dyDescent="0.3">
      <c r="A5817">
        <v>3453.46</v>
      </c>
      <c r="B5817">
        <v>0.28712599999999999</v>
      </c>
    </row>
    <row r="5818" spans="1:2" x14ac:dyDescent="0.3">
      <c r="A5818">
        <v>3453.94</v>
      </c>
      <c r="B5818">
        <v>0.28741299999999997</v>
      </c>
    </row>
    <row r="5819" spans="1:2" x14ac:dyDescent="0.3">
      <c r="A5819">
        <v>3454.42</v>
      </c>
      <c r="B5819">
        <v>0.28745799999999999</v>
      </c>
    </row>
    <row r="5820" spans="1:2" x14ac:dyDescent="0.3">
      <c r="A5820">
        <v>3454.91</v>
      </c>
      <c r="B5820">
        <v>0.28761700000000001</v>
      </c>
    </row>
    <row r="5821" spans="1:2" x14ac:dyDescent="0.3">
      <c r="A5821">
        <v>3455.39</v>
      </c>
      <c r="B5821">
        <v>0.28776299999999999</v>
      </c>
    </row>
    <row r="5822" spans="1:2" x14ac:dyDescent="0.3">
      <c r="A5822">
        <v>3455.87</v>
      </c>
      <c r="B5822">
        <v>0.28814299999999998</v>
      </c>
    </row>
    <row r="5823" spans="1:2" x14ac:dyDescent="0.3">
      <c r="A5823">
        <v>3456.35</v>
      </c>
      <c r="B5823">
        <v>0.28814400000000001</v>
      </c>
    </row>
    <row r="5824" spans="1:2" x14ac:dyDescent="0.3">
      <c r="A5824">
        <v>3456.83</v>
      </c>
      <c r="B5824">
        <v>0.28818899999999997</v>
      </c>
    </row>
    <row r="5825" spans="1:2" x14ac:dyDescent="0.3">
      <c r="A5825">
        <v>3457.32</v>
      </c>
      <c r="B5825">
        <v>0.28834300000000002</v>
      </c>
    </row>
    <row r="5826" spans="1:2" x14ac:dyDescent="0.3">
      <c r="A5826">
        <v>3457.8</v>
      </c>
      <c r="B5826">
        <v>0.28861599999999998</v>
      </c>
    </row>
    <row r="5827" spans="1:2" x14ac:dyDescent="0.3">
      <c r="A5827">
        <v>3458.28</v>
      </c>
      <c r="B5827">
        <v>0.28885499999999997</v>
      </c>
    </row>
    <row r="5828" spans="1:2" x14ac:dyDescent="0.3">
      <c r="A5828">
        <v>3458.76</v>
      </c>
      <c r="B5828">
        <v>0.289238</v>
      </c>
    </row>
    <row r="5829" spans="1:2" x14ac:dyDescent="0.3">
      <c r="A5829">
        <v>3459.24</v>
      </c>
      <c r="B5829">
        <v>0.28934599999999999</v>
      </c>
    </row>
    <row r="5830" spans="1:2" x14ac:dyDescent="0.3">
      <c r="A5830">
        <v>3459.73</v>
      </c>
      <c r="B5830">
        <v>0.28944900000000001</v>
      </c>
    </row>
    <row r="5831" spans="1:2" x14ac:dyDescent="0.3">
      <c r="A5831">
        <v>3460.21</v>
      </c>
      <c r="B5831">
        <v>0.289578</v>
      </c>
    </row>
    <row r="5832" spans="1:2" x14ac:dyDescent="0.3">
      <c r="A5832">
        <v>3460.69</v>
      </c>
      <c r="B5832">
        <v>0.28993099999999999</v>
      </c>
    </row>
    <row r="5833" spans="1:2" x14ac:dyDescent="0.3">
      <c r="A5833">
        <v>3461.17</v>
      </c>
      <c r="B5833">
        <v>0.29016399999999998</v>
      </c>
    </row>
    <row r="5834" spans="1:2" x14ac:dyDescent="0.3">
      <c r="A5834">
        <v>3461.66</v>
      </c>
      <c r="B5834">
        <v>0.29031400000000002</v>
      </c>
    </row>
    <row r="5835" spans="1:2" x14ac:dyDescent="0.3">
      <c r="A5835">
        <v>3462.14</v>
      </c>
      <c r="B5835">
        <v>0.29034599999999999</v>
      </c>
    </row>
    <row r="5836" spans="1:2" x14ac:dyDescent="0.3">
      <c r="A5836">
        <v>3462.62</v>
      </c>
      <c r="B5836">
        <v>0.29048600000000002</v>
      </c>
    </row>
    <row r="5837" spans="1:2" x14ac:dyDescent="0.3">
      <c r="A5837">
        <v>3463.1</v>
      </c>
      <c r="B5837">
        <v>0.29056399999999999</v>
      </c>
    </row>
    <row r="5838" spans="1:2" x14ac:dyDescent="0.3">
      <c r="A5838">
        <v>3463.58</v>
      </c>
      <c r="B5838">
        <v>0.29097099999999998</v>
      </c>
    </row>
    <row r="5839" spans="1:2" x14ac:dyDescent="0.3">
      <c r="A5839">
        <v>3464.07</v>
      </c>
      <c r="B5839">
        <v>0.29099999999999998</v>
      </c>
    </row>
    <row r="5840" spans="1:2" x14ac:dyDescent="0.3">
      <c r="A5840">
        <v>3464.55</v>
      </c>
      <c r="B5840">
        <v>0.29112900000000003</v>
      </c>
    </row>
    <row r="5841" spans="1:2" x14ac:dyDescent="0.3">
      <c r="A5841">
        <v>3465.03</v>
      </c>
      <c r="B5841">
        <v>0.29125400000000001</v>
      </c>
    </row>
    <row r="5842" spans="1:2" x14ac:dyDescent="0.3">
      <c r="A5842">
        <v>3465.51</v>
      </c>
      <c r="B5842">
        <v>0.291466</v>
      </c>
    </row>
    <row r="5843" spans="1:2" x14ac:dyDescent="0.3">
      <c r="A5843">
        <v>3465.99</v>
      </c>
      <c r="B5843">
        <v>0.29182599999999997</v>
      </c>
    </row>
    <row r="5844" spans="1:2" x14ac:dyDescent="0.3">
      <c r="A5844">
        <v>3466.48</v>
      </c>
      <c r="B5844">
        <v>0.29216900000000001</v>
      </c>
    </row>
    <row r="5845" spans="1:2" x14ac:dyDescent="0.3">
      <c r="A5845">
        <v>3466.96</v>
      </c>
      <c r="B5845">
        <v>0.29210599999999998</v>
      </c>
    </row>
    <row r="5846" spans="1:2" x14ac:dyDescent="0.3">
      <c r="A5846">
        <v>3467.44</v>
      </c>
      <c r="B5846">
        <v>0.292041</v>
      </c>
    </row>
    <row r="5847" spans="1:2" x14ac:dyDescent="0.3">
      <c r="A5847">
        <v>3467.92</v>
      </c>
      <c r="B5847">
        <v>0.29208600000000001</v>
      </c>
    </row>
    <row r="5848" spans="1:2" x14ac:dyDescent="0.3">
      <c r="A5848">
        <v>3468.41</v>
      </c>
      <c r="B5848">
        <v>0.29243000000000002</v>
      </c>
    </row>
    <row r="5849" spans="1:2" x14ac:dyDescent="0.3">
      <c r="A5849">
        <v>3468.89</v>
      </c>
      <c r="B5849">
        <v>0.292597</v>
      </c>
    </row>
    <row r="5850" spans="1:2" x14ac:dyDescent="0.3">
      <c r="A5850">
        <v>3469.37</v>
      </c>
      <c r="B5850">
        <v>0.29284700000000002</v>
      </c>
    </row>
    <row r="5851" spans="1:2" x14ac:dyDescent="0.3">
      <c r="A5851">
        <v>3469.85</v>
      </c>
      <c r="B5851">
        <v>0.29307699999999998</v>
      </c>
    </row>
    <row r="5852" spans="1:2" x14ac:dyDescent="0.3">
      <c r="A5852">
        <v>3470.33</v>
      </c>
      <c r="B5852">
        <v>0.29331499999999999</v>
      </c>
    </row>
    <row r="5853" spans="1:2" x14ac:dyDescent="0.3">
      <c r="A5853">
        <v>3470.82</v>
      </c>
      <c r="B5853">
        <v>0.29344399999999998</v>
      </c>
    </row>
    <row r="5854" spans="1:2" x14ac:dyDescent="0.3">
      <c r="A5854">
        <v>3471.3</v>
      </c>
      <c r="B5854">
        <v>0.29366799999999998</v>
      </c>
    </row>
    <row r="5855" spans="1:2" x14ac:dyDescent="0.3">
      <c r="A5855">
        <v>3471.78</v>
      </c>
      <c r="B5855">
        <v>0.29366799999999998</v>
      </c>
    </row>
    <row r="5856" spans="1:2" x14ac:dyDescent="0.3">
      <c r="A5856">
        <v>3472.26</v>
      </c>
      <c r="B5856">
        <v>0.29381499999999999</v>
      </c>
    </row>
    <row r="5857" spans="1:2" x14ac:dyDescent="0.3">
      <c r="A5857">
        <v>3472.74</v>
      </c>
      <c r="B5857">
        <v>0.29393399999999997</v>
      </c>
    </row>
    <row r="5858" spans="1:2" x14ac:dyDescent="0.3">
      <c r="A5858">
        <v>3473.23</v>
      </c>
      <c r="B5858">
        <v>0.29422999999999999</v>
      </c>
    </row>
    <row r="5859" spans="1:2" x14ac:dyDescent="0.3">
      <c r="A5859">
        <v>3473.71</v>
      </c>
      <c r="B5859">
        <v>0.294456</v>
      </c>
    </row>
    <row r="5860" spans="1:2" x14ac:dyDescent="0.3">
      <c r="A5860">
        <v>3474.19</v>
      </c>
      <c r="B5860">
        <v>0.29473700000000003</v>
      </c>
    </row>
    <row r="5861" spans="1:2" x14ac:dyDescent="0.3">
      <c r="A5861">
        <v>3474.67</v>
      </c>
      <c r="B5861">
        <v>0.29479300000000003</v>
      </c>
    </row>
    <row r="5862" spans="1:2" x14ac:dyDescent="0.3">
      <c r="A5862">
        <v>3475.15</v>
      </c>
      <c r="B5862">
        <v>0.29486600000000002</v>
      </c>
    </row>
    <row r="5863" spans="1:2" x14ac:dyDescent="0.3">
      <c r="A5863">
        <v>3475.64</v>
      </c>
      <c r="B5863">
        <v>0.295039</v>
      </c>
    </row>
    <row r="5864" spans="1:2" x14ac:dyDescent="0.3">
      <c r="A5864">
        <v>3476.12</v>
      </c>
      <c r="B5864">
        <v>0.29544999999999999</v>
      </c>
    </row>
    <row r="5865" spans="1:2" x14ac:dyDescent="0.3">
      <c r="A5865">
        <v>3476.6</v>
      </c>
      <c r="B5865">
        <v>0.295433</v>
      </c>
    </row>
    <row r="5866" spans="1:2" x14ac:dyDescent="0.3">
      <c r="A5866">
        <v>3477.08</v>
      </c>
      <c r="B5866">
        <v>0.29559099999999999</v>
      </c>
    </row>
    <row r="5867" spans="1:2" x14ac:dyDescent="0.3">
      <c r="A5867">
        <v>3477.57</v>
      </c>
      <c r="B5867">
        <v>0.29585800000000001</v>
      </c>
    </row>
    <row r="5868" spans="1:2" x14ac:dyDescent="0.3">
      <c r="A5868">
        <v>3478.05</v>
      </c>
      <c r="B5868">
        <v>0.296122</v>
      </c>
    </row>
    <row r="5869" spans="1:2" x14ac:dyDescent="0.3">
      <c r="A5869">
        <v>3478.53</v>
      </c>
      <c r="B5869">
        <v>0.29621999999999998</v>
      </c>
    </row>
    <row r="5870" spans="1:2" x14ac:dyDescent="0.3">
      <c r="A5870">
        <v>3479.01</v>
      </c>
      <c r="B5870">
        <v>0.29647400000000002</v>
      </c>
    </row>
    <row r="5871" spans="1:2" x14ac:dyDescent="0.3">
      <c r="A5871">
        <v>3479.49</v>
      </c>
      <c r="B5871">
        <v>0.29664699999999999</v>
      </c>
    </row>
    <row r="5872" spans="1:2" x14ac:dyDescent="0.3">
      <c r="A5872">
        <v>3479.98</v>
      </c>
      <c r="B5872">
        <v>0.29704900000000001</v>
      </c>
    </row>
    <row r="5873" spans="1:2" x14ac:dyDescent="0.3">
      <c r="A5873">
        <v>3480.46</v>
      </c>
      <c r="B5873">
        <v>0.29725400000000002</v>
      </c>
    </row>
    <row r="5874" spans="1:2" x14ac:dyDescent="0.3">
      <c r="A5874">
        <v>3480.94</v>
      </c>
      <c r="B5874">
        <v>0.29738999999999999</v>
      </c>
    </row>
    <row r="5875" spans="1:2" x14ac:dyDescent="0.3">
      <c r="A5875">
        <v>3481.42</v>
      </c>
      <c r="B5875">
        <v>0.29757299999999998</v>
      </c>
    </row>
    <row r="5876" spans="1:2" x14ac:dyDescent="0.3">
      <c r="A5876">
        <v>3481.9</v>
      </c>
      <c r="B5876">
        <v>0.29813800000000001</v>
      </c>
    </row>
    <row r="5877" spans="1:2" x14ac:dyDescent="0.3">
      <c r="A5877">
        <v>3482.39</v>
      </c>
      <c r="B5877">
        <v>0.29822500000000002</v>
      </c>
    </row>
    <row r="5878" spans="1:2" x14ac:dyDescent="0.3">
      <c r="A5878">
        <v>3482.87</v>
      </c>
      <c r="B5878">
        <v>0.29826000000000003</v>
      </c>
    </row>
    <row r="5879" spans="1:2" x14ac:dyDescent="0.3">
      <c r="A5879">
        <v>3483.35</v>
      </c>
      <c r="B5879">
        <v>0.29839100000000002</v>
      </c>
    </row>
    <row r="5880" spans="1:2" x14ac:dyDescent="0.3">
      <c r="A5880">
        <v>3483.83</v>
      </c>
      <c r="B5880">
        <v>0.29858499999999999</v>
      </c>
    </row>
    <row r="5881" spans="1:2" x14ac:dyDescent="0.3">
      <c r="A5881">
        <v>3484.32</v>
      </c>
      <c r="B5881">
        <v>0.29873100000000002</v>
      </c>
    </row>
    <row r="5882" spans="1:2" x14ac:dyDescent="0.3">
      <c r="A5882">
        <v>3484.8</v>
      </c>
      <c r="B5882">
        <v>0.29905700000000002</v>
      </c>
    </row>
    <row r="5883" spans="1:2" x14ac:dyDescent="0.3">
      <c r="A5883">
        <v>3485.28</v>
      </c>
      <c r="B5883">
        <v>0.29931999999999997</v>
      </c>
    </row>
    <row r="5884" spans="1:2" x14ac:dyDescent="0.3">
      <c r="A5884">
        <v>3485.76</v>
      </c>
      <c r="B5884">
        <v>0.29964000000000002</v>
      </c>
    </row>
    <row r="5885" spans="1:2" x14ac:dyDescent="0.3">
      <c r="A5885">
        <v>3486.24</v>
      </c>
      <c r="B5885">
        <v>0.29966700000000002</v>
      </c>
    </row>
    <row r="5886" spans="1:2" x14ac:dyDescent="0.3">
      <c r="A5886">
        <v>3486.72</v>
      </c>
      <c r="B5886">
        <v>0.29985699999999998</v>
      </c>
    </row>
    <row r="5887" spans="1:2" x14ac:dyDescent="0.3">
      <c r="A5887">
        <v>3487.21</v>
      </c>
      <c r="B5887">
        <v>0.30013200000000001</v>
      </c>
    </row>
    <row r="5888" spans="1:2" x14ac:dyDescent="0.3">
      <c r="A5888">
        <v>3487.69</v>
      </c>
      <c r="B5888">
        <v>0.30059799999999998</v>
      </c>
    </row>
    <row r="5889" spans="1:2" x14ac:dyDescent="0.3">
      <c r="A5889">
        <v>3488.17</v>
      </c>
      <c r="B5889">
        <v>0.30065500000000001</v>
      </c>
    </row>
    <row r="5890" spans="1:2" x14ac:dyDescent="0.3">
      <c r="A5890">
        <v>3488.65</v>
      </c>
      <c r="B5890">
        <v>0.30077300000000001</v>
      </c>
    </row>
    <row r="5891" spans="1:2" x14ac:dyDescent="0.3">
      <c r="A5891">
        <v>3489.14</v>
      </c>
      <c r="B5891">
        <v>0.30074200000000001</v>
      </c>
    </row>
    <row r="5892" spans="1:2" x14ac:dyDescent="0.3">
      <c r="A5892">
        <v>3489.62</v>
      </c>
      <c r="B5892">
        <v>0.30071799999999999</v>
      </c>
    </row>
    <row r="5893" spans="1:2" x14ac:dyDescent="0.3">
      <c r="A5893">
        <v>3490.1</v>
      </c>
      <c r="B5893">
        <v>0.300869</v>
      </c>
    </row>
    <row r="5894" spans="1:2" x14ac:dyDescent="0.3">
      <c r="A5894">
        <v>3490.58</v>
      </c>
      <c r="B5894">
        <v>0.30132100000000001</v>
      </c>
    </row>
    <row r="5895" spans="1:2" x14ac:dyDescent="0.3">
      <c r="A5895">
        <v>3491.06</v>
      </c>
      <c r="B5895">
        <v>0.30143599999999998</v>
      </c>
    </row>
    <row r="5896" spans="1:2" x14ac:dyDescent="0.3">
      <c r="A5896">
        <v>3491.55</v>
      </c>
      <c r="B5896">
        <v>0.30157499999999998</v>
      </c>
    </row>
    <row r="5897" spans="1:2" x14ac:dyDescent="0.3">
      <c r="A5897">
        <v>3492.03</v>
      </c>
      <c r="B5897">
        <v>0.301869</v>
      </c>
    </row>
    <row r="5898" spans="1:2" x14ac:dyDescent="0.3">
      <c r="A5898">
        <v>3492.51</v>
      </c>
      <c r="B5898">
        <v>0.30218800000000001</v>
      </c>
    </row>
    <row r="5899" spans="1:2" x14ac:dyDescent="0.3">
      <c r="A5899">
        <v>3492.99</v>
      </c>
      <c r="B5899">
        <v>0.30242799999999997</v>
      </c>
    </row>
    <row r="5900" spans="1:2" x14ac:dyDescent="0.3">
      <c r="A5900">
        <v>3493.47</v>
      </c>
      <c r="B5900">
        <v>0.30279099999999998</v>
      </c>
    </row>
    <row r="5901" spans="1:2" x14ac:dyDescent="0.3">
      <c r="A5901">
        <v>3493.96</v>
      </c>
      <c r="B5901">
        <v>0.302925</v>
      </c>
    </row>
    <row r="5902" spans="1:2" x14ac:dyDescent="0.3">
      <c r="A5902">
        <v>3494.44</v>
      </c>
      <c r="B5902">
        <v>0.30307699999999999</v>
      </c>
    </row>
    <row r="5903" spans="1:2" x14ac:dyDescent="0.3">
      <c r="A5903">
        <v>3494.92</v>
      </c>
      <c r="B5903">
        <v>0.30310500000000001</v>
      </c>
    </row>
    <row r="5904" spans="1:2" x14ac:dyDescent="0.3">
      <c r="A5904">
        <v>3495.4</v>
      </c>
      <c r="B5904">
        <v>0.30338999999999999</v>
      </c>
    </row>
    <row r="5905" spans="1:2" x14ac:dyDescent="0.3">
      <c r="A5905">
        <v>3495.89</v>
      </c>
      <c r="B5905">
        <v>0.30373</v>
      </c>
    </row>
    <row r="5906" spans="1:2" x14ac:dyDescent="0.3">
      <c r="A5906">
        <v>3496.37</v>
      </c>
      <c r="B5906">
        <v>0.30399900000000002</v>
      </c>
    </row>
    <row r="5907" spans="1:2" x14ac:dyDescent="0.3">
      <c r="A5907">
        <v>3496.85</v>
      </c>
      <c r="B5907">
        <v>0.30405599999999999</v>
      </c>
    </row>
    <row r="5908" spans="1:2" x14ac:dyDescent="0.3">
      <c r="A5908">
        <v>3497.33</v>
      </c>
      <c r="B5908">
        <v>0.30418899999999999</v>
      </c>
    </row>
    <row r="5909" spans="1:2" x14ac:dyDescent="0.3">
      <c r="A5909">
        <v>3497.81</v>
      </c>
      <c r="B5909">
        <v>0.30429800000000001</v>
      </c>
    </row>
    <row r="5910" spans="1:2" x14ac:dyDescent="0.3">
      <c r="A5910">
        <v>3498.3</v>
      </c>
      <c r="B5910">
        <v>0.30459199999999997</v>
      </c>
    </row>
    <row r="5911" spans="1:2" x14ac:dyDescent="0.3">
      <c r="A5911">
        <v>3498.78</v>
      </c>
      <c r="B5911">
        <v>0.30463699999999999</v>
      </c>
    </row>
    <row r="5912" spans="1:2" x14ac:dyDescent="0.3">
      <c r="A5912">
        <v>3499.26</v>
      </c>
      <c r="B5912">
        <v>0.304952</v>
      </c>
    </row>
    <row r="5913" spans="1:2" x14ac:dyDescent="0.3">
      <c r="A5913">
        <v>3499.74</v>
      </c>
      <c r="B5913">
        <v>0.30521599999999999</v>
      </c>
    </row>
    <row r="5914" spans="1:2" x14ac:dyDescent="0.3">
      <c r="A5914">
        <v>3500.22</v>
      </c>
      <c r="B5914">
        <v>0.30545600000000001</v>
      </c>
    </row>
    <row r="5915" spans="1:2" x14ac:dyDescent="0.3">
      <c r="A5915">
        <v>3500.71</v>
      </c>
      <c r="B5915">
        <v>0.30567800000000001</v>
      </c>
    </row>
    <row r="5916" spans="1:2" x14ac:dyDescent="0.3">
      <c r="A5916">
        <v>3501.19</v>
      </c>
      <c r="B5916">
        <v>0.30593999999999999</v>
      </c>
    </row>
    <row r="5917" spans="1:2" x14ac:dyDescent="0.3">
      <c r="A5917">
        <v>3501.67</v>
      </c>
      <c r="B5917">
        <v>0.30599799999999999</v>
      </c>
    </row>
    <row r="5918" spans="1:2" x14ac:dyDescent="0.3">
      <c r="A5918">
        <v>3502.15</v>
      </c>
      <c r="B5918">
        <v>0.30612699999999998</v>
      </c>
    </row>
    <row r="5919" spans="1:2" x14ac:dyDescent="0.3">
      <c r="A5919">
        <v>3502.64</v>
      </c>
      <c r="B5919">
        <v>0.30654500000000001</v>
      </c>
    </row>
    <row r="5920" spans="1:2" x14ac:dyDescent="0.3">
      <c r="A5920">
        <v>3503.12</v>
      </c>
      <c r="B5920">
        <v>0.30696000000000001</v>
      </c>
    </row>
    <row r="5921" spans="1:2" x14ac:dyDescent="0.3">
      <c r="A5921">
        <v>3503.6</v>
      </c>
      <c r="B5921">
        <v>0.30677599999999999</v>
      </c>
    </row>
    <row r="5922" spans="1:2" x14ac:dyDescent="0.3">
      <c r="A5922">
        <v>3504.08</v>
      </c>
      <c r="B5922">
        <v>0.30687300000000001</v>
      </c>
    </row>
    <row r="5923" spans="1:2" x14ac:dyDescent="0.3">
      <c r="A5923">
        <v>3504.56</v>
      </c>
      <c r="B5923">
        <v>0.30708800000000003</v>
      </c>
    </row>
    <row r="5924" spans="1:2" x14ac:dyDescent="0.3">
      <c r="A5924">
        <v>3505.05</v>
      </c>
      <c r="B5924">
        <v>0.30726799999999999</v>
      </c>
    </row>
    <row r="5925" spans="1:2" x14ac:dyDescent="0.3">
      <c r="A5925">
        <v>3505.53</v>
      </c>
      <c r="B5925">
        <v>0.30745899999999998</v>
      </c>
    </row>
    <row r="5926" spans="1:2" x14ac:dyDescent="0.3">
      <c r="A5926">
        <v>3506.01</v>
      </c>
      <c r="B5926">
        <v>0.30790299999999998</v>
      </c>
    </row>
    <row r="5927" spans="1:2" x14ac:dyDescent="0.3">
      <c r="A5927">
        <v>3506.49</v>
      </c>
      <c r="B5927">
        <v>0.308002</v>
      </c>
    </row>
    <row r="5928" spans="1:2" x14ac:dyDescent="0.3">
      <c r="A5928">
        <v>3506.97</v>
      </c>
      <c r="B5928">
        <v>0.30812200000000001</v>
      </c>
    </row>
    <row r="5929" spans="1:2" x14ac:dyDescent="0.3">
      <c r="A5929">
        <v>3507.46</v>
      </c>
      <c r="B5929">
        <v>0.30820500000000001</v>
      </c>
    </row>
    <row r="5930" spans="1:2" x14ac:dyDescent="0.3">
      <c r="A5930">
        <v>3507.94</v>
      </c>
      <c r="B5930">
        <v>0.308533</v>
      </c>
    </row>
    <row r="5931" spans="1:2" x14ac:dyDescent="0.3">
      <c r="A5931">
        <v>3508.42</v>
      </c>
      <c r="B5931">
        <v>0.30884899999999998</v>
      </c>
    </row>
    <row r="5932" spans="1:2" x14ac:dyDescent="0.3">
      <c r="A5932">
        <v>3508.9</v>
      </c>
      <c r="B5932">
        <v>0.30953399999999998</v>
      </c>
    </row>
    <row r="5933" spans="1:2" x14ac:dyDescent="0.3">
      <c r="A5933">
        <v>3509.39</v>
      </c>
      <c r="B5933">
        <v>0.30979899999999999</v>
      </c>
    </row>
    <row r="5934" spans="1:2" x14ac:dyDescent="0.3">
      <c r="A5934">
        <v>3509.87</v>
      </c>
      <c r="B5934">
        <v>0.30976500000000001</v>
      </c>
    </row>
    <row r="5935" spans="1:2" x14ac:dyDescent="0.3">
      <c r="A5935">
        <v>3510.35</v>
      </c>
      <c r="B5935">
        <v>0.30956600000000001</v>
      </c>
    </row>
    <row r="5936" spans="1:2" x14ac:dyDescent="0.3">
      <c r="A5936">
        <v>3510.83</v>
      </c>
      <c r="B5936">
        <v>0.30964900000000001</v>
      </c>
    </row>
    <row r="5937" spans="1:2" x14ac:dyDescent="0.3">
      <c r="A5937">
        <v>3511.31</v>
      </c>
      <c r="B5937">
        <v>0.30993199999999999</v>
      </c>
    </row>
    <row r="5938" spans="1:2" x14ac:dyDescent="0.3">
      <c r="A5938">
        <v>3511.8</v>
      </c>
      <c r="B5938">
        <v>0.310448</v>
      </c>
    </row>
    <row r="5939" spans="1:2" x14ac:dyDescent="0.3">
      <c r="A5939">
        <v>3512.28</v>
      </c>
      <c r="B5939">
        <v>0.31059700000000001</v>
      </c>
    </row>
    <row r="5940" spans="1:2" x14ac:dyDescent="0.3">
      <c r="A5940">
        <v>3512.76</v>
      </c>
      <c r="B5940">
        <v>0.31061899999999998</v>
      </c>
    </row>
    <row r="5941" spans="1:2" x14ac:dyDescent="0.3">
      <c r="A5941">
        <v>3513.24</v>
      </c>
      <c r="B5941">
        <v>0.31072499999999997</v>
      </c>
    </row>
    <row r="5942" spans="1:2" x14ac:dyDescent="0.3">
      <c r="A5942">
        <v>3513.72</v>
      </c>
      <c r="B5942">
        <v>0.311137</v>
      </c>
    </row>
    <row r="5943" spans="1:2" x14ac:dyDescent="0.3">
      <c r="A5943">
        <v>3514.21</v>
      </c>
      <c r="B5943">
        <v>0.31128099999999997</v>
      </c>
    </row>
    <row r="5944" spans="1:2" x14ac:dyDescent="0.3">
      <c r="A5944">
        <v>3514.69</v>
      </c>
      <c r="B5944">
        <v>0.31154700000000002</v>
      </c>
    </row>
    <row r="5945" spans="1:2" x14ac:dyDescent="0.3">
      <c r="A5945">
        <v>3515.17</v>
      </c>
      <c r="B5945">
        <v>0.31168600000000002</v>
      </c>
    </row>
    <row r="5946" spans="1:2" x14ac:dyDescent="0.3">
      <c r="A5946">
        <v>3515.65</v>
      </c>
      <c r="B5946">
        <v>0.31190499999999999</v>
      </c>
    </row>
    <row r="5947" spans="1:2" x14ac:dyDescent="0.3">
      <c r="A5947">
        <v>3516.14</v>
      </c>
      <c r="B5947">
        <v>0.31204500000000002</v>
      </c>
    </row>
    <row r="5948" spans="1:2" x14ac:dyDescent="0.3">
      <c r="A5948">
        <v>3516.62</v>
      </c>
      <c r="B5948">
        <v>0.31226500000000001</v>
      </c>
    </row>
    <row r="5949" spans="1:2" x14ac:dyDescent="0.3">
      <c r="A5949">
        <v>3517.1</v>
      </c>
      <c r="B5949">
        <v>0.31230599999999997</v>
      </c>
    </row>
    <row r="5950" spans="1:2" x14ac:dyDescent="0.3">
      <c r="A5950">
        <v>3517.58</v>
      </c>
      <c r="B5950">
        <v>0.31236799999999998</v>
      </c>
    </row>
    <row r="5951" spans="1:2" x14ac:dyDescent="0.3">
      <c r="A5951">
        <v>3518.06</v>
      </c>
      <c r="B5951">
        <v>0.31255899999999998</v>
      </c>
    </row>
    <row r="5952" spans="1:2" x14ac:dyDescent="0.3">
      <c r="A5952">
        <v>3518.55</v>
      </c>
      <c r="B5952">
        <v>0.31318600000000002</v>
      </c>
    </row>
    <row r="5953" spans="1:2" x14ac:dyDescent="0.3">
      <c r="A5953">
        <v>3519.03</v>
      </c>
      <c r="B5953">
        <v>0.31346000000000002</v>
      </c>
    </row>
    <row r="5954" spans="1:2" x14ac:dyDescent="0.3">
      <c r="A5954">
        <v>3519.51</v>
      </c>
      <c r="B5954">
        <v>0.31367400000000001</v>
      </c>
    </row>
    <row r="5955" spans="1:2" x14ac:dyDescent="0.3">
      <c r="A5955">
        <v>3519.99</v>
      </c>
      <c r="B5955">
        <v>0.31389299999999998</v>
      </c>
    </row>
    <row r="5956" spans="1:2" x14ac:dyDescent="0.3">
      <c r="A5956">
        <v>3520.47</v>
      </c>
      <c r="B5956">
        <v>0.31402600000000003</v>
      </c>
    </row>
    <row r="5957" spans="1:2" x14ac:dyDescent="0.3">
      <c r="A5957">
        <v>3520.96</v>
      </c>
      <c r="B5957">
        <v>0.31418699999999999</v>
      </c>
    </row>
    <row r="5958" spans="1:2" x14ac:dyDescent="0.3">
      <c r="A5958">
        <v>3521.44</v>
      </c>
      <c r="B5958">
        <v>0.31454399999999999</v>
      </c>
    </row>
    <row r="5959" spans="1:2" x14ac:dyDescent="0.3">
      <c r="A5959">
        <v>3521.92</v>
      </c>
      <c r="B5959">
        <v>0.31488899999999997</v>
      </c>
    </row>
    <row r="5960" spans="1:2" x14ac:dyDescent="0.3">
      <c r="A5960">
        <v>3522.4</v>
      </c>
      <c r="B5960">
        <v>0.31545299999999998</v>
      </c>
    </row>
    <row r="5961" spans="1:2" x14ac:dyDescent="0.3">
      <c r="A5961">
        <v>3522.89</v>
      </c>
      <c r="B5961">
        <v>0.31555</v>
      </c>
    </row>
    <row r="5962" spans="1:2" x14ac:dyDescent="0.3">
      <c r="A5962">
        <v>3523.37</v>
      </c>
      <c r="B5962">
        <v>0.315604</v>
      </c>
    </row>
    <row r="5963" spans="1:2" x14ac:dyDescent="0.3">
      <c r="A5963">
        <v>3523.85</v>
      </c>
      <c r="B5963">
        <v>0.31611099999999998</v>
      </c>
    </row>
    <row r="5964" spans="1:2" x14ac:dyDescent="0.3">
      <c r="A5964">
        <v>3524.33</v>
      </c>
      <c r="B5964">
        <v>0.316438</v>
      </c>
    </row>
    <row r="5965" spans="1:2" x14ac:dyDescent="0.3">
      <c r="A5965">
        <v>3524.81</v>
      </c>
      <c r="B5965">
        <v>0.31660199999999999</v>
      </c>
    </row>
    <row r="5966" spans="1:2" x14ac:dyDescent="0.3">
      <c r="A5966">
        <v>3525.3</v>
      </c>
      <c r="B5966">
        <v>0.31719199999999997</v>
      </c>
    </row>
    <row r="5967" spans="1:2" x14ac:dyDescent="0.3">
      <c r="A5967">
        <v>3525.78</v>
      </c>
      <c r="B5967">
        <v>0.31726700000000002</v>
      </c>
    </row>
    <row r="5968" spans="1:2" x14ac:dyDescent="0.3">
      <c r="A5968">
        <v>3526.26</v>
      </c>
      <c r="B5968">
        <v>0.31748199999999999</v>
      </c>
    </row>
    <row r="5969" spans="1:2" x14ac:dyDescent="0.3">
      <c r="A5969">
        <v>3526.74</v>
      </c>
      <c r="B5969">
        <v>0.31794699999999998</v>
      </c>
    </row>
    <row r="5970" spans="1:2" x14ac:dyDescent="0.3">
      <c r="A5970">
        <v>3527.22</v>
      </c>
      <c r="B5970">
        <v>0.31813799999999998</v>
      </c>
    </row>
    <row r="5971" spans="1:2" x14ac:dyDescent="0.3">
      <c r="A5971">
        <v>3527.71</v>
      </c>
      <c r="B5971">
        <v>0.318305</v>
      </c>
    </row>
    <row r="5972" spans="1:2" x14ac:dyDescent="0.3">
      <c r="A5972">
        <v>3528.19</v>
      </c>
      <c r="B5972">
        <v>0.31875399999999998</v>
      </c>
    </row>
    <row r="5973" spans="1:2" x14ac:dyDescent="0.3">
      <c r="A5973">
        <v>3528.67</v>
      </c>
      <c r="B5973">
        <v>0.319216</v>
      </c>
    </row>
    <row r="5974" spans="1:2" x14ac:dyDescent="0.3">
      <c r="A5974">
        <v>3529.15</v>
      </c>
      <c r="B5974">
        <v>0.31956699999999999</v>
      </c>
    </row>
    <row r="5975" spans="1:2" x14ac:dyDescent="0.3">
      <c r="A5975">
        <v>3529.64</v>
      </c>
      <c r="B5975">
        <v>0.31952700000000001</v>
      </c>
    </row>
    <row r="5976" spans="1:2" x14ac:dyDescent="0.3">
      <c r="A5976">
        <v>3530.12</v>
      </c>
      <c r="B5976">
        <v>0.31992500000000001</v>
      </c>
    </row>
    <row r="5977" spans="1:2" x14ac:dyDescent="0.3">
      <c r="A5977">
        <v>3530.6</v>
      </c>
      <c r="B5977">
        <v>0.32028499999999999</v>
      </c>
    </row>
    <row r="5978" spans="1:2" x14ac:dyDescent="0.3">
      <c r="A5978">
        <v>3531.08</v>
      </c>
      <c r="B5978">
        <v>0.32052199999999997</v>
      </c>
    </row>
    <row r="5979" spans="1:2" x14ac:dyDescent="0.3">
      <c r="A5979">
        <v>3531.56</v>
      </c>
      <c r="B5979">
        <v>0.320851</v>
      </c>
    </row>
    <row r="5980" spans="1:2" x14ac:dyDescent="0.3">
      <c r="A5980">
        <v>3532.05</v>
      </c>
      <c r="B5980">
        <v>0.32135900000000001</v>
      </c>
    </row>
    <row r="5981" spans="1:2" x14ac:dyDescent="0.3">
      <c r="A5981">
        <v>3532.53</v>
      </c>
      <c r="B5981">
        <v>0.32154199999999999</v>
      </c>
    </row>
    <row r="5982" spans="1:2" x14ac:dyDescent="0.3">
      <c r="A5982">
        <v>3533.01</v>
      </c>
      <c r="B5982">
        <v>0.32194</v>
      </c>
    </row>
    <row r="5983" spans="1:2" x14ac:dyDescent="0.3">
      <c r="A5983">
        <v>3533.49</v>
      </c>
      <c r="B5983">
        <v>0.32204300000000002</v>
      </c>
    </row>
    <row r="5984" spans="1:2" x14ac:dyDescent="0.3">
      <c r="A5984">
        <v>3533.97</v>
      </c>
      <c r="B5984">
        <v>0.32248100000000002</v>
      </c>
    </row>
    <row r="5985" spans="1:2" x14ac:dyDescent="0.3">
      <c r="A5985">
        <v>3534.46</v>
      </c>
      <c r="B5985">
        <v>0.32303300000000001</v>
      </c>
    </row>
    <row r="5986" spans="1:2" x14ac:dyDescent="0.3">
      <c r="A5986">
        <v>3534.94</v>
      </c>
      <c r="B5986">
        <v>0.32348500000000002</v>
      </c>
    </row>
    <row r="5987" spans="1:2" x14ac:dyDescent="0.3">
      <c r="A5987">
        <v>3535.42</v>
      </c>
      <c r="B5987">
        <v>0.32375500000000001</v>
      </c>
    </row>
    <row r="5988" spans="1:2" x14ac:dyDescent="0.3">
      <c r="A5988">
        <v>3535.9</v>
      </c>
      <c r="B5988">
        <v>0.324544</v>
      </c>
    </row>
    <row r="5989" spans="1:2" x14ac:dyDescent="0.3">
      <c r="A5989">
        <v>3536.38</v>
      </c>
      <c r="B5989">
        <v>0.32481599999999999</v>
      </c>
    </row>
    <row r="5990" spans="1:2" x14ac:dyDescent="0.3">
      <c r="A5990">
        <v>3536.87</v>
      </c>
      <c r="B5990">
        <v>0.32480199999999998</v>
      </c>
    </row>
    <row r="5991" spans="1:2" x14ac:dyDescent="0.3">
      <c r="A5991">
        <v>3537.35</v>
      </c>
      <c r="B5991">
        <v>0.32501600000000003</v>
      </c>
    </row>
    <row r="5992" spans="1:2" x14ac:dyDescent="0.3">
      <c r="A5992">
        <v>3537.83</v>
      </c>
      <c r="B5992">
        <v>0.32553399999999999</v>
      </c>
    </row>
    <row r="5993" spans="1:2" x14ac:dyDescent="0.3">
      <c r="A5993">
        <v>3538.31</v>
      </c>
      <c r="B5993">
        <v>0.32596000000000003</v>
      </c>
    </row>
    <row r="5994" spans="1:2" x14ac:dyDescent="0.3">
      <c r="A5994">
        <v>3538.8</v>
      </c>
      <c r="B5994">
        <v>0.32636100000000001</v>
      </c>
    </row>
    <row r="5995" spans="1:2" x14ac:dyDescent="0.3">
      <c r="A5995">
        <v>3539.28</v>
      </c>
      <c r="B5995">
        <v>0.32671</v>
      </c>
    </row>
    <row r="5996" spans="1:2" x14ac:dyDescent="0.3">
      <c r="A5996">
        <v>3539.76</v>
      </c>
      <c r="B5996">
        <v>0.32731900000000003</v>
      </c>
    </row>
    <row r="5997" spans="1:2" x14ac:dyDescent="0.3">
      <c r="A5997">
        <v>3540.24</v>
      </c>
      <c r="B5997">
        <v>0.327739</v>
      </c>
    </row>
    <row r="5998" spans="1:2" x14ac:dyDescent="0.3">
      <c r="A5998">
        <v>3540.72</v>
      </c>
      <c r="B5998">
        <v>0.32830999999999999</v>
      </c>
    </row>
    <row r="5999" spans="1:2" x14ac:dyDescent="0.3">
      <c r="A5999">
        <v>3541.2</v>
      </c>
      <c r="B5999">
        <v>0.328683</v>
      </c>
    </row>
    <row r="6000" spans="1:2" x14ac:dyDescent="0.3">
      <c r="A6000">
        <v>3541.69</v>
      </c>
      <c r="B6000">
        <v>0.32923999999999998</v>
      </c>
    </row>
    <row r="6001" spans="1:2" x14ac:dyDescent="0.3">
      <c r="A6001">
        <v>3542.17</v>
      </c>
      <c r="B6001">
        <v>0.32980500000000001</v>
      </c>
    </row>
    <row r="6002" spans="1:2" x14ac:dyDescent="0.3">
      <c r="A6002">
        <v>3542.65</v>
      </c>
      <c r="B6002">
        <v>0.33044499999999999</v>
      </c>
    </row>
    <row r="6003" spans="1:2" x14ac:dyDescent="0.3">
      <c r="A6003">
        <v>3543.13</v>
      </c>
      <c r="B6003">
        <v>0.33069300000000001</v>
      </c>
    </row>
    <row r="6004" spans="1:2" x14ac:dyDescent="0.3">
      <c r="A6004">
        <v>3543.62</v>
      </c>
      <c r="B6004">
        <v>0.33122299999999999</v>
      </c>
    </row>
    <row r="6005" spans="1:2" x14ac:dyDescent="0.3">
      <c r="A6005">
        <v>3544.1</v>
      </c>
      <c r="B6005">
        <v>0.33160000000000001</v>
      </c>
    </row>
    <row r="6006" spans="1:2" x14ac:dyDescent="0.3">
      <c r="A6006">
        <v>3544.58</v>
      </c>
      <c r="B6006">
        <v>0.33248</v>
      </c>
    </row>
    <row r="6007" spans="1:2" x14ac:dyDescent="0.3">
      <c r="A6007">
        <v>3545.06</v>
      </c>
      <c r="B6007">
        <v>0.33301199999999997</v>
      </c>
    </row>
    <row r="6008" spans="1:2" x14ac:dyDescent="0.3">
      <c r="A6008">
        <v>3545.54</v>
      </c>
      <c r="B6008">
        <v>0.33277099999999998</v>
      </c>
    </row>
    <row r="6009" spans="1:2" x14ac:dyDescent="0.3">
      <c r="A6009">
        <v>3546.03</v>
      </c>
      <c r="B6009">
        <v>0.33302199999999998</v>
      </c>
    </row>
    <row r="6010" spans="1:2" x14ac:dyDescent="0.3">
      <c r="A6010">
        <v>3546.51</v>
      </c>
      <c r="B6010">
        <v>0.33436300000000002</v>
      </c>
    </row>
    <row r="6011" spans="1:2" x14ac:dyDescent="0.3">
      <c r="A6011">
        <v>3546.99</v>
      </c>
      <c r="B6011">
        <v>0.334841</v>
      </c>
    </row>
    <row r="6012" spans="1:2" x14ac:dyDescent="0.3">
      <c r="A6012">
        <v>3547.47</v>
      </c>
      <c r="B6012">
        <v>0.33479500000000001</v>
      </c>
    </row>
    <row r="6013" spans="1:2" x14ac:dyDescent="0.3">
      <c r="A6013">
        <v>3547.95</v>
      </c>
      <c r="B6013">
        <v>0.33529300000000001</v>
      </c>
    </row>
    <row r="6014" spans="1:2" x14ac:dyDescent="0.3">
      <c r="A6014">
        <v>3548.44</v>
      </c>
      <c r="B6014">
        <v>0.33583099999999999</v>
      </c>
    </row>
    <row r="6015" spans="1:2" x14ac:dyDescent="0.3">
      <c r="A6015">
        <v>3548.92</v>
      </c>
      <c r="B6015">
        <v>0.33625300000000002</v>
      </c>
    </row>
    <row r="6016" spans="1:2" x14ac:dyDescent="0.3">
      <c r="A6016">
        <v>3549.4</v>
      </c>
      <c r="B6016">
        <v>0.33691700000000002</v>
      </c>
    </row>
    <row r="6017" spans="1:2" x14ac:dyDescent="0.3">
      <c r="A6017">
        <v>3549.88</v>
      </c>
      <c r="B6017">
        <v>0.33740999999999999</v>
      </c>
    </row>
    <row r="6018" spans="1:2" x14ac:dyDescent="0.3">
      <c r="A6018">
        <v>3550.37</v>
      </c>
      <c r="B6018">
        <v>0.33803499999999997</v>
      </c>
    </row>
    <row r="6019" spans="1:2" x14ac:dyDescent="0.3">
      <c r="A6019">
        <v>3550.85</v>
      </c>
      <c r="B6019">
        <v>0.33823300000000001</v>
      </c>
    </row>
    <row r="6020" spans="1:2" x14ac:dyDescent="0.3">
      <c r="A6020">
        <v>3551.33</v>
      </c>
      <c r="B6020">
        <v>0.33887699999999998</v>
      </c>
    </row>
    <row r="6021" spans="1:2" x14ac:dyDescent="0.3">
      <c r="A6021">
        <v>3551.81</v>
      </c>
      <c r="B6021">
        <v>0.33987400000000001</v>
      </c>
    </row>
    <row r="6022" spans="1:2" x14ac:dyDescent="0.3">
      <c r="A6022">
        <v>3552.29</v>
      </c>
      <c r="B6022">
        <v>0.34022000000000002</v>
      </c>
    </row>
    <row r="6023" spans="1:2" x14ac:dyDescent="0.3">
      <c r="A6023">
        <v>3552.78</v>
      </c>
      <c r="B6023">
        <v>0.340644</v>
      </c>
    </row>
    <row r="6024" spans="1:2" x14ac:dyDescent="0.3">
      <c r="A6024">
        <v>3553.26</v>
      </c>
      <c r="B6024">
        <v>0.34143899999999999</v>
      </c>
    </row>
    <row r="6025" spans="1:2" x14ac:dyDescent="0.3">
      <c r="A6025">
        <v>3553.74</v>
      </c>
      <c r="B6025">
        <v>0.34154800000000002</v>
      </c>
    </row>
    <row r="6026" spans="1:2" x14ac:dyDescent="0.3">
      <c r="A6026">
        <v>3554.22</v>
      </c>
      <c r="B6026">
        <v>0.34166999999999997</v>
      </c>
    </row>
    <row r="6027" spans="1:2" x14ac:dyDescent="0.3">
      <c r="A6027">
        <v>3554.7</v>
      </c>
      <c r="B6027">
        <v>0.34215600000000002</v>
      </c>
    </row>
    <row r="6028" spans="1:2" x14ac:dyDescent="0.3">
      <c r="A6028">
        <v>3555.19</v>
      </c>
      <c r="B6028">
        <v>0.34287600000000001</v>
      </c>
    </row>
    <row r="6029" spans="1:2" x14ac:dyDescent="0.3">
      <c r="A6029">
        <v>3555.67</v>
      </c>
      <c r="B6029">
        <v>0.34357900000000002</v>
      </c>
    </row>
    <row r="6030" spans="1:2" x14ac:dyDescent="0.3">
      <c r="A6030">
        <v>3556.15</v>
      </c>
      <c r="B6030">
        <v>0.34424700000000003</v>
      </c>
    </row>
    <row r="6031" spans="1:2" x14ac:dyDescent="0.3">
      <c r="A6031">
        <v>3556.63</v>
      </c>
      <c r="B6031">
        <v>0.34482000000000002</v>
      </c>
    </row>
    <row r="6032" spans="1:2" x14ac:dyDescent="0.3">
      <c r="A6032">
        <v>3557.11</v>
      </c>
      <c r="B6032">
        <v>0.34553200000000001</v>
      </c>
    </row>
    <row r="6033" spans="1:2" x14ac:dyDescent="0.3">
      <c r="A6033">
        <v>3557.6</v>
      </c>
      <c r="B6033">
        <v>0.34594200000000003</v>
      </c>
    </row>
    <row r="6034" spans="1:2" x14ac:dyDescent="0.3">
      <c r="A6034">
        <v>3558.08</v>
      </c>
      <c r="B6034">
        <v>0.34659099999999998</v>
      </c>
    </row>
    <row r="6035" spans="1:2" x14ac:dyDescent="0.3">
      <c r="A6035">
        <v>3558.56</v>
      </c>
      <c r="B6035">
        <v>0.34696500000000002</v>
      </c>
    </row>
    <row r="6036" spans="1:2" x14ac:dyDescent="0.3">
      <c r="A6036">
        <v>3559.04</v>
      </c>
      <c r="B6036">
        <v>0.34758600000000001</v>
      </c>
    </row>
    <row r="6037" spans="1:2" x14ac:dyDescent="0.3">
      <c r="A6037">
        <v>3559.53</v>
      </c>
      <c r="B6037">
        <v>0.34835199999999999</v>
      </c>
    </row>
    <row r="6038" spans="1:2" x14ac:dyDescent="0.3">
      <c r="A6038">
        <v>3560.01</v>
      </c>
      <c r="B6038">
        <v>0.34900599999999998</v>
      </c>
    </row>
    <row r="6039" spans="1:2" x14ac:dyDescent="0.3">
      <c r="A6039">
        <v>3560.49</v>
      </c>
      <c r="B6039">
        <v>0.34920800000000002</v>
      </c>
    </row>
    <row r="6040" spans="1:2" x14ac:dyDescent="0.3">
      <c r="A6040">
        <v>3560.97</v>
      </c>
      <c r="B6040">
        <v>0.35000700000000001</v>
      </c>
    </row>
    <row r="6041" spans="1:2" x14ac:dyDescent="0.3">
      <c r="A6041">
        <v>3561.45</v>
      </c>
      <c r="B6041">
        <v>0.35066199999999997</v>
      </c>
    </row>
    <row r="6042" spans="1:2" x14ac:dyDescent="0.3">
      <c r="A6042">
        <v>3561.94</v>
      </c>
      <c r="B6042">
        <v>0.35148299999999999</v>
      </c>
    </row>
    <row r="6043" spans="1:2" x14ac:dyDescent="0.3">
      <c r="A6043">
        <v>3562.42</v>
      </c>
      <c r="B6043">
        <v>0.35196899999999998</v>
      </c>
    </row>
    <row r="6044" spans="1:2" x14ac:dyDescent="0.3">
      <c r="A6044">
        <v>3562.9</v>
      </c>
      <c r="B6044">
        <v>0.35274100000000003</v>
      </c>
    </row>
    <row r="6045" spans="1:2" x14ac:dyDescent="0.3">
      <c r="A6045">
        <v>3563.38</v>
      </c>
      <c r="B6045">
        <v>0.35379699999999997</v>
      </c>
    </row>
    <row r="6046" spans="1:2" x14ac:dyDescent="0.3">
      <c r="A6046">
        <v>3563.86</v>
      </c>
      <c r="B6046">
        <v>0.35442099999999999</v>
      </c>
    </row>
    <row r="6047" spans="1:2" x14ac:dyDescent="0.3">
      <c r="A6047">
        <v>3564.35</v>
      </c>
      <c r="B6047">
        <v>0.35484599999999999</v>
      </c>
    </row>
    <row r="6048" spans="1:2" x14ac:dyDescent="0.3">
      <c r="A6048">
        <v>3564.83</v>
      </c>
      <c r="B6048">
        <v>0.35574699999999998</v>
      </c>
    </row>
    <row r="6049" spans="1:2" x14ac:dyDescent="0.3">
      <c r="A6049">
        <v>3565.31</v>
      </c>
      <c r="B6049">
        <v>0.35698600000000003</v>
      </c>
    </row>
    <row r="6050" spans="1:2" x14ac:dyDescent="0.3">
      <c r="A6050">
        <v>3565.79</v>
      </c>
      <c r="B6050">
        <v>0.35844500000000001</v>
      </c>
    </row>
    <row r="6051" spans="1:2" x14ac:dyDescent="0.3">
      <c r="A6051">
        <v>3566.28</v>
      </c>
      <c r="B6051">
        <v>0.35947400000000002</v>
      </c>
    </row>
    <row r="6052" spans="1:2" x14ac:dyDescent="0.3">
      <c r="A6052">
        <v>3566.76</v>
      </c>
      <c r="B6052">
        <v>0.35933999999999999</v>
      </c>
    </row>
    <row r="6053" spans="1:2" x14ac:dyDescent="0.3">
      <c r="A6053">
        <v>3567.24</v>
      </c>
      <c r="B6053">
        <v>0.35966300000000001</v>
      </c>
    </row>
    <row r="6054" spans="1:2" x14ac:dyDescent="0.3">
      <c r="A6054">
        <v>3567.72</v>
      </c>
      <c r="B6054">
        <v>0.36214200000000002</v>
      </c>
    </row>
    <row r="6055" spans="1:2" x14ac:dyDescent="0.3">
      <c r="A6055">
        <v>3568.2</v>
      </c>
      <c r="B6055">
        <v>0.362118</v>
      </c>
    </row>
    <row r="6056" spans="1:2" x14ac:dyDescent="0.3">
      <c r="A6056">
        <v>3568.69</v>
      </c>
      <c r="B6056">
        <v>0.361147</v>
      </c>
    </row>
    <row r="6057" spans="1:2" x14ac:dyDescent="0.3">
      <c r="A6057">
        <v>3569.17</v>
      </c>
      <c r="B6057">
        <v>0.36169800000000002</v>
      </c>
    </row>
    <row r="6058" spans="1:2" x14ac:dyDescent="0.3">
      <c r="A6058">
        <v>3569.65</v>
      </c>
      <c r="B6058">
        <v>0.36290099999999997</v>
      </c>
    </row>
    <row r="6059" spans="1:2" x14ac:dyDescent="0.3">
      <c r="A6059">
        <v>3570.13</v>
      </c>
      <c r="B6059">
        <v>0.36387599999999998</v>
      </c>
    </row>
    <row r="6060" spans="1:2" x14ac:dyDescent="0.3">
      <c r="A6060">
        <v>3570.61</v>
      </c>
      <c r="B6060">
        <v>0.36434899999999998</v>
      </c>
    </row>
    <row r="6061" spans="1:2" x14ac:dyDescent="0.3">
      <c r="A6061">
        <v>3571.1</v>
      </c>
      <c r="B6061">
        <v>0.36479699999999998</v>
      </c>
    </row>
    <row r="6062" spans="1:2" x14ac:dyDescent="0.3">
      <c r="A6062">
        <v>3571.58</v>
      </c>
      <c r="B6062">
        <v>0.36587999999999998</v>
      </c>
    </row>
    <row r="6063" spans="1:2" x14ac:dyDescent="0.3">
      <c r="A6063">
        <v>3572.06</v>
      </c>
      <c r="B6063">
        <v>0.36667100000000002</v>
      </c>
    </row>
    <row r="6064" spans="1:2" x14ac:dyDescent="0.3">
      <c r="A6064">
        <v>3572.54</v>
      </c>
      <c r="B6064">
        <v>0.36741400000000002</v>
      </c>
    </row>
    <row r="6065" spans="1:2" x14ac:dyDescent="0.3">
      <c r="A6065">
        <v>3573.03</v>
      </c>
      <c r="B6065">
        <v>0.36784099999999997</v>
      </c>
    </row>
    <row r="6066" spans="1:2" x14ac:dyDescent="0.3">
      <c r="A6066">
        <v>3573.51</v>
      </c>
      <c r="B6066">
        <v>0.36878699999999998</v>
      </c>
    </row>
    <row r="6067" spans="1:2" x14ac:dyDescent="0.3">
      <c r="A6067">
        <v>3573.99</v>
      </c>
      <c r="B6067">
        <v>0.36966599999999999</v>
      </c>
    </row>
    <row r="6068" spans="1:2" x14ac:dyDescent="0.3">
      <c r="A6068">
        <v>3574.47</v>
      </c>
      <c r="B6068">
        <v>0.37034699999999998</v>
      </c>
    </row>
    <row r="6069" spans="1:2" x14ac:dyDescent="0.3">
      <c r="A6069">
        <v>3574.95</v>
      </c>
      <c r="B6069">
        <v>0.37062899999999999</v>
      </c>
    </row>
    <row r="6070" spans="1:2" x14ac:dyDescent="0.3">
      <c r="A6070">
        <v>3575.44</v>
      </c>
      <c r="B6070">
        <v>0.37163299999999999</v>
      </c>
    </row>
    <row r="6071" spans="1:2" x14ac:dyDescent="0.3">
      <c r="A6071">
        <v>3575.92</v>
      </c>
      <c r="B6071">
        <v>0.37240600000000001</v>
      </c>
    </row>
    <row r="6072" spans="1:2" x14ac:dyDescent="0.3">
      <c r="A6072">
        <v>3576.4</v>
      </c>
      <c r="B6072">
        <v>0.37308400000000003</v>
      </c>
    </row>
    <row r="6073" spans="1:2" x14ac:dyDescent="0.3">
      <c r="A6073">
        <v>3576.88</v>
      </c>
      <c r="B6073">
        <v>0.37368000000000001</v>
      </c>
    </row>
    <row r="6074" spans="1:2" x14ac:dyDescent="0.3">
      <c r="A6074">
        <v>3577.36</v>
      </c>
      <c r="B6074">
        <v>0.37435800000000002</v>
      </c>
    </row>
    <row r="6075" spans="1:2" x14ac:dyDescent="0.3">
      <c r="A6075">
        <v>3577.85</v>
      </c>
      <c r="B6075">
        <v>0.37498500000000001</v>
      </c>
    </row>
    <row r="6076" spans="1:2" x14ac:dyDescent="0.3">
      <c r="A6076">
        <v>3578.33</v>
      </c>
      <c r="B6076">
        <v>0.37562400000000001</v>
      </c>
    </row>
    <row r="6077" spans="1:2" x14ac:dyDescent="0.3">
      <c r="A6077">
        <v>3578.81</v>
      </c>
      <c r="B6077">
        <v>0.37623499999999999</v>
      </c>
    </row>
    <row r="6078" spans="1:2" x14ac:dyDescent="0.3">
      <c r="A6078">
        <v>3579.29</v>
      </c>
      <c r="B6078">
        <v>0.37764799999999998</v>
      </c>
    </row>
    <row r="6079" spans="1:2" x14ac:dyDescent="0.3">
      <c r="A6079">
        <v>3579.78</v>
      </c>
      <c r="B6079">
        <v>0.37841999999999998</v>
      </c>
    </row>
    <row r="6080" spans="1:2" x14ac:dyDescent="0.3">
      <c r="A6080">
        <v>3580.26</v>
      </c>
      <c r="B6080">
        <v>0.37882300000000002</v>
      </c>
    </row>
    <row r="6081" spans="1:2" x14ac:dyDescent="0.3">
      <c r="A6081">
        <v>3580.74</v>
      </c>
      <c r="B6081">
        <v>0.37905499999999998</v>
      </c>
    </row>
    <row r="6082" spans="1:2" x14ac:dyDescent="0.3">
      <c r="A6082">
        <v>3581.22</v>
      </c>
      <c r="B6082">
        <v>0.37969199999999997</v>
      </c>
    </row>
    <row r="6083" spans="1:2" x14ac:dyDescent="0.3">
      <c r="A6083">
        <v>3581.7</v>
      </c>
      <c r="B6083">
        <v>0.38030799999999998</v>
      </c>
    </row>
    <row r="6084" spans="1:2" x14ac:dyDescent="0.3">
      <c r="A6084">
        <v>3582.19</v>
      </c>
      <c r="B6084">
        <v>0.38134699999999999</v>
      </c>
    </row>
    <row r="6085" spans="1:2" x14ac:dyDescent="0.3">
      <c r="A6085">
        <v>3582.67</v>
      </c>
      <c r="B6085">
        <v>0.38189899999999999</v>
      </c>
    </row>
    <row r="6086" spans="1:2" x14ac:dyDescent="0.3">
      <c r="A6086">
        <v>3583.15</v>
      </c>
      <c r="B6086">
        <v>0.38260300000000003</v>
      </c>
    </row>
    <row r="6087" spans="1:2" x14ac:dyDescent="0.3">
      <c r="A6087">
        <v>3583.63</v>
      </c>
      <c r="B6087">
        <v>0.38319900000000001</v>
      </c>
    </row>
    <row r="6088" spans="1:2" x14ac:dyDescent="0.3">
      <c r="A6088">
        <v>3584.11</v>
      </c>
      <c r="B6088">
        <v>0.38415199999999999</v>
      </c>
    </row>
    <row r="6089" spans="1:2" x14ac:dyDescent="0.3">
      <c r="A6089">
        <v>3584.6</v>
      </c>
      <c r="B6089">
        <v>0.384828</v>
      </c>
    </row>
    <row r="6090" spans="1:2" x14ac:dyDescent="0.3">
      <c r="A6090">
        <v>3585.08</v>
      </c>
      <c r="B6090">
        <v>0.38533299999999998</v>
      </c>
    </row>
    <row r="6091" spans="1:2" x14ac:dyDescent="0.3">
      <c r="A6091">
        <v>3585.56</v>
      </c>
      <c r="B6091">
        <v>0.38617099999999999</v>
      </c>
    </row>
    <row r="6092" spans="1:2" x14ac:dyDescent="0.3">
      <c r="A6092">
        <v>3586.04</v>
      </c>
      <c r="B6092">
        <v>0.38847300000000001</v>
      </c>
    </row>
    <row r="6093" spans="1:2" x14ac:dyDescent="0.3">
      <c r="A6093">
        <v>3586.53</v>
      </c>
      <c r="B6093">
        <v>0.38972499999999999</v>
      </c>
    </row>
    <row r="6094" spans="1:2" x14ac:dyDescent="0.3">
      <c r="A6094">
        <v>3587.01</v>
      </c>
      <c r="B6094">
        <v>0.38853599999999999</v>
      </c>
    </row>
    <row r="6095" spans="1:2" x14ac:dyDescent="0.3">
      <c r="A6095">
        <v>3587.49</v>
      </c>
      <c r="B6095">
        <v>0.38844800000000002</v>
      </c>
    </row>
    <row r="6096" spans="1:2" x14ac:dyDescent="0.3">
      <c r="A6096">
        <v>3587.97</v>
      </c>
      <c r="B6096">
        <v>0.39042900000000003</v>
      </c>
    </row>
    <row r="6097" spans="1:2" x14ac:dyDescent="0.3">
      <c r="A6097">
        <v>3588.45</v>
      </c>
      <c r="B6097">
        <v>0.39254800000000001</v>
      </c>
    </row>
    <row r="6098" spans="1:2" x14ac:dyDescent="0.3">
      <c r="A6098">
        <v>3588.94</v>
      </c>
      <c r="B6098">
        <v>0.39102999999999999</v>
      </c>
    </row>
    <row r="6099" spans="1:2" x14ac:dyDescent="0.3">
      <c r="A6099">
        <v>3589.42</v>
      </c>
      <c r="B6099">
        <v>0.39027699999999999</v>
      </c>
    </row>
    <row r="6100" spans="1:2" x14ac:dyDescent="0.3">
      <c r="A6100">
        <v>3589.9</v>
      </c>
      <c r="B6100">
        <v>0.39128000000000002</v>
      </c>
    </row>
    <row r="6101" spans="1:2" x14ac:dyDescent="0.3">
      <c r="A6101">
        <v>3590.38</v>
      </c>
      <c r="B6101">
        <v>0.392156</v>
      </c>
    </row>
    <row r="6102" spans="1:2" x14ac:dyDescent="0.3">
      <c r="A6102">
        <v>3590.86</v>
      </c>
      <c r="B6102">
        <v>0.39268700000000001</v>
      </c>
    </row>
    <row r="6103" spans="1:2" x14ac:dyDescent="0.3">
      <c r="A6103">
        <v>3591.35</v>
      </c>
      <c r="B6103">
        <v>0.392791</v>
      </c>
    </row>
    <row r="6104" spans="1:2" x14ac:dyDescent="0.3">
      <c r="A6104">
        <v>3591.83</v>
      </c>
      <c r="B6104">
        <v>0.39349600000000001</v>
      </c>
    </row>
    <row r="6105" spans="1:2" x14ac:dyDescent="0.3">
      <c r="A6105">
        <v>3592.31</v>
      </c>
      <c r="B6105">
        <v>0.39431100000000002</v>
      </c>
    </row>
    <row r="6106" spans="1:2" x14ac:dyDescent="0.3">
      <c r="A6106">
        <v>3592.79</v>
      </c>
      <c r="B6106">
        <v>0.39529799999999998</v>
      </c>
    </row>
    <row r="6107" spans="1:2" x14ac:dyDescent="0.3">
      <c r="A6107">
        <v>3593.28</v>
      </c>
      <c r="B6107">
        <v>0.39533000000000001</v>
      </c>
    </row>
    <row r="6108" spans="1:2" x14ac:dyDescent="0.3">
      <c r="A6108">
        <v>3593.76</v>
      </c>
      <c r="B6108">
        <v>0.39546500000000001</v>
      </c>
    </row>
    <row r="6109" spans="1:2" x14ac:dyDescent="0.3">
      <c r="A6109">
        <v>3594.24</v>
      </c>
      <c r="B6109">
        <v>0.39597100000000002</v>
      </c>
    </row>
    <row r="6110" spans="1:2" x14ac:dyDescent="0.3">
      <c r="A6110">
        <v>3594.72</v>
      </c>
      <c r="B6110">
        <v>0.39674100000000001</v>
      </c>
    </row>
    <row r="6111" spans="1:2" x14ac:dyDescent="0.3">
      <c r="A6111">
        <v>3595.2</v>
      </c>
      <c r="B6111">
        <v>0.397289</v>
      </c>
    </row>
    <row r="6112" spans="1:2" x14ac:dyDescent="0.3">
      <c r="A6112">
        <v>3595.69</v>
      </c>
      <c r="B6112">
        <v>0.39755400000000002</v>
      </c>
    </row>
    <row r="6113" spans="1:2" x14ac:dyDescent="0.3">
      <c r="A6113">
        <v>3596.17</v>
      </c>
      <c r="B6113">
        <v>0.397812</v>
      </c>
    </row>
    <row r="6114" spans="1:2" x14ac:dyDescent="0.3">
      <c r="A6114">
        <v>3596.65</v>
      </c>
      <c r="B6114">
        <v>0.397374</v>
      </c>
    </row>
    <row r="6115" spans="1:2" x14ac:dyDescent="0.3">
      <c r="A6115">
        <v>3597.13</v>
      </c>
      <c r="B6115">
        <v>0.397532</v>
      </c>
    </row>
    <row r="6116" spans="1:2" x14ac:dyDescent="0.3">
      <c r="A6116">
        <v>3597.61</v>
      </c>
      <c r="B6116">
        <v>0.398928</v>
      </c>
    </row>
    <row r="6117" spans="1:2" x14ac:dyDescent="0.3">
      <c r="A6117">
        <v>3598.1</v>
      </c>
      <c r="B6117">
        <v>0.399671</v>
      </c>
    </row>
    <row r="6118" spans="1:2" x14ac:dyDescent="0.3">
      <c r="A6118">
        <v>3598.58</v>
      </c>
      <c r="B6118">
        <v>0.39958399999999999</v>
      </c>
    </row>
    <row r="6119" spans="1:2" x14ac:dyDescent="0.3">
      <c r="A6119">
        <v>3599.06</v>
      </c>
      <c r="B6119">
        <v>0.39953899999999998</v>
      </c>
    </row>
    <row r="6120" spans="1:2" x14ac:dyDescent="0.3">
      <c r="A6120">
        <v>3599.54</v>
      </c>
      <c r="B6120">
        <v>0.39994600000000002</v>
      </c>
    </row>
    <row r="6121" spans="1:2" x14ac:dyDescent="0.3">
      <c r="A6121">
        <v>3600.03</v>
      </c>
      <c r="B6121">
        <v>0.40039200000000003</v>
      </c>
    </row>
    <row r="6122" spans="1:2" x14ac:dyDescent="0.3">
      <c r="A6122">
        <v>3600.51</v>
      </c>
      <c r="B6122">
        <v>0.40156999999999998</v>
      </c>
    </row>
    <row r="6123" spans="1:2" x14ac:dyDescent="0.3">
      <c r="A6123">
        <v>3600.99</v>
      </c>
      <c r="B6123">
        <v>0.40166499999999999</v>
      </c>
    </row>
    <row r="6124" spans="1:2" x14ac:dyDescent="0.3">
      <c r="A6124">
        <v>3601.47</v>
      </c>
      <c r="B6124">
        <v>0.40095999999999998</v>
      </c>
    </row>
    <row r="6125" spans="1:2" x14ac:dyDescent="0.3">
      <c r="A6125">
        <v>3601.95</v>
      </c>
      <c r="B6125">
        <v>0.40159699999999998</v>
      </c>
    </row>
    <row r="6126" spans="1:2" x14ac:dyDescent="0.3">
      <c r="A6126">
        <v>3602.43</v>
      </c>
      <c r="B6126">
        <v>0.402804</v>
      </c>
    </row>
    <row r="6127" spans="1:2" x14ac:dyDescent="0.3">
      <c r="A6127">
        <v>3602.92</v>
      </c>
      <c r="B6127">
        <v>0.40294999999999997</v>
      </c>
    </row>
    <row r="6128" spans="1:2" x14ac:dyDescent="0.3">
      <c r="A6128">
        <v>3603.4</v>
      </c>
      <c r="B6128">
        <v>0.40274599999999999</v>
      </c>
    </row>
    <row r="6129" spans="1:2" x14ac:dyDescent="0.3">
      <c r="A6129">
        <v>3603.88</v>
      </c>
      <c r="B6129">
        <v>0.40298</v>
      </c>
    </row>
    <row r="6130" spans="1:2" x14ac:dyDescent="0.3">
      <c r="A6130">
        <v>3604.36</v>
      </c>
      <c r="B6130">
        <v>0.40404000000000001</v>
      </c>
    </row>
    <row r="6131" spans="1:2" x14ac:dyDescent="0.3">
      <c r="A6131">
        <v>3604.85</v>
      </c>
      <c r="B6131">
        <v>0.40417500000000001</v>
      </c>
    </row>
    <row r="6132" spans="1:2" x14ac:dyDescent="0.3">
      <c r="A6132">
        <v>3605.33</v>
      </c>
      <c r="B6132">
        <v>0.40379199999999998</v>
      </c>
    </row>
    <row r="6133" spans="1:2" x14ac:dyDescent="0.3">
      <c r="A6133">
        <v>3605.81</v>
      </c>
      <c r="B6133">
        <v>0.40387899999999999</v>
      </c>
    </row>
    <row r="6134" spans="1:2" x14ac:dyDescent="0.3">
      <c r="A6134">
        <v>3606.29</v>
      </c>
      <c r="B6134">
        <v>0.40536899999999998</v>
      </c>
    </row>
    <row r="6135" spans="1:2" x14ac:dyDescent="0.3">
      <c r="A6135">
        <v>3606.77</v>
      </c>
      <c r="B6135">
        <v>0.40672599999999998</v>
      </c>
    </row>
    <row r="6136" spans="1:2" x14ac:dyDescent="0.3">
      <c r="A6136">
        <v>3607.26</v>
      </c>
      <c r="B6136">
        <v>0.406084</v>
      </c>
    </row>
    <row r="6137" spans="1:2" x14ac:dyDescent="0.3">
      <c r="A6137">
        <v>3607.74</v>
      </c>
      <c r="B6137">
        <v>0.40539500000000001</v>
      </c>
    </row>
    <row r="6138" spans="1:2" x14ac:dyDescent="0.3">
      <c r="A6138">
        <v>3608.22</v>
      </c>
      <c r="B6138">
        <v>0.406273</v>
      </c>
    </row>
    <row r="6139" spans="1:2" x14ac:dyDescent="0.3">
      <c r="A6139">
        <v>3608.7</v>
      </c>
      <c r="B6139">
        <v>0.40908699999999998</v>
      </c>
    </row>
    <row r="6140" spans="1:2" x14ac:dyDescent="0.3">
      <c r="A6140">
        <v>3609.18</v>
      </c>
      <c r="B6140">
        <v>0.41064800000000001</v>
      </c>
    </row>
    <row r="6141" spans="1:2" x14ac:dyDescent="0.3">
      <c r="A6141">
        <v>3609.67</v>
      </c>
      <c r="B6141">
        <v>0.40756300000000001</v>
      </c>
    </row>
    <row r="6142" spans="1:2" x14ac:dyDescent="0.3">
      <c r="A6142">
        <v>3610.15</v>
      </c>
      <c r="B6142">
        <v>0.40722799999999998</v>
      </c>
    </row>
    <row r="6143" spans="1:2" x14ac:dyDescent="0.3">
      <c r="A6143">
        <v>3610.63</v>
      </c>
      <c r="B6143">
        <v>0.407829</v>
      </c>
    </row>
    <row r="6144" spans="1:2" x14ac:dyDescent="0.3">
      <c r="A6144">
        <v>3611.11</v>
      </c>
      <c r="B6144">
        <v>0.40828700000000001</v>
      </c>
    </row>
    <row r="6145" spans="1:2" x14ac:dyDescent="0.3">
      <c r="A6145">
        <v>3611.6</v>
      </c>
      <c r="B6145">
        <v>0.40828500000000001</v>
      </c>
    </row>
    <row r="6146" spans="1:2" x14ac:dyDescent="0.3">
      <c r="A6146">
        <v>3612.08</v>
      </c>
      <c r="B6146">
        <v>0.41052499999999997</v>
      </c>
    </row>
    <row r="6147" spans="1:2" x14ac:dyDescent="0.3">
      <c r="A6147">
        <v>3612.56</v>
      </c>
      <c r="B6147">
        <v>0.41128799999999999</v>
      </c>
    </row>
    <row r="6148" spans="1:2" x14ac:dyDescent="0.3">
      <c r="A6148">
        <v>3613.04</v>
      </c>
      <c r="B6148">
        <v>0.40989500000000001</v>
      </c>
    </row>
    <row r="6149" spans="1:2" x14ac:dyDescent="0.3">
      <c r="A6149">
        <v>3613.52</v>
      </c>
      <c r="B6149">
        <v>0.409804</v>
      </c>
    </row>
    <row r="6150" spans="1:2" x14ac:dyDescent="0.3">
      <c r="A6150">
        <v>3614.01</v>
      </c>
      <c r="B6150">
        <v>0.410885</v>
      </c>
    </row>
    <row r="6151" spans="1:2" x14ac:dyDescent="0.3">
      <c r="A6151">
        <v>3614.49</v>
      </c>
      <c r="B6151">
        <v>0.41162599999999999</v>
      </c>
    </row>
    <row r="6152" spans="1:2" x14ac:dyDescent="0.3">
      <c r="A6152">
        <v>3614.97</v>
      </c>
      <c r="B6152">
        <v>0.411354</v>
      </c>
    </row>
    <row r="6153" spans="1:2" x14ac:dyDescent="0.3">
      <c r="A6153">
        <v>3615.45</v>
      </c>
      <c r="B6153">
        <v>0.410831</v>
      </c>
    </row>
    <row r="6154" spans="1:2" x14ac:dyDescent="0.3">
      <c r="A6154">
        <v>3615.93</v>
      </c>
      <c r="B6154">
        <v>0.410916</v>
      </c>
    </row>
    <row r="6155" spans="1:2" x14ac:dyDescent="0.3">
      <c r="A6155">
        <v>3616.42</v>
      </c>
      <c r="B6155">
        <v>0.41148600000000002</v>
      </c>
    </row>
    <row r="6156" spans="1:2" x14ac:dyDescent="0.3">
      <c r="A6156">
        <v>3616.9</v>
      </c>
      <c r="B6156">
        <v>0.412856</v>
      </c>
    </row>
    <row r="6157" spans="1:2" x14ac:dyDescent="0.3">
      <c r="A6157">
        <v>3617.38</v>
      </c>
      <c r="B6157">
        <v>0.414551</v>
      </c>
    </row>
    <row r="6158" spans="1:2" x14ac:dyDescent="0.3">
      <c r="A6158">
        <v>3617.86</v>
      </c>
      <c r="B6158">
        <v>0.414294</v>
      </c>
    </row>
    <row r="6159" spans="1:2" x14ac:dyDescent="0.3">
      <c r="A6159">
        <v>3618.34</v>
      </c>
      <c r="B6159">
        <v>0.41319</v>
      </c>
    </row>
    <row r="6160" spans="1:2" x14ac:dyDescent="0.3">
      <c r="A6160">
        <v>3618.83</v>
      </c>
      <c r="B6160">
        <v>0.414439</v>
      </c>
    </row>
    <row r="6161" spans="1:2" x14ac:dyDescent="0.3">
      <c r="A6161">
        <v>3619.31</v>
      </c>
      <c r="B6161">
        <v>0.41654000000000002</v>
      </c>
    </row>
    <row r="6162" spans="1:2" x14ac:dyDescent="0.3">
      <c r="A6162">
        <v>3619.79</v>
      </c>
      <c r="B6162">
        <v>0.41425699999999999</v>
      </c>
    </row>
    <row r="6163" spans="1:2" x14ac:dyDescent="0.3">
      <c r="A6163">
        <v>3620.27</v>
      </c>
      <c r="B6163">
        <v>0.41281000000000001</v>
      </c>
    </row>
    <row r="6164" spans="1:2" x14ac:dyDescent="0.3">
      <c r="A6164">
        <v>3620.76</v>
      </c>
      <c r="B6164">
        <v>0.414412</v>
      </c>
    </row>
    <row r="6165" spans="1:2" x14ac:dyDescent="0.3">
      <c r="A6165">
        <v>3621.24</v>
      </c>
      <c r="B6165">
        <v>0.41460000000000002</v>
      </c>
    </row>
    <row r="6166" spans="1:2" x14ac:dyDescent="0.3">
      <c r="A6166">
        <v>3621.72</v>
      </c>
      <c r="B6166">
        <v>0.41405399999999998</v>
      </c>
    </row>
    <row r="6167" spans="1:2" x14ac:dyDescent="0.3">
      <c r="A6167">
        <v>3622.2</v>
      </c>
      <c r="B6167">
        <v>0.41436200000000001</v>
      </c>
    </row>
    <row r="6168" spans="1:2" x14ac:dyDescent="0.3">
      <c r="A6168">
        <v>3622.68</v>
      </c>
      <c r="B6168">
        <v>0.41503600000000002</v>
      </c>
    </row>
    <row r="6169" spans="1:2" x14ac:dyDescent="0.3">
      <c r="A6169">
        <v>3623.17</v>
      </c>
      <c r="B6169">
        <v>0.41509699999999999</v>
      </c>
    </row>
    <row r="6170" spans="1:2" x14ac:dyDescent="0.3">
      <c r="A6170">
        <v>3623.65</v>
      </c>
      <c r="B6170">
        <v>0.41531699999999999</v>
      </c>
    </row>
    <row r="6171" spans="1:2" x14ac:dyDescent="0.3">
      <c r="A6171">
        <v>3624.13</v>
      </c>
      <c r="B6171">
        <v>0.41554099999999999</v>
      </c>
    </row>
    <row r="6172" spans="1:2" x14ac:dyDescent="0.3">
      <c r="A6172">
        <v>3624.61</v>
      </c>
      <c r="B6172">
        <v>0.41586299999999998</v>
      </c>
    </row>
    <row r="6173" spans="1:2" x14ac:dyDescent="0.3">
      <c r="A6173">
        <v>3625.09</v>
      </c>
      <c r="B6173">
        <v>0.41612500000000002</v>
      </c>
    </row>
    <row r="6174" spans="1:2" x14ac:dyDescent="0.3">
      <c r="A6174">
        <v>3625.58</v>
      </c>
      <c r="B6174">
        <v>0.41659099999999999</v>
      </c>
    </row>
    <row r="6175" spans="1:2" x14ac:dyDescent="0.3">
      <c r="A6175">
        <v>3626.06</v>
      </c>
      <c r="B6175">
        <v>0.41720200000000002</v>
      </c>
    </row>
    <row r="6176" spans="1:2" x14ac:dyDescent="0.3">
      <c r="A6176">
        <v>3626.54</v>
      </c>
      <c r="B6176">
        <v>0.41749700000000001</v>
      </c>
    </row>
    <row r="6177" spans="1:2" x14ac:dyDescent="0.3">
      <c r="A6177">
        <v>3627.02</v>
      </c>
      <c r="B6177">
        <v>0.41729300000000003</v>
      </c>
    </row>
    <row r="6178" spans="1:2" x14ac:dyDescent="0.3">
      <c r="A6178">
        <v>3627.51</v>
      </c>
      <c r="B6178">
        <v>0.418458</v>
      </c>
    </row>
    <row r="6179" spans="1:2" x14ac:dyDescent="0.3">
      <c r="A6179">
        <v>3627.99</v>
      </c>
      <c r="B6179">
        <v>0.42067399999999999</v>
      </c>
    </row>
    <row r="6180" spans="1:2" x14ac:dyDescent="0.3">
      <c r="A6180">
        <v>3628.47</v>
      </c>
      <c r="B6180">
        <v>0.41950599999999999</v>
      </c>
    </row>
    <row r="6181" spans="1:2" x14ac:dyDescent="0.3">
      <c r="A6181">
        <v>3628.95</v>
      </c>
      <c r="B6181">
        <v>0.42061599999999999</v>
      </c>
    </row>
    <row r="6182" spans="1:2" x14ac:dyDescent="0.3">
      <c r="A6182">
        <v>3629.43</v>
      </c>
      <c r="B6182">
        <v>0.42181000000000002</v>
      </c>
    </row>
    <row r="6183" spans="1:2" x14ac:dyDescent="0.3">
      <c r="A6183">
        <v>3629.92</v>
      </c>
      <c r="B6183">
        <v>0.418383</v>
      </c>
    </row>
    <row r="6184" spans="1:2" x14ac:dyDescent="0.3">
      <c r="A6184">
        <v>3630.4</v>
      </c>
      <c r="B6184">
        <v>0.41853200000000002</v>
      </c>
    </row>
    <row r="6185" spans="1:2" x14ac:dyDescent="0.3">
      <c r="A6185">
        <v>3630.88</v>
      </c>
      <c r="B6185">
        <v>0.41839199999999999</v>
      </c>
    </row>
    <row r="6186" spans="1:2" x14ac:dyDescent="0.3">
      <c r="A6186">
        <v>3631.36</v>
      </c>
      <c r="B6186">
        <v>0.41886400000000001</v>
      </c>
    </row>
    <row r="6187" spans="1:2" x14ac:dyDescent="0.3">
      <c r="A6187">
        <v>3631.84</v>
      </c>
      <c r="B6187">
        <v>0.419234</v>
      </c>
    </row>
    <row r="6188" spans="1:2" x14ac:dyDescent="0.3">
      <c r="A6188">
        <v>3632.33</v>
      </c>
      <c r="B6188">
        <v>0.419319</v>
      </c>
    </row>
    <row r="6189" spans="1:2" x14ac:dyDescent="0.3">
      <c r="A6189">
        <v>3632.81</v>
      </c>
      <c r="B6189">
        <v>0.419348</v>
      </c>
    </row>
    <row r="6190" spans="1:2" x14ac:dyDescent="0.3">
      <c r="A6190">
        <v>3633.29</v>
      </c>
      <c r="B6190">
        <v>0.420597</v>
      </c>
    </row>
    <row r="6191" spans="1:2" x14ac:dyDescent="0.3">
      <c r="A6191">
        <v>3633.77</v>
      </c>
      <c r="B6191">
        <v>0.42090300000000003</v>
      </c>
    </row>
    <row r="6192" spans="1:2" x14ac:dyDescent="0.3">
      <c r="A6192">
        <v>3634.26</v>
      </c>
      <c r="B6192">
        <v>0.42023700000000003</v>
      </c>
    </row>
    <row r="6193" spans="1:2" x14ac:dyDescent="0.3">
      <c r="A6193">
        <v>3634.74</v>
      </c>
      <c r="B6193">
        <v>0.41994100000000001</v>
      </c>
    </row>
    <row r="6194" spans="1:2" x14ac:dyDescent="0.3">
      <c r="A6194">
        <v>3635.22</v>
      </c>
      <c r="B6194">
        <v>0.42027599999999998</v>
      </c>
    </row>
    <row r="6195" spans="1:2" x14ac:dyDescent="0.3">
      <c r="A6195">
        <v>3635.7</v>
      </c>
      <c r="B6195">
        <v>0.420348</v>
      </c>
    </row>
    <row r="6196" spans="1:2" x14ac:dyDescent="0.3">
      <c r="A6196">
        <v>3636.18</v>
      </c>
      <c r="B6196">
        <v>0.420464</v>
      </c>
    </row>
    <row r="6197" spans="1:2" x14ac:dyDescent="0.3">
      <c r="A6197">
        <v>3636.67</v>
      </c>
      <c r="B6197">
        <v>0.42036000000000001</v>
      </c>
    </row>
    <row r="6198" spans="1:2" x14ac:dyDescent="0.3">
      <c r="A6198">
        <v>3637.15</v>
      </c>
      <c r="B6198">
        <v>0.42104000000000003</v>
      </c>
    </row>
    <row r="6199" spans="1:2" x14ac:dyDescent="0.3">
      <c r="A6199">
        <v>3637.63</v>
      </c>
      <c r="B6199">
        <v>0.42103099999999999</v>
      </c>
    </row>
    <row r="6200" spans="1:2" x14ac:dyDescent="0.3">
      <c r="A6200">
        <v>3638.11</v>
      </c>
      <c r="B6200">
        <v>0.42052899999999999</v>
      </c>
    </row>
    <row r="6201" spans="1:2" x14ac:dyDescent="0.3">
      <c r="A6201">
        <v>3638.59</v>
      </c>
      <c r="B6201">
        <v>0.41996899999999998</v>
      </c>
    </row>
    <row r="6202" spans="1:2" x14ac:dyDescent="0.3">
      <c r="A6202">
        <v>3639.08</v>
      </c>
      <c r="B6202">
        <v>0.41995700000000002</v>
      </c>
    </row>
    <row r="6203" spans="1:2" x14ac:dyDescent="0.3">
      <c r="A6203">
        <v>3639.56</v>
      </c>
      <c r="B6203">
        <v>0.41995900000000003</v>
      </c>
    </row>
    <row r="6204" spans="1:2" x14ac:dyDescent="0.3">
      <c r="A6204">
        <v>3640.04</v>
      </c>
      <c r="B6204">
        <v>0.42012100000000002</v>
      </c>
    </row>
    <row r="6205" spans="1:2" x14ac:dyDescent="0.3">
      <c r="A6205">
        <v>3640.52</v>
      </c>
      <c r="B6205">
        <v>0.41997200000000001</v>
      </c>
    </row>
    <row r="6206" spans="1:2" x14ac:dyDescent="0.3">
      <c r="A6206">
        <v>3641.01</v>
      </c>
      <c r="B6206">
        <v>0.42031800000000002</v>
      </c>
    </row>
    <row r="6207" spans="1:2" x14ac:dyDescent="0.3">
      <c r="A6207">
        <v>3641.49</v>
      </c>
      <c r="B6207">
        <v>0.42002699999999998</v>
      </c>
    </row>
    <row r="6208" spans="1:2" x14ac:dyDescent="0.3">
      <c r="A6208">
        <v>3641.97</v>
      </c>
      <c r="B6208">
        <v>0.41996299999999998</v>
      </c>
    </row>
    <row r="6209" spans="1:2" x14ac:dyDescent="0.3">
      <c r="A6209">
        <v>3642.45</v>
      </c>
      <c r="B6209">
        <v>0.41967399999999999</v>
      </c>
    </row>
    <row r="6210" spans="1:2" x14ac:dyDescent="0.3">
      <c r="A6210">
        <v>3642.93</v>
      </c>
      <c r="B6210">
        <v>0.41992800000000002</v>
      </c>
    </row>
    <row r="6211" spans="1:2" x14ac:dyDescent="0.3">
      <c r="A6211">
        <v>3643.42</v>
      </c>
      <c r="B6211">
        <v>0.41991699999999998</v>
      </c>
    </row>
    <row r="6212" spans="1:2" x14ac:dyDescent="0.3">
      <c r="A6212">
        <v>3643.9</v>
      </c>
      <c r="B6212">
        <v>0.41971900000000001</v>
      </c>
    </row>
    <row r="6213" spans="1:2" x14ac:dyDescent="0.3">
      <c r="A6213">
        <v>3644.38</v>
      </c>
      <c r="B6213">
        <v>0.41923500000000002</v>
      </c>
    </row>
    <row r="6214" spans="1:2" x14ac:dyDescent="0.3">
      <c r="A6214">
        <v>3644.86</v>
      </c>
      <c r="B6214">
        <v>0.41960399999999998</v>
      </c>
    </row>
    <row r="6215" spans="1:2" x14ac:dyDescent="0.3">
      <c r="A6215">
        <v>3645.34</v>
      </c>
      <c r="B6215">
        <v>0.42014299999999999</v>
      </c>
    </row>
    <row r="6216" spans="1:2" x14ac:dyDescent="0.3">
      <c r="A6216">
        <v>3645.83</v>
      </c>
      <c r="B6216">
        <v>0.42119600000000001</v>
      </c>
    </row>
    <row r="6217" spans="1:2" x14ac:dyDescent="0.3">
      <c r="A6217">
        <v>3646.31</v>
      </c>
      <c r="B6217">
        <v>0.42157</v>
      </c>
    </row>
    <row r="6218" spans="1:2" x14ac:dyDescent="0.3">
      <c r="A6218">
        <v>3646.79</v>
      </c>
      <c r="B6218">
        <v>0.422433</v>
      </c>
    </row>
    <row r="6219" spans="1:2" x14ac:dyDescent="0.3">
      <c r="A6219">
        <v>3647.27</v>
      </c>
      <c r="B6219">
        <v>0.422906</v>
      </c>
    </row>
    <row r="6220" spans="1:2" x14ac:dyDescent="0.3">
      <c r="A6220">
        <v>3647.76</v>
      </c>
      <c r="B6220">
        <v>0.42077399999999998</v>
      </c>
    </row>
    <row r="6221" spans="1:2" x14ac:dyDescent="0.3">
      <c r="A6221">
        <v>3648.24</v>
      </c>
      <c r="B6221">
        <v>0.42038900000000001</v>
      </c>
    </row>
    <row r="6222" spans="1:2" x14ac:dyDescent="0.3">
      <c r="A6222">
        <v>3648.72</v>
      </c>
      <c r="B6222">
        <v>0.423514</v>
      </c>
    </row>
    <row r="6223" spans="1:2" x14ac:dyDescent="0.3">
      <c r="A6223">
        <v>3649.2</v>
      </c>
      <c r="B6223">
        <v>0.42382399999999998</v>
      </c>
    </row>
    <row r="6224" spans="1:2" x14ac:dyDescent="0.3">
      <c r="A6224">
        <v>3649.68</v>
      </c>
      <c r="B6224">
        <v>0.42124499999999998</v>
      </c>
    </row>
    <row r="6225" spans="1:2" x14ac:dyDescent="0.3">
      <c r="A6225">
        <v>3650.17</v>
      </c>
      <c r="B6225">
        <v>0.42252499999999998</v>
      </c>
    </row>
    <row r="6226" spans="1:2" x14ac:dyDescent="0.3">
      <c r="A6226">
        <v>3650.65</v>
      </c>
      <c r="B6226">
        <v>0.42324099999999998</v>
      </c>
    </row>
    <row r="6227" spans="1:2" x14ac:dyDescent="0.3">
      <c r="A6227">
        <v>3651.13</v>
      </c>
      <c r="B6227">
        <v>0.422456</v>
      </c>
    </row>
    <row r="6228" spans="1:2" x14ac:dyDescent="0.3">
      <c r="A6228">
        <v>3651.61</v>
      </c>
      <c r="B6228">
        <v>0.42131000000000002</v>
      </c>
    </row>
    <row r="6229" spans="1:2" x14ac:dyDescent="0.3">
      <c r="A6229">
        <v>3652.09</v>
      </c>
      <c r="B6229">
        <v>0.420431</v>
      </c>
    </row>
    <row r="6230" spans="1:2" x14ac:dyDescent="0.3">
      <c r="A6230">
        <v>3652.58</v>
      </c>
      <c r="B6230">
        <v>0.42009400000000002</v>
      </c>
    </row>
    <row r="6231" spans="1:2" x14ac:dyDescent="0.3">
      <c r="A6231">
        <v>3653.06</v>
      </c>
      <c r="B6231">
        <v>0.41985800000000001</v>
      </c>
    </row>
    <row r="6232" spans="1:2" x14ac:dyDescent="0.3">
      <c r="A6232">
        <v>3653.54</v>
      </c>
      <c r="B6232">
        <v>0.42008800000000002</v>
      </c>
    </row>
    <row r="6233" spans="1:2" x14ac:dyDescent="0.3">
      <c r="A6233">
        <v>3654.02</v>
      </c>
      <c r="B6233">
        <v>0.41962300000000002</v>
      </c>
    </row>
    <row r="6234" spans="1:2" x14ac:dyDescent="0.3">
      <c r="A6234">
        <v>3654.51</v>
      </c>
      <c r="B6234">
        <v>0.41978300000000002</v>
      </c>
    </row>
    <row r="6235" spans="1:2" x14ac:dyDescent="0.3">
      <c r="A6235">
        <v>3654.99</v>
      </c>
      <c r="B6235">
        <v>0.42016700000000001</v>
      </c>
    </row>
    <row r="6236" spans="1:2" x14ac:dyDescent="0.3">
      <c r="A6236">
        <v>3655.47</v>
      </c>
      <c r="B6236">
        <v>0.42169899999999999</v>
      </c>
    </row>
    <row r="6237" spans="1:2" x14ac:dyDescent="0.3">
      <c r="A6237">
        <v>3655.95</v>
      </c>
      <c r="B6237">
        <v>0.42394300000000001</v>
      </c>
    </row>
    <row r="6238" spans="1:2" x14ac:dyDescent="0.3">
      <c r="A6238">
        <v>3656.43</v>
      </c>
      <c r="B6238">
        <v>0.42118499999999998</v>
      </c>
    </row>
    <row r="6239" spans="1:2" x14ac:dyDescent="0.3">
      <c r="A6239">
        <v>3656.91</v>
      </c>
      <c r="B6239">
        <v>0.41842099999999999</v>
      </c>
    </row>
    <row r="6240" spans="1:2" x14ac:dyDescent="0.3">
      <c r="A6240">
        <v>3657.4</v>
      </c>
      <c r="B6240">
        <v>0.41859499999999999</v>
      </c>
    </row>
    <row r="6241" spans="1:2" x14ac:dyDescent="0.3">
      <c r="A6241">
        <v>3657.88</v>
      </c>
      <c r="B6241">
        <v>0.41847600000000001</v>
      </c>
    </row>
    <row r="6242" spans="1:2" x14ac:dyDescent="0.3">
      <c r="A6242">
        <v>3658.36</v>
      </c>
      <c r="B6242">
        <v>0.41861300000000001</v>
      </c>
    </row>
    <row r="6243" spans="1:2" x14ac:dyDescent="0.3">
      <c r="A6243">
        <v>3658.84</v>
      </c>
      <c r="B6243">
        <v>0.41819000000000001</v>
      </c>
    </row>
    <row r="6244" spans="1:2" x14ac:dyDescent="0.3">
      <c r="A6244">
        <v>3659.33</v>
      </c>
      <c r="B6244">
        <v>0.41797299999999998</v>
      </c>
    </row>
    <row r="6245" spans="1:2" x14ac:dyDescent="0.3">
      <c r="A6245">
        <v>3659.81</v>
      </c>
      <c r="B6245">
        <v>0.41821399999999997</v>
      </c>
    </row>
    <row r="6246" spans="1:2" x14ac:dyDescent="0.3">
      <c r="A6246">
        <v>3660.29</v>
      </c>
      <c r="B6246">
        <v>0.41836699999999999</v>
      </c>
    </row>
    <row r="6247" spans="1:2" x14ac:dyDescent="0.3">
      <c r="A6247">
        <v>3660.77</v>
      </c>
      <c r="B6247">
        <v>0.41797299999999998</v>
      </c>
    </row>
    <row r="6248" spans="1:2" x14ac:dyDescent="0.3">
      <c r="A6248">
        <v>3661.25</v>
      </c>
      <c r="B6248">
        <v>0.41731099999999999</v>
      </c>
    </row>
    <row r="6249" spans="1:2" x14ac:dyDescent="0.3">
      <c r="A6249">
        <v>3661.74</v>
      </c>
      <c r="B6249">
        <v>0.41669600000000001</v>
      </c>
    </row>
    <row r="6250" spans="1:2" x14ac:dyDescent="0.3">
      <c r="A6250">
        <v>3662.22</v>
      </c>
      <c r="B6250">
        <v>0.41655700000000001</v>
      </c>
    </row>
    <row r="6251" spans="1:2" x14ac:dyDescent="0.3">
      <c r="A6251">
        <v>3662.7</v>
      </c>
      <c r="B6251">
        <v>0.41631000000000001</v>
      </c>
    </row>
    <row r="6252" spans="1:2" x14ac:dyDescent="0.3">
      <c r="A6252">
        <v>3663.18</v>
      </c>
      <c r="B6252">
        <v>0.41624699999999998</v>
      </c>
    </row>
    <row r="6253" spans="1:2" x14ac:dyDescent="0.3">
      <c r="A6253">
        <v>3663.66</v>
      </c>
      <c r="B6253">
        <v>0.41614899999999999</v>
      </c>
    </row>
    <row r="6254" spans="1:2" x14ac:dyDescent="0.3">
      <c r="A6254">
        <v>3664.15</v>
      </c>
      <c r="B6254">
        <v>0.41593400000000003</v>
      </c>
    </row>
    <row r="6255" spans="1:2" x14ac:dyDescent="0.3">
      <c r="A6255">
        <v>3664.63</v>
      </c>
      <c r="B6255">
        <v>0.41545900000000002</v>
      </c>
    </row>
    <row r="6256" spans="1:2" x14ac:dyDescent="0.3">
      <c r="A6256">
        <v>3665.11</v>
      </c>
      <c r="B6256">
        <v>0.41533300000000001</v>
      </c>
    </row>
    <row r="6257" spans="1:2" x14ac:dyDescent="0.3">
      <c r="A6257">
        <v>3665.59</v>
      </c>
      <c r="B6257">
        <v>0.41469499999999998</v>
      </c>
    </row>
    <row r="6258" spans="1:2" x14ac:dyDescent="0.3">
      <c r="A6258">
        <v>3666.08</v>
      </c>
      <c r="B6258">
        <v>0.41435</v>
      </c>
    </row>
    <row r="6259" spans="1:2" x14ac:dyDescent="0.3">
      <c r="A6259">
        <v>3666.56</v>
      </c>
      <c r="B6259">
        <v>0.41388799999999998</v>
      </c>
    </row>
    <row r="6260" spans="1:2" x14ac:dyDescent="0.3">
      <c r="A6260">
        <v>3667.04</v>
      </c>
      <c r="B6260">
        <v>0.413688</v>
      </c>
    </row>
    <row r="6261" spans="1:2" x14ac:dyDescent="0.3">
      <c r="A6261">
        <v>3667.52</v>
      </c>
      <c r="B6261">
        <v>0.41345799999999999</v>
      </c>
    </row>
    <row r="6262" spans="1:2" x14ac:dyDescent="0.3">
      <c r="A6262">
        <v>3668</v>
      </c>
      <c r="B6262">
        <v>0.41458</v>
      </c>
    </row>
    <row r="6263" spans="1:2" x14ac:dyDescent="0.3">
      <c r="A6263">
        <v>3668.49</v>
      </c>
      <c r="B6263">
        <v>0.41603400000000001</v>
      </c>
    </row>
    <row r="6264" spans="1:2" x14ac:dyDescent="0.3">
      <c r="A6264">
        <v>3668.97</v>
      </c>
      <c r="B6264">
        <v>0.41433900000000001</v>
      </c>
    </row>
    <row r="6265" spans="1:2" x14ac:dyDescent="0.3">
      <c r="A6265">
        <v>3669.45</v>
      </c>
      <c r="B6265">
        <v>0.41258</v>
      </c>
    </row>
    <row r="6266" spans="1:2" x14ac:dyDescent="0.3">
      <c r="A6266">
        <v>3669.93</v>
      </c>
      <c r="B6266">
        <v>0.41383900000000001</v>
      </c>
    </row>
    <row r="6267" spans="1:2" x14ac:dyDescent="0.3">
      <c r="A6267">
        <v>3670.41</v>
      </c>
      <c r="B6267">
        <v>0.41556100000000001</v>
      </c>
    </row>
    <row r="6268" spans="1:2" x14ac:dyDescent="0.3">
      <c r="A6268">
        <v>3670.9</v>
      </c>
      <c r="B6268">
        <v>0.411885</v>
      </c>
    </row>
    <row r="6269" spans="1:2" x14ac:dyDescent="0.3">
      <c r="A6269">
        <v>3671.38</v>
      </c>
      <c r="B6269">
        <v>0.41021600000000003</v>
      </c>
    </row>
    <row r="6270" spans="1:2" x14ac:dyDescent="0.3">
      <c r="A6270">
        <v>3671.86</v>
      </c>
      <c r="B6270">
        <v>0.41092299999999998</v>
      </c>
    </row>
    <row r="6271" spans="1:2" x14ac:dyDescent="0.3">
      <c r="A6271">
        <v>3672.34</v>
      </c>
      <c r="B6271">
        <v>0.411161</v>
      </c>
    </row>
    <row r="6272" spans="1:2" x14ac:dyDescent="0.3">
      <c r="A6272">
        <v>3672.82</v>
      </c>
      <c r="B6272">
        <v>0.411076</v>
      </c>
    </row>
    <row r="6273" spans="1:2" x14ac:dyDescent="0.3">
      <c r="A6273">
        <v>3673.31</v>
      </c>
      <c r="B6273">
        <v>0.41079199999999999</v>
      </c>
    </row>
    <row r="6274" spans="1:2" x14ac:dyDescent="0.3">
      <c r="A6274">
        <v>3673.79</v>
      </c>
      <c r="B6274">
        <v>0.41129399999999999</v>
      </c>
    </row>
    <row r="6275" spans="1:2" x14ac:dyDescent="0.3">
      <c r="A6275">
        <v>3674.27</v>
      </c>
      <c r="B6275">
        <v>0.41288200000000003</v>
      </c>
    </row>
    <row r="6276" spans="1:2" x14ac:dyDescent="0.3">
      <c r="A6276">
        <v>3674.75</v>
      </c>
      <c r="B6276">
        <v>0.41321099999999999</v>
      </c>
    </row>
    <row r="6277" spans="1:2" x14ac:dyDescent="0.3">
      <c r="A6277">
        <v>3675.24</v>
      </c>
      <c r="B6277">
        <v>0.41233399999999998</v>
      </c>
    </row>
    <row r="6278" spans="1:2" x14ac:dyDescent="0.3">
      <c r="A6278">
        <v>3675.72</v>
      </c>
      <c r="B6278">
        <v>0.414358</v>
      </c>
    </row>
    <row r="6279" spans="1:2" x14ac:dyDescent="0.3">
      <c r="A6279">
        <v>3676.2</v>
      </c>
      <c r="B6279">
        <v>0.41026899999999999</v>
      </c>
    </row>
    <row r="6280" spans="1:2" x14ac:dyDescent="0.3">
      <c r="A6280">
        <v>3676.68</v>
      </c>
      <c r="B6280">
        <v>0.40806500000000001</v>
      </c>
    </row>
    <row r="6281" spans="1:2" x14ac:dyDescent="0.3">
      <c r="A6281">
        <v>3677.16</v>
      </c>
      <c r="B6281">
        <v>0.40850500000000001</v>
      </c>
    </row>
    <row r="6282" spans="1:2" x14ac:dyDescent="0.3">
      <c r="A6282">
        <v>3677.65</v>
      </c>
      <c r="B6282">
        <v>0.40838999999999998</v>
      </c>
    </row>
    <row r="6283" spans="1:2" x14ac:dyDescent="0.3">
      <c r="A6283">
        <v>3678.13</v>
      </c>
      <c r="B6283">
        <v>0.40790300000000002</v>
      </c>
    </row>
    <row r="6284" spans="1:2" x14ac:dyDescent="0.3">
      <c r="A6284">
        <v>3678.61</v>
      </c>
      <c r="B6284">
        <v>0.40779599999999999</v>
      </c>
    </row>
    <row r="6285" spans="1:2" x14ac:dyDescent="0.3">
      <c r="A6285">
        <v>3679.09</v>
      </c>
      <c r="B6285">
        <v>0.40760800000000003</v>
      </c>
    </row>
    <row r="6286" spans="1:2" x14ac:dyDescent="0.3">
      <c r="A6286">
        <v>3679.57</v>
      </c>
      <c r="B6286">
        <v>0.40661199999999997</v>
      </c>
    </row>
    <row r="6287" spans="1:2" x14ac:dyDescent="0.3">
      <c r="A6287">
        <v>3680.06</v>
      </c>
      <c r="B6287">
        <v>0.406032</v>
      </c>
    </row>
    <row r="6288" spans="1:2" x14ac:dyDescent="0.3">
      <c r="A6288">
        <v>3680.54</v>
      </c>
      <c r="B6288">
        <v>0.40579500000000002</v>
      </c>
    </row>
    <row r="6289" spans="1:2" x14ac:dyDescent="0.3">
      <c r="A6289">
        <v>3681.02</v>
      </c>
      <c r="B6289">
        <v>0.40468999999999999</v>
      </c>
    </row>
    <row r="6290" spans="1:2" x14ac:dyDescent="0.3">
      <c r="A6290">
        <v>3681.5</v>
      </c>
      <c r="B6290">
        <v>0.40401700000000002</v>
      </c>
    </row>
    <row r="6291" spans="1:2" x14ac:dyDescent="0.3">
      <c r="A6291">
        <v>3681.99</v>
      </c>
      <c r="B6291">
        <v>0.40348099999999998</v>
      </c>
    </row>
    <row r="6292" spans="1:2" x14ac:dyDescent="0.3">
      <c r="A6292">
        <v>3682.47</v>
      </c>
      <c r="B6292">
        <v>0.40304499999999999</v>
      </c>
    </row>
    <row r="6293" spans="1:2" x14ac:dyDescent="0.3">
      <c r="A6293">
        <v>3682.95</v>
      </c>
      <c r="B6293">
        <v>0.40235700000000002</v>
      </c>
    </row>
    <row r="6294" spans="1:2" x14ac:dyDescent="0.3">
      <c r="A6294">
        <v>3683.43</v>
      </c>
      <c r="B6294">
        <v>0.40193699999999999</v>
      </c>
    </row>
    <row r="6295" spans="1:2" x14ac:dyDescent="0.3">
      <c r="A6295">
        <v>3683.91</v>
      </c>
      <c r="B6295">
        <v>0.40183000000000002</v>
      </c>
    </row>
    <row r="6296" spans="1:2" x14ac:dyDescent="0.3">
      <c r="A6296">
        <v>3684.4</v>
      </c>
      <c r="B6296">
        <v>0.40187200000000001</v>
      </c>
    </row>
    <row r="6297" spans="1:2" x14ac:dyDescent="0.3">
      <c r="A6297">
        <v>3684.88</v>
      </c>
      <c r="B6297">
        <v>0.40091700000000002</v>
      </c>
    </row>
    <row r="6298" spans="1:2" x14ac:dyDescent="0.3">
      <c r="A6298">
        <v>3685.36</v>
      </c>
      <c r="B6298">
        <v>0.39992699999999998</v>
      </c>
    </row>
    <row r="6299" spans="1:2" x14ac:dyDescent="0.3">
      <c r="A6299">
        <v>3685.84</v>
      </c>
      <c r="B6299">
        <v>0.399032</v>
      </c>
    </row>
    <row r="6300" spans="1:2" x14ac:dyDescent="0.3">
      <c r="A6300">
        <v>3686.32</v>
      </c>
      <c r="B6300">
        <v>0.39899299999999999</v>
      </c>
    </row>
    <row r="6301" spans="1:2" x14ac:dyDescent="0.3">
      <c r="A6301">
        <v>3686.81</v>
      </c>
      <c r="B6301">
        <v>0.39856000000000003</v>
      </c>
    </row>
    <row r="6302" spans="1:2" x14ac:dyDescent="0.3">
      <c r="A6302">
        <v>3687.29</v>
      </c>
      <c r="B6302">
        <v>0.39852599999999999</v>
      </c>
    </row>
    <row r="6303" spans="1:2" x14ac:dyDescent="0.3">
      <c r="A6303">
        <v>3687.77</v>
      </c>
      <c r="B6303">
        <v>0.40078599999999998</v>
      </c>
    </row>
    <row r="6304" spans="1:2" x14ac:dyDescent="0.3">
      <c r="A6304">
        <v>3688.25</v>
      </c>
      <c r="B6304">
        <v>0.40307100000000001</v>
      </c>
    </row>
    <row r="6305" spans="1:2" x14ac:dyDescent="0.3">
      <c r="A6305">
        <v>3688.74</v>
      </c>
      <c r="B6305">
        <v>0.39698299999999997</v>
      </c>
    </row>
    <row r="6306" spans="1:2" x14ac:dyDescent="0.3">
      <c r="A6306">
        <v>3689.22</v>
      </c>
      <c r="B6306">
        <v>0.39492899999999997</v>
      </c>
    </row>
    <row r="6307" spans="1:2" x14ac:dyDescent="0.3">
      <c r="A6307">
        <v>3689.7</v>
      </c>
      <c r="B6307">
        <v>0.394841</v>
      </c>
    </row>
    <row r="6308" spans="1:2" x14ac:dyDescent="0.3">
      <c r="A6308">
        <v>3690.18</v>
      </c>
      <c r="B6308">
        <v>0.39583600000000002</v>
      </c>
    </row>
    <row r="6309" spans="1:2" x14ac:dyDescent="0.3">
      <c r="A6309">
        <v>3690.66</v>
      </c>
      <c r="B6309">
        <v>0.39683600000000002</v>
      </c>
    </row>
    <row r="6310" spans="1:2" x14ac:dyDescent="0.3">
      <c r="A6310">
        <v>3691.15</v>
      </c>
      <c r="B6310">
        <v>0.39607300000000001</v>
      </c>
    </row>
    <row r="6311" spans="1:2" x14ac:dyDescent="0.3">
      <c r="A6311">
        <v>3691.63</v>
      </c>
      <c r="B6311">
        <v>0.39303500000000002</v>
      </c>
    </row>
    <row r="6312" spans="1:2" x14ac:dyDescent="0.3">
      <c r="A6312">
        <v>3692.11</v>
      </c>
      <c r="B6312">
        <v>0.39271800000000001</v>
      </c>
    </row>
    <row r="6313" spans="1:2" x14ac:dyDescent="0.3">
      <c r="A6313">
        <v>3692.59</v>
      </c>
      <c r="B6313">
        <v>0.39289600000000002</v>
      </c>
    </row>
    <row r="6314" spans="1:2" x14ac:dyDescent="0.3">
      <c r="A6314">
        <v>3693.07</v>
      </c>
      <c r="B6314">
        <v>0.39274500000000001</v>
      </c>
    </row>
    <row r="6315" spans="1:2" x14ac:dyDescent="0.3">
      <c r="A6315">
        <v>3693.56</v>
      </c>
      <c r="B6315">
        <v>0.39197900000000002</v>
      </c>
    </row>
    <row r="6316" spans="1:2" x14ac:dyDescent="0.3">
      <c r="A6316">
        <v>3694.04</v>
      </c>
      <c r="B6316">
        <v>0.39095800000000003</v>
      </c>
    </row>
    <row r="6317" spans="1:2" x14ac:dyDescent="0.3">
      <c r="A6317">
        <v>3694.52</v>
      </c>
      <c r="B6317">
        <v>0.38954699999999998</v>
      </c>
    </row>
    <row r="6318" spans="1:2" x14ac:dyDescent="0.3">
      <c r="A6318">
        <v>3695</v>
      </c>
      <c r="B6318">
        <v>0.38868799999999998</v>
      </c>
    </row>
    <row r="6319" spans="1:2" x14ac:dyDescent="0.3">
      <c r="A6319">
        <v>3695.49</v>
      </c>
      <c r="B6319">
        <v>0.38827400000000001</v>
      </c>
    </row>
    <row r="6320" spans="1:2" x14ac:dyDescent="0.3">
      <c r="A6320">
        <v>3695.97</v>
      </c>
      <c r="B6320">
        <v>0.38858100000000001</v>
      </c>
    </row>
    <row r="6321" spans="1:2" x14ac:dyDescent="0.3">
      <c r="A6321">
        <v>3696.45</v>
      </c>
      <c r="B6321">
        <v>0.38777499999999998</v>
      </c>
    </row>
    <row r="6322" spans="1:2" x14ac:dyDescent="0.3">
      <c r="A6322">
        <v>3696.93</v>
      </c>
      <c r="B6322">
        <v>0.38718999999999998</v>
      </c>
    </row>
    <row r="6323" spans="1:2" x14ac:dyDescent="0.3">
      <c r="A6323">
        <v>3697.41</v>
      </c>
      <c r="B6323">
        <v>0.38668000000000002</v>
      </c>
    </row>
    <row r="6324" spans="1:2" x14ac:dyDescent="0.3">
      <c r="A6324">
        <v>3697.9</v>
      </c>
      <c r="B6324">
        <v>0.38600200000000001</v>
      </c>
    </row>
    <row r="6325" spans="1:2" x14ac:dyDescent="0.3">
      <c r="A6325">
        <v>3698.38</v>
      </c>
      <c r="B6325">
        <v>0.384876</v>
      </c>
    </row>
    <row r="6326" spans="1:2" x14ac:dyDescent="0.3">
      <c r="A6326">
        <v>3698.86</v>
      </c>
      <c r="B6326">
        <v>0.38412099999999999</v>
      </c>
    </row>
    <row r="6327" spans="1:2" x14ac:dyDescent="0.3">
      <c r="A6327">
        <v>3699.34</v>
      </c>
      <c r="B6327">
        <v>0.38347300000000001</v>
      </c>
    </row>
    <row r="6328" spans="1:2" x14ac:dyDescent="0.3">
      <c r="A6328">
        <v>3699.82</v>
      </c>
      <c r="B6328">
        <v>0.38295000000000001</v>
      </c>
    </row>
    <row r="6329" spans="1:2" x14ac:dyDescent="0.3">
      <c r="A6329">
        <v>3700.31</v>
      </c>
      <c r="B6329">
        <v>0.38163900000000001</v>
      </c>
    </row>
    <row r="6330" spans="1:2" x14ac:dyDescent="0.3">
      <c r="A6330">
        <v>3700.79</v>
      </c>
      <c r="B6330">
        <v>0.38135599999999997</v>
      </c>
    </row>
    <row r="6331" spans="1:2" x14ac:dyDescent="0.3">
      <c r="A6331">
        <v>3701.27</v>
      </c>
      <c r="B6331">
        <v>0.38282899999999997</v>
      </c>
    </row>
    <row r="6332" spans="1:2" x14ac:dyDescent="0.3">
      <c r="A6332">
        <v>3701.75</v>
      </c>
      <c r="B6332">
        <v>0.38230900000000001</v>
      </c>
    </row>
    <row r="6333" spans="1:2" x14ac:dyDescent="0.3">
      <c r="A6333">
        <v>3702.24</v>
      </c>
      <c r="B6333">
        <v>0.37961099999999998</v>
      </c>
    </row>
    <row r="6334" spans="1:2" x14ac:dyDescent="0.3">
      <c r="A6334">
        <v>3702.72</v>
      </c>
      <c r="B6334">
        <v>0.37867000000000001</v>
      </c>
    </row>
    <row r="6335" spans="1:2" x14ac:dyDescent="0.3">
      <c r="A6335">
        <v>3703.2</v>
      </c>
      <c r="B6335">
        <v>0.37761699999999998</v>
      </c>
    </row>
    <row r="6336" spans="1:2" x14ac:dyDescent="0.3">
      <c r="A6336">
        <v>3703.68</v>
      </c>
      <c r="B6336">
        <v>0.37662299999999999</v>
      </c>
    </row>
    <row r="6337" spans="1:2" x14ac:dyDescent="0.3">
      <c r="A6337">
        <v>3704.16</v>
      </c>
      <c r="B6337">
        <v>0.37550499999999998</v>
      </c>
    </row>
    <row r="6338" spans="1:2" x14ac:dyDescent="0.3">
      <c r="A6338">
        <v>3704.65</v>
      </c>
      <c r="B6338">
        <v>0.37547399999999997</v>
      </c>
    </row>
    <row r="6339" spans="1:2" x14ac:dyDescent="0.3">
      <c r="A6339">
        <v>3705.13</v>
      </c>
      <c r="B6339">
        <v>0.37523099999999998</v>
      </c>
    </row>
    <row r="6340" spans="1:2" x14ac:dyDescent="0.3">
      <c r="A6340">
        <v>3705.61</v>
      </c>
      <c r="B6340">
        <v>0.374699</v>
      </c>
    </row>
    <row r="6341" spans="1:2" x14ac:dyDescent="0.3">
      <c r="A6341">
        <v>3706.09</v>
      </c>
      <c r="B6341">
        <v>0.37406</v>
      </c>
    </row>
    <row r="6342" spans="1:2" x14ac:dyDescent="0.3">
      <c r="A6342">
        <v>3706.57</v>
      </c>
      <c r="B6342">
        <v>0.373</v>
      </c>
    </row>
    <row r="6343" spans="1:2" x14ac:dyDescent="0.3">
      <c r="A6343">
        <v>3707.06</v>
      </c>
      <c r="B6343">
        <v>0.37148399999999998</v>
      </c>
    </row>
    <row r="6344" spans="1:2" x14ac:dyDescent="0.3">
      <c r="A6344">
        <v>3707.54</v>
      </c>
      <c r="B6344">
        <v>0.37104900000000002</v>
      </c>
    </row>
    <row r="6345" spans="1:2" x14ac:dyDescent="0.3">
      <c r="A6345">
        <v>3708.02</v>
      </c>
      <c r="B6345">
        <v>0.37045800000000001</v>
      </c>
    </row>
    <row r="6346" spans="1:2" x14ac:dyDescent="0.3">
      <c r="A6346">
        <v>3708.5</v>
      </c>
      <c r="B6346">
        <v>0.37010599999999999</v>
      </c>
    </row>
    <row r="6347" spans="1:2" x14ac:dyDescent="0.3">
      <c r="A6347">
        <v>3708.99</v>
      </c>
      <c r="B6347">
        <v>0.37105700000000003</v>
      </c>
    </row>
    <row r="6348" spans="1:2" x14ac:dyDescent="0.3">
      <c r="A6348">
        <v>3709.47</v>
      </c>
      <c r="B6348">
        <v>0.36960300000000001</v>
      </c>
    </row>
    <row r="6349" spans="1:2" x14ac:dyDescent="0.3">
      <c r="A6349">
        <v>3709.95</v>
      </c>
      <c r="B6349">
        <v>0.36674699999999999</v>
      </c>
    </row>
    <row r="6350" spans="1:2" x14ac:dyDescent="0.3">
      <c r="A6350">
        <v>3710.43</v>
      </c>
      <c r="B6350">
        <v>0.36636800000000003</v>
      </c>
    </row>
    <row r="6351" spans="1:2" x14ac:dyDescent="0.3">
      <c r="A6351">
        <v>3710.91</v>
      </c>
      <c r="B6351">
        <v>0.36604599999999998</v>
      </c>
    </row>
    <row r="6352" spans="1:2" x14ac:dyDescent="0.3">
      <c r="A6352">
        <v>3711.4</v>
      </c>
      <c r="B6352">
        <v>0.367336</v>
      </c>
    </row>
    <row r="6353" spans="1:2" x14ac:dyDescent="0.3">
      <c r="A6353">
        <v>3711.88</v>
      </c>
      <c r="B6353">
        <v>0.36843100000000001</v>
      </c>
    </row>
    <row r="6354" spans="1:2" x14ac:dyDescent="0.3">
      <c r="A6354">
        <v>3712.36</v>
      </c>
      <c r="B6354">
        <v>0.363396</v>
      </c>
    </row>
    <row r="6355" spans="1:2" x14ac:dyDescent="0.3">
      <c r="A6355">
        <v>3712.84</v>
      </c>
      <c r="B6355">
        <v>0.36053800000000003</v>
      </c>
    </row>
    <row r="6356" spans="1:2" x14ac:dyDescent="0.3">
      <c r="A6356">
        <v>3713.32</v>
      </c>
      <c r="B6356">
        <v>0.360346</v>
      </c>
    </row>
    <row r="6357" spans="1:2" x14ac:dyDescent="0.3">
      <c r="A6357">
        <v>3713.81</v>
      </c>
      <c r="B6357">
        <v>0.35969000000000001</v>
      </c>
    </row>
    <row r="6358" spans="1:2" x14ac:dyDescent="0.3">
      <c r="A6358">
        <v>3714.29</v>
      </c>
      <c r="B6358">
        <v>0.35911399999999999</v>
      </c>
    </row>
    <row r="6359" spans="1:2" x14ac:dyDescent="0.3">
      <c r="A6359">
        <v>3714.77</v>
      </c>
      <c r="B6359">
        <v>0.35800799999999999</v>
      </c>
    </row>
    <row r="6360" spans="1:2" x14ac:dyDescent="0.3">
      <c r="A6360">
        <v>3715.25</v>
      </c>
      <c r="B6360">
        <v>0.35694399999999998</v>
      </c>
    </row>
    <row r="6361" spans="1:2" x14ac:dyDescent="0.3">
      <c r="A6361">
        <v>3715.74</v>
      </c>
      <c r="B6361">
        <v>0.356325</v>
      </c>
    </row>
    <row r="6362" spans="1:2" x14ac:dyDescent="0.3">
      <c r="A6362">
        <v>3716.22</v>
      </c>
      <c r="B6362">
        <v>0.35534100000000002</v>
      </c>
    </row>
    <row r="6363" spans="1:2" x14ac:dyDescent="0.3">
      <c r="A6363">
        <v>3716.7</v>
      </c>
      <c r="B6363">
        <v>0.35410599999999998</v>
      </c>
    </row>
    <row r="6364" spans="1:2" x14ac:dyDescent="0.3">
      <c r="A6364">
        <v>3717.18</v>
      </c>
      <c r="B6364">
        <v>0.353431</v>
      </c>
    </row>
    <row r="6365" spans="1:2" x14ac:dyDescent="0.3">
      <c r="A6365">
        <v>3717.66</v>
      </c>
      <c r="B6365">
        <v>0.35243999999999998</v>
      </c>
    </row>
    <row r="6366" spans="1:2" x14ac:dyDescent="0.3">
      <c r="A6366">
        <v>3718.14</v>
      </c>
      <c r="B6366">
        <v>0.35222999999999999</v>
      </c>
    </row>
    <row r="6367" spans="1:2" x14ac:dyDescent="0.3">
      <c r="A6367">
        <v>3718.63</v>
      </c>
      <c r="B6367">
        <v>0.35192499999999999</v>
      </c>
    </row>
    <row r="6368" spans="1:2" x14ac:dyDescent="0.3">
      <c r="A6368">
        <v>3719.11</v>
      </c>
      <c r="B6368">
        <v>0.35072399999999998</v>
      </c>
    </row>
    <row r="6369" spans="1:2" x14ac:dyDescent="0.3">
      <c r="A6369">
        <v>3719.59</v>
      </c>
      <c r="B6369">
        <v>0.34956700000000002</v>
      </c>
    </row>
    <row r="6370" spans="1:2" x14ac:dyDescent="0.3">
      <c r="A6370">
        <v>3720.07</v>
      </c>
      <c r="B6370">
        <v>0.34784399999999999</v>
      </c>
    </row>
    <row r="6371" spans="1:2" x14ac:dyDescent="0.3">
      <c r="A6371">
        <v>3720.56</v>
      </c>
      <c r="B6371">
        <v>0.34604499999999999</v>
      </c>
    </row>
    <row r="6372" spans="1:2" x14ac:dyDescent="0.3">
      <c r="A6372">
        <v>3721.04</v>
      </c>
      <c r="B6372">
        <v>0.34583999999999998</v>
      </c>
    </row>
    <row r="6373" spans="1:2" x14ac:dyDescent="0.3">
      <c r="A6373">
        <v>3721.52</v>
      </c>
      <c r="B6373">
        <v>0.34601100000000001</v>
      </c>
    </row>
    <row r="6374" spans="1:2" x14ac:dyDescent="0.3">
      <c r="A6374">
        <v>3722</v>
      </c>
      <c r="B6374">
        <v>0.34545999999999999</v>
      </c>
    </row>
    <row r="6375" spans="1:2" x14ac:dyDescent="0.3">
      <c r="A6375">
        <v>3722.48</v>
      </c>
      <c r="B6375">
        <v>0.34303600000000001</v>
      </c>
    </row>
    <row r="6376" spans="1:2" x14ac:dyDescent="0.3">
      <c r="A6376">
        <v>3722.97</v>
      </c>
      <c r="B6376">
        <v>0.34132899999999999</v>
      </c>
    </row>
    <row r="6377" spans="1:2" x14ac:dyDescent="0.3">
      <c r="A6377">
        <v>3723.45</v>
      </c>
      <c r="B6377">
        <v>0.34036699999999998</v>
      </c>
    </row>
    <row r="6378" spans="1:2" x14ac:dyDescent="0.3">
      <c r="A6378">
        <v>3723.93</v>
      </c>
      <c r="B6378">
        <v>0.339999</v>
      </c>
    </row>
    <row r="6379" spans="1:2" x14ac:dyDescent="0.3">
      <c r="A6379">
        <v>3724.41</v>
      </c>
      <c r="B6379">
        <v>0.33929599999999999</v>
      </c>
    </row>
    <row r="6380" spans="1:2" x14ac:dyDescent="0.3">
      <c r="A6380">
        <v>3724.89</v>
      </c>
      <c r="B6380">
        <v>0.33788699999999999</v>
      </c>
    </row>
    <row r="6381" spans="1:2" x14ac:dyDescent="0.3">
      <c r="A6381">
        <v>3725.38</v>
      </c>
      <c r="B6381">
        <v>0.33660800000000002</v>
      </c>
    </row>
    <row r="6382" spans="1:2" x14ac:dyDescent="0.3">
      <c r="A6382">
        <v>3725.86</v>
      </c>
      <c r="B6382">
        <v>0.33675699999999997</v>
      </c>
    </row>
    <row r="6383" spans="1:2" x14ac:dyDescent="0.3">
      <c r="A6383">
        <v>3726.34</v>
      </c>
      <c r="B6383">
        <v>0.33559499999999998</v>
      </c>
    </row>
    <row r="6384" spans="1:2" x14ac:dyDescent="0.3">
      <c r="A6384">
        <v>3726.82</v>
      </c>
      <c r="B6384">
        <v>0.33256599999999997</v>
      </c>
    </row>
    <row r="6385" spans="1:2" x14ac:dyDescent="0.3">
      <c r="A6385">
        <v>3727.3</v>
      </c>
      <c r="B6385">
        <v>0.33107399999999998</v>
      </c>
    </row>
    <row r="6386" spans="1:2" x14ac:dyDescent="0.3">
      <c r="A6386">
        <v>3727.79</v>
      </c>
      <c r="B6386">
        <v>0.33054099999999997</v>
      </c>
    </row>
    <row r="6387" spans="1:2" x14ac:dyDescent="0.3">
      <c r="A6387">
        <v>3728.27</v>
      </c>
      <c r="B6387">
        <v>0.32940799999999998</v>
      </c>
    </row>
    <row r="6388" spans="1:2" x14ac:dyDescent="0.3">
      <c r="A6388">
        <v>3728.75</v>
      </c>
      <c r="B6388">
        <v>0.32808100000000001</v>
      </c>
    </row>
    <row r="6389" spans="1:2" x14ac:dyDescent="0.3">
      <c r="A6389">
        <v>3729.23</v>
      </c>
      <c r="B6389">
        <v>0.32674199999999998</v>
      </c>
    </row>
    <row r="6390" spans="1:2" x14ac:dyDescent="0.3">
      <c r="A6390">
        <v>3729.72</v>
      </c>
      <c r="B6390">
        <v>0.32609399999999999</v>
      </c>
    </row>
    <row r="6391" spans="1:2" x14ac:dyDescent="0.3">
      <c r="A6391">
        <v>3730.2</v>
      </c>
      <c r="B6391">
        <v>0.32492199999999999</v>
      </c>
    </row>
    <row r="6392" spans="1:2" x14ac:dyDescent="0.3">
      <c r="A6392">
        <v>3730.68</v>
      </c>
      <c r="B6392">
        <v>0.32342300000000002</v>
      </c>
    </row>
    <row r="6393" spans="1:2" x14ac:dyDescent="0.3">
      <c r="A6393">
        <v>3731.16</v>
      </c>
      <c r="B6393">
        <v>0.32242900000000002</v>
      </c>
    </row>
    <row r="6394" spans="1:2" x14ac:dyDescent="0.3">
      <c r="A6394">
        <v>3731.64</v>
      </c>
      <c r="B6394">
        <v>0.32417499999999999</v>
      </c>
    </row>
    <row r="6395" spans="1:2" x14ac:dyDescent="0.3">
      <c r="A6395">
        <v>3732.13</v>
      </c>
      <c r="B6395">
        <v>0.32221899999999998</v>
      </c>
    </row>
    <row r="6396" spans="1:2" x14ac:dyDescent="0.3">
      <c r="A6396">
        <v>3732.61</v>
      </c>
      <c r="B6396">
        <v>0.31786900000000001</v>
      </c>
    </row>
    <row r="6397" spans="1:2" x14ac:dyDescent="0.3">
      <c r="A6397">
        <v>3733.09</v>
      </c>
      <c r="B6397">
        <v>0.31768200000000002</v>
      </c>
    </row>
    <row r="6398" spans="1:2" x14ac:dyDescent="0.3">
      <c r="A6398">
        <v>3733.57</v>
      </c>
      <c r="B6398">
        <v>0.317797</v>
      </c>
    </row>
    <row r="6399" spans="1:2" x14ac:dyDescent="0.3">
      <c r="A6399">
        <v>3734.05</v>
      </c>
      <c r="B6399">
        <v>0.31797900000000001</v>
      </c>
    </row>
    <row r="6400" spans="1:2" x14ac:dyDescent="0.3">
      <c r="A6400">
        <v>3734.54</v>
      </c>
      <c r="B6400">
        <v>0.31776799999999999</v>
      </c>
    </row>
    <row r="6401" spans="1:2" x14ac:dyDescent="0.3">
      <c r="A6401">
        <v>3735.02</v>
      </c>
      <c r="B6401">
        <v>0.314973</v>
      </c>
    </row>
    <row r="6402" spans="1:2" x14ac:dyDescent="0.3">
      <c r="A6402">
        <v>3735.5</v>
      </c>
      <c r="B6402">
        <v>0.31177500000000002</v>
      </c>
    </row>
    <row r="6403" spans="1:2" x14ac:dyDescent="0.3">
      <c r="A6403">
        <v>3735.98</v>
      </c>
      <c r="B6403">
        <v>0.31163800000000003</v>
      </c>
    </row>
    <row r="6404" spans="1:2" x14ac:dyDescent="0.3">
      <c r="A6404">
        <v>3736.47</v>
      </c>
      <c r="B6404">
        <v>0.31234899999999999</v>
      </c>
    </row>
    <row r="6405" spans="1:2" x14ac:dyDescent="0.3">
      <c r="A6405">
        <v>3736.95</v>
      </c>
      <c r="B6405">
        <v>0.30825399999999997</v>
      </c>
    </row>
    <row r="6406" spans="1:2" x14ac:dyDescent="0.3">
      <c r="A6406">
        <v>3737.43</v>
      </c>
      <c r="B6406">
        <v>0.30635400000000002</v>
      </c>
    </row>
    <row r="6407" spans="1:2" x14ac:dyDescent="0.3">
      <c r="A6407">
        <v>3737.91</v>
      </c>
      <c r="B6407">
        <v>0.30589499999999997</v>
      </c>
    </row>
    <row r="6408" spans="1:2" x14ac:dyDescent="0.3">
      <c r="A6408">
        <v>3738.39</v>
      </c>
      <c r="B6408">
        <v>0.30454900000000001</v>
      </c>
    </row>
    <row r="6409" spans="1:2" x14ac:dyDescent="0.3">
      <c r="A6409">
        <v>3738.88</v>
      </c>
      <c r="B6409">
        <v>0.30271700000000001</v>
      </c>
    </row>
    <row r="6410" spans="1:2" x14ac:dyDescent="0.3">
      <c r="A6410">
        <v>3739.36</v>
      </c>
      <c r="B6410">
        <v>0.30144500000000002</v>
      </c>
    </row>
    <row r="6411" spans="1:2" x14ac:dyDescent="0.3">
      <c r="A6411">
        <v>3739.84</v>
      </c>
      <c r="B6411">
        <v>0.30024899999999999</v>
      </c>
    </row>
    <row r="6412" spans="1:2" x14ac:dyDescent="0.3">
      <c r="A6412">
        <v>3740.32</v>
      </c>
      <c r="B6412">
        <v>0.29959599999999997</v>
      </c>
    </row>
    <row r="6413" spans="1:2" x14ac:dyDescent="0.3">
      <c r="A6413">
        <v>3740.8</v>
      </c>
      <c r="B6413">
        <v>0.299257</v>
      </c>
    </row>
    <row r="6414" spans="1:2" x14ac:dyDescent="0.3">
      <c r="A6414">
        <v>3741.29</v>
      </c>
      <c r="B6414">
        <v>0.298093</v>
      </c>
    </row>
    <row r="6415" spans="1:2" x14ac:dyDescent="0.3">
      <c r="A6415">
        <v>3741.77</v>
      </c>
      <c r="B6415">
        <v>0.29546800000000001</v>
      </c>
    </row>
    <row r="6416" spans="1:2" x14ac:dyDescent="0.3">
      <c r="A6416">
        <v>3742.25</v>
      </c>
      <c r="B6416">
        <v>0.29359600000000002</v>
      </c>
    </row>
    <row r="6417" spans="1:2" x14ac:dyDescent="0.3">
      <c r="A6417">
        <v>3742.73</v>
      </c>
      <c r="B6417">
        <v>0.29171999999999998</v>
      </c>
    </row>
    <row r="6418" spans="1:2" x14ac:dyDescent="0.3">
      <c r="A6418">
        <v>3743.22</v>
      </c>
      <c r="B6418">
        <v>0.291628</v>
      </c>
    </row>
    <row r="6419" spans="1:2" x14ac:dyDescent="0.3">
      <c r="A6419">
        <v>3743.7</v>
      </c>
      <c r="B6419">
        <v>0.29341499999999998</v>
      </c>
    </row>
    <row r="6420" spans="1:2" x14ac:dyDescent="0.3">
      <c r="A6420">
        <v>3744.18</v>
      </c>
      <c r="B6420">
        <v>0.29510500000000001</v>
      </c>
    </row>
    <row r="6421" spans="1:2" x14ac:dyDescent="0.3">
      <c r="A6421">
        <v>3744.66</v>
      </c>
      <c r="B6421">
        <v>0.28830299999999998</v>
      </c>
    </row>
    <row r="6422" spans="1:2" x14ac:dyDescent="0.3">
      <c r="A6422">
        <v>3745.14</v>
      </c>
      <c r="B6422">
        <v>0.28316799999999998</v>
      </c>
    </row>
    <row r="6423" spans="1:2" x14ac:dyDescent="0.3">
      <c r="A6423">
        <v>3745.63</v>
      </c>
      <c r="B6423">
        <v>0.28253600000000001</v>
      </c>
    </row>
    <row r="6424" spans="1:2" x14ac:dyDescent="0.3">
      <c r="A6424">
        <v>3746.11</v>
      </c>
      <c r="B6424">
        <v>0.28225600000000001</v>
      </c>
    </row>
    <row r="6425" spans="1:2" x14ac:dyDescent="0.3">
      <c r="A6425">
        <v>3746.59</v>
      </c>
      <c r="B6425">
        <v>0.28110200000000002</v>
      </c>
    </row>
    <row r="6426" spans="1:2" x14ac:dyDescent="0.3">
      <c r="A6426">
        <v>3747.07</v>
      </c>
      <c r="B6426">
        <v>0.27995399999999998</v>
      </c>
    </row>
    <row r="6427" spans="1:2" x14ac:dyDescent="0.3">
      <c r="A6427">
        <v>3747.55</v>
      </c>
      <c r="B6427">
        <v>0.27828199999999997</v>
      </c>
    </row>
    <row r="6428" spans="1:2" x14ac:dyDescent="0.3">
      <c r="A6428">
        <v>3748.04</v>
      </c>
      <c r="B6428">
        <v>0.27735100000000001</v>
      </c>
    </row>
    <row r="6429" spans="1:2" x14ac:dyDescent="0.3">
      <c r="A6429">
        <v>3748.52</v>
      </c>
      <c r="B6429">
        <v>0.27840900000000002</v>
      </c>
    </row>
    <row r="6430" spans="1:2" x14ac:dyDescent="0.3">
      <c r="A6430">
        <v>3749</v>
      </c>
      <c r="B6430">
        <v>0.281912</v>
      </c>
    </row>
    <row r="6431" spans="1:2" x14ac:dyDescent="0.3">
      <c r="A6431">
        <v>3749.48</v>
      </c>
      <c r="B6431">
        <v>0.277229</v>
      </c>
    </row>
    <row r="6432" spans="1:2" x14ac:dyDescent="0.3">
      <c r="A6432">
        <v>3749.97</v>
      </c>
      <c r="B6432">
        <v>0.27206999999999998</v>
      </c>
    </row>
    <row r="6433" spans="1:2" x14ac:dyDescent="0.3">
      <c r="A6433">
        <v>3750.45</v>
      </c>
      <c r="B6433">
        <v>0.27090900000000001</v>
      </c>
    </row>
    <row r="6434" spans="1:2" x14ac:dyDescent="0.3">
      <c r="A6434">
        <v>3750.93</v>
      </c>
      <c r="B6434">
        <v>0.26964300000000002</v>
      </c>
    </row>
    <row r="6435" spans="1:2" x14ac:dyDescent="0.3">
      <c r="A6435">
        <v>3751.41</v>
      </c>
      <c r="B6435">
        <v>0.26968199999999998</v>
      </c>
    </row>
    <row r="6436" spans="1:2" x14ac:dyDescent="0.3">
      <c r="A6436">
        <v>3751.89</v>
      </c>
      <c r="B6436">
        <v>0.270818</v>
      </c>
    </row>
    <row r="6437" spans="1:2" x14ac:dyDescent="0.3">
      <c r="A6437">
        <v>3752.38</v>
      </c>
      <c r="B6437">
        <v>0.26569700000000002</v>
      </c>
    </row>
    <row r="6438" spans="1:2" x14ac:dyDescent="0.3">
      <c r="A6438">
        <v>3752.86</v>
      </c>
      <c r="B6438">
        <v>0.26356600000000002</v>
      </c>
    </row>
    <row r="6439" spans="1:2" x14ac:dyDescent="0.3">
      <c r="A6439">
        <v>3753.34</v>
      </c>
      <c r="B6439">
        <v>0.26327600000000001</v>
      </c>
    </row>
    <row r="6440" spans="1:2" x14ac:dyDescent="0.3">
      <c r="A6440">
        <v>3753.82</v>
      </c>
      <c r="B6440">
        <v>0.26196199999999997</v>
      </c>
    </row>
    <row r="6441" spans="1:2" x14ac:dyDescent="0.3">
      <c r="A6441">
        <v>3754.3</v>
      </c>
      <c r="B6441">
        <v>0.26065100000000002</v>
      </c>
    </row>
    <row r="6442" spans="1:2" x14ac:dyDescent="0.3">
      <c r="A6442">
        <v>3754.79</v>
      </c>
      <c r="B6442">
        <v>0.259515</v>
      </c>
    </row>
    <row r="6443" spans="1:2" x14ac:dyDescent="0.3">
      <c r="A6443">
        <v>3755.27</v>
      </c>
      <c r="B6443">
        <v>0.25764199999999998</v>
      </c>
    </row>
    <row r="6444" spans="1:2" x14ac:dyDescent="0.3">
      <c r="A6444">
        <v>3755.75</v>
      </c>
      <c r="B6444">
        <v>0.25679400000000002</v>
      </c>
    </row>
    <row r="6445" spans="1:2" x14ac:dyDescent="0.3">
      <c r="A6445">
        <v>3756.23</v>
      </c>
      <c r="B6445">
        <v>0.25653500000000001</v>
      </c>
    </row>
    <row r="6446" spans="1:2" x14ac:dyDescent="0.3">
      <c r="A6446">
        <v>3756.72</v>
      </c>
      <c r="B6446">
        <v>0.25472</v>
      </c>
    </row>
    <row r="6447" spans="1:2" x14ac:dyDescent="0.3">
      <c r="A6447">
        <v>3757.2</v>
      </c>
      <c r="B6447">
        <v>0.25279200000000002</v>
      </c>
    </row>
    <row r="6448" spans="1:2" x14ac:dyDescent="0.3">
      <c r="A6448">
        <v>3757.68</v>
      </c>
      <c r="B6448">
        <v>0.25177300000000002</v>
      </c>
    </row>
    <row r="6449" spans="1:2" x14ac:dyDescent="0.3">
      <c r="A6449">
        <v>3758.16</v>
      </c>
      <c r="B6449">
        <v>0.25034400000000001</v>
      </c>
    </row>
    <row r="6450" spans="1:2" x14ac:dyDescent="0.3">
      <c r="A6450">
        <v>3758.64</v>
      </c>
      <c r="B6450">
        <v>0.249746</v>
      </c>
    </row>
    <row r="6451" spans="1:2" x14ac:dyDescent="0.3">
      <c r="A6451">
        <v>3759.13</v>
      </c>
      <c r="B6451">
        <v>0.24912999999999999</v>
      </c>
    </row>
    <row r="6452" spans="1:2" x14ac:dyDescent="0.3">
      <c r="A6452">
        <v>3759.61</v>
      </c>
      <c r="B6452">
        <v>0.24743799999999999</v>
      </c>
    </row>
    <row r="6453" spans="1:2" x14ac:dyDescent="0.3">
      <c r="A6453">
        <v>3760.09</v>
      </c>
      <c r="B6453">
        <v>0.24370700000000001</v>
      </c>
    </row>
    <row r="6454" spans="1:2" x14ac:dyDescent="0.3">
      <c r="A6454">
        <v>3760.57</v>
      </c>
      <c r="B6454">
        <v>0.24218799999999999</v>
      </c>
    </row>
    <row r="6455" spans="1:2" x14ac:dyDescent="0.3">
      <c r="A6455">
        <v>3761.05</v>
      </c>
      <c r="B6455">
        <v>0.24170800000000001</v>
      </c>
    </row>
    <row r="6456" spans="1:2" x14ac:dyDescent="0.3">
      <c r="A6456">
        <v>3761.54</v>
      </c>
      <c r="B6456">
        <v>0.24097299999999999</v>
      </c>
    </row>
    <row r="6457" spans="1:2" x14ac:dyDescent="0.3">
      <c r="A6457">
        <v>3762.02</v>
      </c>
      <c r="B6457">
        <v>0.239764</v>
      </c>
    </row>
    <row r="6458" spans="1:2" x14ac:dyDescent="0.3">
      <c r="A6458">
        <v>3762.5</v>
      </c>
      <c r="B6458">
        <v>0.23852799999999999</v>
      </c>
    </row>
    <row r="6459" spans="1:2" x14ac:dyDescent="0.3">
      <c r="A6459">
        <v>3762.98</v>
      </c>
      <c r="B6459">
        <v>0.23702300000000001</v>
      </c>
    </row>
    <row r="6460" spans="1:2" x14ac:dyDescent="0.3">
      <c r="A6460">
        <v>3763.47</v>
      </c>
      <c r="B6460">
        <v>0.235767</v>
      </c>
    </row>
    <row r="6461" spans="1:2" x14ac:dyDescent="0.3">
      <c r="A6461">
        <v>3763.95</v>
      </c>
      <c r="B6461">
        <v>0.234374</v>
      </c>
    </row>
    <row r="6462" spans="1:2" x14ac:dyDescent="0.3">
      <c r="A6462">
        <v>3764.43</v>
      </c>
      <c r="B6462">
        <v>0.23327400000000001</v>
      </c>
    </row>
    <row r="6463" spans="1:2" x14ac:dyDescent="0.3">
      <c r="A6463">
        <v>3764.91</v>
      </c>
      <c r="B6463">
        <v>0.23252200000000001</v>
      </c>
    </row>
    <row r="6464" spans="1:2" x14ac:dyDescent="0.3">
      <c r="A6464">
        <v>3765.39</v>
      </c>
      <c r="B6464">
        <v>0.23252100000000001</v>
      </c>
    </row>
    <row r="6465" spans="1:2" x14ac:dyDescent="0.3">
      <c r="A6465">
        <v>3765.88</v>
      </c>
      <c r="B6465">
        <v>0.230267</v>
      </c>
    </row>
    <row r="6466" spans="1:2" x14ac:dyDescent="0.3">
      <c r="A6466">
        <v>3766.36</v>
      </c>
      <c r="B6466">
        <v>0.228154</v>
      </c>
    </row>
    <row r="6467" spans="1:2" x14ac:dyDescent="0.3">
      <c r="A6467">
        <v>3766.84</v>
      </c>
      <c r="B6467">
        <v>0.22710900000000001</v>
      </c>
    </row>
    <row r="6468" spans="1:2" x14ac:dyDescent="0.3">
      <c r="A6468">
        <v>3767.32</v>
      </c>
      <c r="B6468">
        <v>0.22609899999999999</v>
      </c>
    </row>
    <row r="6469" spans="1:2" x14ac:dyDescent="0.3">
      <c r="A6469">
        <v>3767.8</v>
      </c>
      <c r="B6469">
        <v>0.224438</v>
      </c>
    </row>
    <row r="6470" spans="1:2" x14ac:dyDescent="0.3">
      <c r="A6470">
        <v>3768.29</v>
      </c>
      <c r="B6470">
        <v>0.223166</v>
      </c>
    </row>
    <row r="6471" spans="1:2" x14ac:dyDescent="0.3">
      <c r="A6471">
        <v>3768.77</v>
      </c>
      <c r="B6471">
        <v>0.22264100000000001</v>
      </c>
    </row>
    <row r="6472" spans="1:2" x14ac:dyDescent="0.3">
      <c r="A6472">
        <v>3769.25</v>
      </c>
      <c r="B6472">
        <v>0.22314400000000001</v>
      </c>
    </row>
    <row r="6473" spans="1:2" x14ac:dyDescent="0.3">
      <c r="A6473">
        <v>3769.73</v>
      </c>
      <c r="B6473">
        <v>0.222415</v>
      </c>
    </row>
    <row r="6474" spans="1:2" x14ac:dyDescent="0.3">
      <c r="A6474">
        <v>3770.22</v>
      </c>
      <c r="B6474">
        <v>0.21907499999999999</v>
      </c>
    </row>
    <row r="6475" spans="1:2" x14ac:dyDescent="0.3">
      <c r="A6475">
        <v>3770.7</v>
      </c>
      <c r="B6475">
        <v>0.21743100000000001</v>
      </c>
    </row>
    <row r="6476" spans="1:2" x14ac:dyDescent="0.3">
      <c r="A6476">
        <v>3771.18</v>
      </c>
      <c r="B6476">
        <v>0.21689700000000001</v>
      </c>
    </row>
    <row r="6477" spans="1:2" x14ac:dyDescent="0.3">
      <c r="A6477">
        <v>3771.66</v>
      </c>
      <c r="B6477">
        <v>0.215972</v>
      </c>
    </row>
    <row r="6478" spans="1:2" x14ac:dyDescent="0.3">
      <c r="A6478">
        <v>3772.14</v>
      </c>
      <c r="B6478">
        <v>0.21452099999999999</v>
      </c>
    </row>
    <row r="6479" spans="1:2" x14ac:dyDescent="0.3">
      <c r="A6479">
        <v>3772.62</v>
      </c>
      <c r="B6479">
        <v>0.213032</v>
      </c>
    </row>
    <row r="6480" spans="1:2" x14ac:dyDescent="0.3">
      <c r="A6480">
        <v>3773.11</v>
      </c>
      <c r="B6480">
        <v>0.212199</v>
      </c>
    </row>
    <row r="6481" spans="1:2" x14ac:dyDescent="0.3">
      <c r="A6481">
        <v>3773.59</v>
      </c>
      <c r="B6481">
        <v>0.211087</v>
      </c>
    </row>
    <row r="6482" spans="1:2" x14ac:dyDescent="0.3">
      <c r="A6482">
        <v>3774.07</v>
      </c>
      <c r="B6482">
        <v>0.20970800000000001</v>
      </c>
    </row>
    <row r="6483" spans="1:2" x14ac:dyDescent="0.3">
      <c r="A6483">
        <v>3774.55</v>
      </c>
      <c r="B6483">
        <v>0.20854900000000001</v>
      </c>
    </row>
    <row r="6484" spans="1:2" x14ac:dyDescent="0.3">
      <c r="A6484">
        <v>3775.04</v>
      </c>
      <c r="B6484">
        <v>0.20765900000000001</v>
      </c>
    </row>
    <row r="6485" spans="1:2" x14ac:dyDescent="0.3">
      <c r="A6485">
        <v>3775.52</v>
      </c>
      <c r="B6485">
        <v>0.206682</v>
      </c>
    </row>
    <row r="6486" spans="1:2" x14ac:dyDescent="0.3">
      <c r="A6486">
        <v>3776</v>
      </c>
      <c r="B6486">
        <v>0.205843</v>
      </c>
    </row>
    <row r="6487" spans="1:2" x14ac:dyDescent="0.3">
      <c r="A6487">
        <v>3776.48</v>
      </c>
      <c r="B6487">
        <v>0.20458000000000001</v>
      </c>
    </row>
    <row r="6488" spans="1:2" x14ac:dyDescent="0.3">
      <c r="A6488">
        <v>3776.96</v>
      </c>
      <c r="B6488">
        <v>0.20336799999999999</v>
      </c>
    </row>
    <row r="6489" spans="1:2" x14ac:dyDescent="0.3">
      <c r="A6489">
        <v>3777.45</v>
      </c>
      <c r="B6489">
        <v>0.20256299999999999</v>
      </c>
    </row>
    <row r="6490" spans="1:2" x14ac:dyDescent="0.3">
      <c r="A6490">
        <v>3777.93</v>
      </c>
      <c r="B6490">
        <v>0.20121</v>
      </c>
    </row>
    <row r="6491" spans="1:2" x14ac:dyDescent="0.3">
      <c r="A6491">
        <v>3778.41</v>
      </c>
      <c r="B6491">
        <v>0.19975999999999999</v>
      </c>
    </row>
    <row r="6492" spans="1:2" x14ac:dyDescent="0.3">
      <c r="A6492">
        <v>3778.89</v>
      </c>
      <c r="B6492">
        <v>0.20023199999999999</v>
      </c>
    </row>
    <row r="6493" spans="1:2" x14ac:dyDescent="0.3">
      <c r="A6493">
        <v>3779.38</v>
      </c>
      <c r="B6493">
        <v>0.19994000000000001</v>
      </c>
    </row>
    <row r="6494" spans="1:2" x14ac:dyDescent="0.3">
      <c r="A6494">
        <v>3779.86</v>
      </c>
      <c r="B6494">
        <v>0.196628</v>
      </c>
    </row>
    <row r="6495" spans="1:2" x14ac:dyDescent="0.3">
      <c r="A6495">
        <v>3780.34</v>
      </c>
      <c r="B6495">
        <v>0.19480700000000001</v>
      </c>
    </row>
    <row r="6496" spans="1:2" x14ac:dyDescent="0.3">
      <c r="A6496">
        <v>3780.82</v>
      </c>
      <c r="B6496">
        <v>0.194332</v>
      </c>
    </row>
    <row r="6497" spans="1:2" x14ac:dyDescent="0.3">
      <c r="A6497">
        <v>3781.3</v>
      </c>
      <c r="B6497">
        <v>0.19384199999999999</v>
      </c>
    </row>
    <row r="6498" spans="1:2" x14ac:dyDescent="0.3">
      <c r="A6498">
        <v>3781.79</v>
      </c>
      <c r="B6498">
        <v>0.192776</v>
      </c>
    </row>
    <row r="6499" spans="1:2" x14ac:dyDescent="0.3">
      <c r="A6499">
        <v>3782.27</v>
      </c>
      <c r="B6499">
        <v>0.19150400000000001</v>
      </c>
    </row>
    <row r="6500" spans="1:2" x14ac:dyDescent="0.3">
      <c r="A6500">
        <v>3782.75</v>
      </c>
      <c r="B6500">
        <v>0.19018199999999999</v>
      </c>
    </row>
    <row r="6501" spans="1:2" x14ac:dyDescent="0.3">
      <c r="A6501">
        <v>3783.23</v>
      </c>
      <c r="B6501">
        <v>0.18903900000000001</v>
      </c>
    </row>
    <row r="6502" spans="1:2" x14ac:dyDescent="0.3">
      <c r="A6502">
        <v>3783.71</v>
      </c>
      <c r="B6502">
        <v>0.18843599999999999</v>
      </c>
    </row>
    <row r="6503" spans="1:2" x14ac:dyDescent="0.3">
      <c r="A6503">
        <v>3784.2</v>
      </c>
      <c r="B6503">
        <v>0.18782099999999999</v>
      </c>
    </row>
    <row r="6504" spans="1:2" x14ac:dyDescent="0.3">
      <c r="A6504">
        <v>3784.68</v>
      </c>
      <c r="B6504">
        <v>0.18651999999999999</v>
      </c>
    </row>
    <row r="6505" spans="1:2" x14ac:dyDescent="0.3">
      <c r="A6505">
        <v>3785.16</v>
      </c>
      <c r="B6505">
        <v>0.18512700000000001</v>
      </c>
    </row>
    <row r="6506" spans="1:2" x14ac:dyDescent="0.3">
      <c r="A6506">
        <v>3785.64</v>
      </c>
      <c r="B6506">
        <v>0.18414900000000001</v>
      </c>
    </row>
    <row r="6507" spans="1:2" x14ac:dyDescent="0.3">
      <c r="A6507">
        <v>3786.12</v>
      </c>
      <c r="B6507">
        <v>0.18307599999999999</v>
      </c>
    </row>
    <row r="6508" spans="1:2" x14ac:dyDescent="0.3">
      <c r="A6508">
        <v>3786.61</v>
      </c>
      <c r="B6508">
        <v>0.18201400000000001</v>
      </c>
    </row>
    <row r="6509" spans="1:2" x14ac:dyDescent="0.3">
      <c r="A6509">
        <v>3787.09</v>
      </c>
      <c r="B6509">
        <v>0.18063100000000001</v>
      </c>
    </row>
    <row r="6510" spans="1:2" x14ac:dyDescent="0.3">
      <c r="A6510">
        <v>3787.57</v>
      </c>
      <c r="B6510">
        <v>0.17968300000000001</v>
      </c>
    </row>
    <row r="6511" spans="1:2" x14ac:dyDescent="0.3">
      <c r="A6511">
        <v>3788.05</v>
      </c>
      <c r="B6511">
        <v>0.17893300000000001</v>
      </c>
    </row>
    <row r="6512" spans="1:2" x14ac:dyDescent="0.3">
      <c r="A6512">
        <v>3788.53</v>
      </c>
      <c r="B6512">
        <v>0.177673</v>
      </c>
    </row>
    <row r="6513" spans="1:2" x14ac:dyDescent="0.3">
      <c r="A6513">
        <v>3789.02</v>
      </c>
      <c r="B6513">
        <v>0.17635899999999999</v>
      </c>
    </row>
    <row r="6514" spans="1:2" x14ac:dyDescent="0.3">
      <c r="A6514">
        <v>3789.5</v>
      </c>
      <c r="B6514">
        <v>0.17552799999999999</v>
      </c>
    </row>
    <row r="6515" spans="1:2" x14ac:dyDescent="0.3">
      <c r="A6515">
        <v>3789.98</v>
      </c>
      <c r="B6515">
        <v>0.17463600000000001</v>
      </c>
    </row>
    <row r="6516" spans="1:2" x14ac:dyDescent="0.3">
      <c r="A6516">
        <v>3790.46</v>
      </c>
      <c r="B6516">
        <v>0.17425099999999999</v>
      </c>
    </row>
    <row r="6517" spans="1:2" x14ac:dyDescent="0.3">
      <c r="A6517">
        <v>3790.95</v>
      </c>
      <c r="B6517">
        <v>0.173711</v>
      </c>
    </row>
    <row r="6518" spans="1:2" x14ac:dyDescent="0.3">
      <c r="A6518">
        <v>3791.43</v>
      </c>
      <c r="B6518">
        <v>0.172398</v>
      </c>
    </row>
    <row r="6519" spans="1:2" x14ac:dyDescent="0.3">
      <c r="A6519">
        <v>3791.91</v>
      </c>
      <c r="B6519">
        <v>0.17122899999999999</v>
      </c>
    </row>
    <row r="6520" spans="1:2" x14ac:dyDescent="0.3">
      <c r="A6520">
        <v>3792.39</v>
      </c>
      <c r="B6520">
        <v>0.170071</v>
      </c>
    </row>
    <row r="6521" spans="1:2" x14ac:dyDescent="0.3">
      <c r="A6521">
        <v>3792.88</v>
      </c>
      <c r="B6521">
        <v>0.16900899999999999</v>
      </c>
    </row>
    <row r="6522" spans="1:2" x14ac:dyDescent="0.3">
      <c r="A6522">
        <v>3793.36</v>
      </c>
      <c r="B6522">
        <v>0.16808699999999999</v>
      </c>
    </row>
    <row r="6523" spans="1:2" x14ac:dyDescent="0.3">
      <c r="A6523">
        <v>3793.84</v>
      </c>
      <c r="B6523">
        <v>0.16702500000000001</v>
      </c>
    </row>
    <row r="6524" spans="1:2" x14ac:dyDescent="0.3">
      <c r="A6524">
        <v>3794.32</v>
      </c>
      <c r="B6524">
        <v>0.16588</v>
      </c>
    </row>
    <row r="6525" spans="1:2" x14ac:dyDescent="0.3">
      <c r="A6525">
        <v>3794.8</v>
      </c>
      <c r="B6525">
        <v>0.164715</v>
      </c>
    </row>
    <row r="6526" spans="1:2" x14ac:dyDescent="0.3">
      <c r="A6526">
        <v>3795.28</v>
      </c>
      <c r="B6526">
        <v>0.163989</v>
      </c>
    </row>
    <row r="6527" spans="1:2" x14ac:dyDescent="0.3">
      <c r="A6527">
        <v>3795.77</v>
      </c>
      <c r="B6527">
        <v>0.16458900000000001</v>
      </c>
    </row>
    <row r="6528" spans="1:2" x14ac:dyDescent="0.3">
      <c r="A6528">
        <v>3796.25</v>
      </c>
      <c r="B6528">
        <v>0.16500200000000001</v>
      </c>
    </row>
    <row r="6529" spans="1:2" x14ac:dyDescent="0.3">
      <c r="A6529">
        <v>3796.73</v>
      </c>
      <c r="B6529">
        <v>0.16261700000000001</v>
      </c>
    </row>
    <row r="6530" spans="1:2" x14ac:dyDescent="0.3">
      <c r="A6530">
        <v>3797.21</v>
      </c>
      <c r="B6530">
        <v>0.161331</v>
      </c>
    </row>
    <row r="6531" spans="1:2" x14ac:dyDescent="0.3">
      <c r="A6531">
        <v>3797.7</v>
      </c>
      <c r="B6531">
        <v>0.160106</v>
      </c>
    </row>
    <row r="6532" spans="1:2" x14ac:dyDescent="0.3">
      <c r="A6532">
        <v>3798.18</v>
      </c>
      <c r="B6532">
        <v>0.158774</v>
      </c>
    </row>
    <row r="6533" spans="1:2" x14ac:dyDescent="0.3">
      <c r="A6533">
        <v>3798.66</v>
      </c>
      <c r="B6533">
        <v>0.158085</v>
      </c>
    </row>
    <row r="6534" spans="1:2" x14ac:dyDescent="0.3">
      <c r="A6534">
        <v>3799.14</v>
      </c>
      <c r="B6534">
        <v>0.15723699999999999</v>
      </c>
    </row>
    <row r="6535" spans="1:2" x14ac:dyDescent="0.3">
      <c r="A6535">
        <v>3799.62</v>
      </c>
      <c r="B6535">
        <v>0.15679100000000001</v>
      </c>
    </row>
    <row r="6536" spans="1:2" x14ac:dyDescent="0.3">
      <c r="A6536">
        <v>3800.11</v>
      </c>
      <c r="B6536">
        <v>0.156417</v>
      </c>
    </row>
    <row r="6537" spans="1:2" x14ac:dyDescent="0.3">
      <c r="A6537">
        <v>3800.59</v>
      </c>
      <c r="B6537">
        <v>0.157086</v>
      </c>
    </row>
    <row r="6538" spans="1:2" x14ac:dyDescent="0.3">
      <c r="A6538">
        <v>3801.07</v>
      </c>
      <c r="B6538">
        <v>0.15954299999999999</v>
      </c>
    </row>
    <row r="6539" spans="1:2" x14ac:dyDescent="0.3">
      <c r="A6539">
        <v>3801.55</v>
      </c>
      <c r="B6539">
        <v>0.154562</v>
      </c>
    </row>
    <row r="6540" spans="1:2" x14ac:dyDescent="0.3">
      <c r="A6540">
        <v>3802.03</v>
      </c>
      <c r="B6540">
        <v>0.15137999999999999</v>
      </c>
    </row>
    <row r="6541" spans="1:2" x14ac:dyDescent="0.3">
      <c r="A6541">
        <v>3802.52</v>
      </c>
      <c r="B6541">
        <v>0.15148800000000001</v>
      </c>
    </row>
    <row r="6542" spans="1:2" x14ac:dyDescent="0.3">
      <c r="A6542">
        <v>3803</v>
      </c>
      <c r="B6542">
        <v>0.150621</v>
      </c>
    </row>
    <row r="6543" spans="1:2" x14ac:dyDescent="0.3">
      <c r="A6543">
        <v>3803.48</v>
      </c>
      <c r="B6543">
        <v>0.148928</v>
      </c>
    </row>
    <row r="6544" spans="1:2" x14ac:dyDescent="0.3">
      <c r="A6544">
        <v>3803.96</v>
      </c>
      <c r="B6544">
        <v>0.14804200000000001</v>
      </c>
    </row>
    <row r="6545" spans="1:2" x14ac:dyDescent="0.3">
      <c r="A6545">
        <v>3804.45</v>
      </c>
      <c r="B6545">
        <v>0.14737900000000001</v>
      </c>
    </row>
    <row r="6546" spans="1:2" x14ac:dyDescent="0.3">
      <c r="A6546">
        <v>3804.93</v>
      </c>
      <c r="B6546">
        <v>0.14718600000000001</v>
      </c>
    </row>
    <row r="6547" spans="1:2" x14ac:dyDescent="0.3">
      <c r="A6547">
        <v>3805.41</v>
      </c>
      <c r="B6547">
        <v>0.14701600000000001</v>
      </c>
    </row>
    <row r="6548" spans="1:2" x14ac:dyDescent="0.3">
      <c r="A6548">
        <v>3805.89</v>
      </c>
      <c r="B6548">
        <v>0.14668200000000001</v>
      </c>
    </row>
    <row r="6549" spans="1:2" x14ac:dyDescent="0.3">
      <c r="A6549">
        <v>3806.37</v>
      </c>
      <c r="B6549">
        <v>0.14837500000000001</v>
      </c>
    </row>
    <row r="6550" spans="1:2" x14ac:dyDescent="0.3">
      <c r="A6550">
        <v>3806.86</v>
      </c>
      <c r="B6550">
        <v>0.14904200000000001</v>
      </c>
    </row>
    <row r="6551" spans="1:2" x14ac:dyDescent="0.3">
      <c r="A6551">
        <v>3807.34</v>
      </c>
      <c r="B6551">
        <v>0.143453</v>
      </c>
    </row>
    <row r="6552" spans="1:2" x14ac:dyDescent="0.3">
      <c r="A6552">
        <v>3807.82</v>
      </c>
      <c r="B6552">
        <v>0.14146800000000001</v>
      </c>
    </row>
    <row r="6553" spans="1:2" x14ac:dyDescent="0.3">
      <c r="A6553">
        <v>3808.3</v>
      </c>
      <c r="B6553">
        <v>0.14032500000000001</v>
      </c>
    </row>
    <row r="6554" spans="1:2" x14ac:dyDescent="0.3">
      <c r="A6554">
        <v>3808.78</v>
      </c>
      <c r="B6554">
        <v>0.13966700000000001</v>
      </c>
    </row>
    <row r="6555" spans="1:2" x14ac:dyDescent="0.3">
      <c r="A6555">
        <v>3809.27</v>
      </c>
      <c r="B6555">
        <v>0.138741</v>
      </c>
    </row>
    <row r="6556" spans="1:2" x14ac:dyDescent="0.3">
      <c r="A6556">
        <v>3809.75</v>
      </c>
      <c r="B6556">
        <v>0.13786699999999999</v>
      </c>
    </row>
    <row r="6557" spans="1:2" x14ac:dyDescent="0.3">
      <c r="A6557">
        <v>3810.23</v>
      </c>
      <c r="B6557">
        <v>0.13720199999999999</v>
      </c>
    </row>
    <row r="6558" spans="1:2" x14ac:dyDescent="0.3">
      <c r="A6558">
        <v>3810.71</v>
      </c>
      <c r="B6558">
        <v>0.13658899999999999</v>
      </c>
    </row>
    <row r="6559" spans="1:2" x14ac:dyDescent="0.3">
      <c r="A6559">
        <v>3811.2</v>
      </c>
      <c r="B6559">
        <v>0.135625</v>
      </c>
    </row>
    <row r="6560" spans="1:2" x14ac:dyDescent="0.3">
      <c r="A6560">
        <v>3811.68</v>
      </c>
      <c r="B6560">
        <v>0.134737</v>
      </c>
    </row>
    <row r="6561" spans="1:2" x14ac:dyDescent="0.3">
      <c r="A6561">
        <v>3812.16</v>
      </c>
      <c r="B6561">
        <v>0.133826</v>
      </c>
    </row>
    <row r="6562" spans="1:2" x14ac:dyDescent="0.3">
      <c r="A6562">
        <v>3812.64</v>
      </c>
      <c r="B6562">
        <v>0.133687</v>
      </c>
    </row>
    <row r="6563" spans="1:2" x14ac:dyDescent="0.3">
      <c r="A6563">
        <v>3813.12</v>
      </c>
      <c r="B6563">
        <v>0.13317699999999999</v>
      </c>
    </row>
    <row r="6564" spans="1:2" x14ac:dyDescent="0.3">
      <c r="A6564">
        <v>3813.61</v>
      </c>
      <c r="B6564">
        <v>0.13191</v>
      </c>
    </row>
    <row r="6565" spans="1:2" x14ac:dyDescent="0.3">
      <c r="A6565">
        <v>3814.09</v>
      </c>
      <c r="B6565">
        <v>0.13050999999999999</v>
      </c>
    </row>
    <row r="6566" spans="1:2" x14ac:dyDescent="0.3">
      <c r="A6566">
        <v>3814.57</v>
      </c>
      <c r="B6566">
        <v>0.129637</v>
      </c>
    </row>
    <row r="6567" spans="1:2" x14ac:dyDescent="0.3">
      <c r="A6567">
        <v>3815.05</v>
      </c>
      <c r="B6567">
        <v>0.12955700000000001</v>
      </c>
    </row>
    <row r="6568" spans="1:2" x14ac:dyDescent="0.3">
      <c r="A6568">
        <v>3815.53</v>
      </c>
      <c r="B6568">
        <v>0.13262499999999999</v>
      </c>
    </row>
    <row r="6569" spans="1:2" x14ac:dyDescent="0.3">
      <c r="A6569">
        <v>3816.02</v>
      </c>
      <c r="B6569">
        <v>0.13216700000000001</v>
      </c>
    </row>
    <row r="6570" spans="1:2" x14ac:dyDescent="0.3">
      <c r="A6570">
        <v>3816.5</v>
      </c>
      <c r="B6570">
        <v>0.12579899999999999</v>
      </c>
    </row>
    <row r="6571" spans="1:2" x14ac:dyDescent="0.3">
      <c r="A6571">
        <v>3816.98</v>
      </c>
      <c r="B6571">
        <v>0.124122</v>
      </c>
    </row>
    <row r="6572" spans="1:2" x14ac:dyDescent="0.3">
      <c r="A6572">
        <v>3817.46</v>
      </c>
      <c r="B6572">
        <v>0.12357799999999999</v>
      </c>
    </row>
    <row r="6573" spans="1:2" x14ac:dyDescent="0.3">
      <c r="A6573">
        <v>3817.95</v>
      </c>
      <c r="B6573">
        <v>0.123682</v>
      </c>
    </row>
    <row r="6574" spans="1:2" x14ac:dyDescent="0.3">
      <c r="A6574">
        <v>3818.43</v>
      </c>
      <c r="B6574">
        <v>0.12420299999999999</v>
      </c>
    </row>
    <row r="6575" spans="1:2" x14ac:dyDescent="0.3">
      <c r="A6575">
        <v>3818.91</v>
      </c>
      <c r="B6575">
        <v>0.123764</v>
      </c>
    </row>
    <row r="6576" spans="1:2" x14ac:dyDescent="0.3">
      <c r="A6576">
        <v>3819.39</v>
      </c>
      <c r="B6576">
        <v>0.12259</v>
      </c>
    </row>
    <row r="6577" spans="1:2" x14ac:dyDescent="0.3">
      <c r="A6577">
        <v>3819.87</v>
      </c>
      <c r="B6577">
        <v>0.121768</v>
      </c>
    </row>
    <row r="6578" spans="1:2" x14ac:dyDescent="0.3">
      <c r="A6578">
        <v>3820.36</v>
      </c>
      <c r="B6578">
        <v>0.12316299999999999</v>
      </c>
    </row>
    <row r="6579" spans="1:2" x14ac:dyDescent="0.3">
      <c r="A6579">
        <v>3820.84</v>
      </c>
      <c r="B6579">
        <v>0.123373</v>
      </c>
    </row>
    <row r="6580" spans="1:2" x14ac:dyDescent="0.3">
      <c r="A6580">
        <v>3821.32</v>
      </c>
      <c r="B6580">
        <v>0.123253</v>
      </c>
    </row>
    <row r="6581" spans="1:2" x14ac:dyDescent="0.3">
      <c r="A6581">
        <v>3821.8</v>
      </c>
      <c r="B6581">
        <v>0.120631</v>
      </c>
    </row>
    <row r="6582" spans="1:2" x14ac:dyDescent="0.3">
      <c r="A6582">
        <v>3822.28</v>
      </c>
      <c r="B6582">
        <v>0.11712400000000001</v>
      </c>
    </row>
    <row r="6583" spans="1:2" x14ac:dyDescent="0.3">
      <c r="A6583">
        <v>3822.77</v>
      </c>
      <c r="B6583">
        <v>0.11629299999999999</v>
      </c>
    </row>
    <row r="6584" spans="1:2" x14ac:dyDescent="0.3">
      <c r="A6584">
        <v>3823.25</v>
      </c>
      <c r="B6584">
        <v>0.115547</v>
      </c>
    </row>
    <row r="6585" spans="1:2" x14ac:dyDescent="0.3">
      <c r="A6585">
        <v>3823.73</v>
      </c>
      <c r="B6585">
        <v>0.11519699999999999</v>
      </c>
    </row>
    <row r="6586" spans="1:2" x14ac:dyDescent="0.3">
      <c r="A6586">
        <v>3824.21</v>
      </c>
      <c r="B6586">
        <v>0.11480799999999999</v>
      </c>
    </row>
    <row r="6587" spans="1:2" x14ac:dyDescent="0.3">
      <c r="A6587">
        <v>3824.7</v>
      </c>
      <c r="B6587">
        <v>0.11466800000000001</v>
      </c>
    </row>
    <row r="6588" spans="1:2" x14ac:dyDescent="0.3">
      <c r="A6588">
        <v>3825.18</v>
      </c>
      <c r="B6588">
        <v>0.113689</v>
      </c>
    </row>
    <row r="6589" spans="1:2" x14ac:dyDescent="0.3">
      <c r="A6589">
        <v>3825.66</v>
      </c>
      <c r="B6589">
        <v>0.111914</v>
      </c>
    </row>
    <row r="6590" spans="1:2" x14ac:dyDescent="0.3">
      <c r="A6590">
        <v>3826.14</v>
      </c>
      <c r="B6590">
        <v>0.111647</v>
      </c>
    </row>
    <row r="6591" spans="1:2" x14ac:dyDescent="0.3">
      <c r="A6591">
        <v>3826.62</v>
      </c>
      <c r="B6591">
        <v>0.112386</v>
      </c>
    </row>
    <row r="6592" spans="1:2" x14ac:dyDescent="0.3">
      <c r="A6592">
        <v>3827.11</v>
      </c>
      <c r="B6592">
        <v>0.111473</v>
      </c>
    </row>
    <row r="6593" spans="1:2" x14ac:dyDescent="0.3">
      <c r="A6593">
        <v>3827.59</v>
      </c>
      <c r="B6593">
        <v>0.110656</v>
      </c>
    </row>
    <row r="6594" spans="1:2" x14ac:dyDescent="0.3">
      <c r="A6594">
        <v>3828.07</v>
      </c>
      <c r="B6594">
        <v>0.109667</v>
      </c>
    </row>
    <row r="6595" spans="1:2" x14ac:dyDescent="0.3">
      <c r="A6595">
        <v>3828.55</v>
      </c>
      <c r="B6595">
        <v>0.108504</v>
      </c>
    </row>
    <row r="6596" spans="1:2" x14ac:dyDescent="0.3">
      <c r="A6596">
        <v>3829.03</v>
      </c>
      <c r="B6596">
        <v>0.107572</v>
      </c>
    </row>
    <row r="6597" spans="1:2" x14ac:dyDescent="0.3">
      <c r="A6597">
        <v>3829.52</v>
      </c>
      <c r="B6597">
        <v>0.10682700000000001</v>
      </c>
    </row>
    <row r="6598" spans="1:2" x14ac:dyDescent="0.3">
      <c r="A6598">
        <v>3830</v>
      </c>
      <c r="B6598">
        <v>0.105868</v>
      </c>
    </row>
    <row r="6599" spans="1:2" x14ac:dyDescent="0.3">
      <c r="A6599">
        <v>3830.48</v>
      </c>
      <c r="B6599">
        <v>0.105198</v>
      </c>
    </row>
    <row r="6600" spans="1:2" x14ac:dyDescent="0.3">
      <c r="A6600">
        <v>3830.96</v>
      </c>
      <c r="B6600">
        <v>0.105576</v>
      </c>
    </row>
    <row r="6601" spans="1:2" x14ac:dyDescent="0.3">
      <c r="A6601">
        <v>3831.44</v>
      </c>
      <c r="B6601">
        <v>0.105989</v>
      </c>
    </row>
    <row r="6602" spans="1:2" x14ac:dyDescent="0.3">
      <c r="A6602">
        <v>3831.93</v>
      </c>
      <c r="B6602">
        <v>0.102895</v>
      </c>
    </row>
    <row r="6603" spans="1:2" x14ac:dyDescent="0.3">
      <c r="A6603">
        <v>3832.41</v>
      </c>
      <c r="B6603">
        <v>0.101218</v>
      </c>
    </row>
    <row r="6604" spans="1:2" x14ac:dyDescent="0.3">
      <c r="A6604">
        <v>3832.89</v>
      </c>
      <c r="B6604">
        <v>0.10127899999999999</v>
      </c>
    </row>
    <row r="6605" spans="1:2" x14ac:dyDescent="0.3">
      <c r="A6605">
        <v>3833.37</v>
      </c>
      <c r="B6605">
        <v>0.101212</v>
      </c>
    </row>
    <row r="6606" spans="1:2" x14ac:dyDescent="0.3">
      <c r="A6606">
        <v>3833.86</v>
      </c>
      <c r="B6606">
        <v>0.10068100000000001</v>
      </c>
    </row>
    <row r="6607" spans="1:2" x14ac:dyDescent="0.3">
      <c r="A6607">
        <v>3834.34</v>
      </c>
      <c r="B6607">
        <v>0.10108399999999999</v>
      </c>
    </row>
    <row r="6608" spans="1:2" x14ac:dyDescent="0.3">
      <c r="A6608">
        <v>3834.82</v>
      </c>
      <c r="B6608">
        <v>0.10163800000000001</v>
      </c>
    </row>
    <row r="6609" spans="1:2" x14ac:dyDescent="0.3">
      <c r="A6609">
        <v>3835.3</v>
      </c>
      <c r="B6609">
        <v>9.9191199999999993E-2</v>
      </c>
    </row>
    <row r="6610" spans="1:2" x14ac:dyDescent="0.3">
      <c r="A6610">
        <v>3835.78</v>
      </c>
      <c r="B6610">
        <v>9.7489500000000007E-2</v>
      </c>
    </row>
    <row r="6611" spans="1:2" x14ac:dyDescent="0.3">
      <c r="A6611">
        <v>3836.27</v>
      </c>
      <c r="B6611">
        <v>9.6568100000000004E-2</v>
      </c>
    </row>
    <row r="6612" spans="1:2" x14ac:dyDescent="0.3">
      <c r="A6612">
        <v>3836.75</v>
      </c>
      <c r="B6612">
        <v>9.7087599999999996E-2</v>
      </c>
    </row>
    <row r="6613" spans="1:2" x14ac:dyDescent="0.3">
      <c r="A6613">
        <v>3837.23</v>
      </c>
      <c r="B6613">
        <v>0.100115</v>
      </c>
    </row>
    <row r="6614" spans="1:2" x14ac:dyDescent="0.3">
      <c r="A6614">
        <v>3837.71</v>
      </c>
      <c r="B6614">
        <v>0.101594</v>
      </c>
    </row>
    <row r="6615" spans="1:2" x14ac:dyDescent="0.3">
      <c r="A6615">
        <v>3838.19</v>
      </c>
      <c r="B6615">
        <v>9.5690600000000001E-2</v>
      </c>
    </row>
    <row r="6616" spans="1:2" x14ac:dyDescent="0.3">
      <c r="A6616">
        <v>3838.68</v>
      </c>
      <c r="B6616">
        <v>9.4096299999999994E-2</v>
      </c>
    </row>
    <row r="6617" spans="1:2" x14ac:dyDescent="0.3">
      <c r="A6617">
        <v>3839.16</v>
      </c>
      <c r="B6617">
        <v>9.4086799999999998E-2</v>
      </c>
    </row>
    <row r="6618" spans="1:2" x14ac:dyDescent="0.3">
      <c r="A6618">
        <v>3839.64</v>
      </c>
      <c r="B6618">
        <v>9.4150700000000004E-2</v>
      </c>
    </row>
    <row r="6619" spans="1:2" x14ac:dyDescent="0.3">
      <c r="A6619">
        <v>3840.12</v>
      </c>
      <c r="B6619">
        <v>9.2947799999999997E-2</v>
      </c>
    </row>
    <row r="6620" spans="1:2" x14ac:dyDescent="0.3">
      <c r="A6620">
        <v>3840.61</v>
      </c>
      <c r="B6620">
        <v>9.3312999999999993E-2</v>
      </c>
    </row>
    <row r="6621" spans="1:2" x14ac:dyDescent="0.3">
      <c r="A6621">
        <v>3841.09</v>
      </c>
      <c r="B6621">
        <v>9.3130199999999996E-2</v>
      </c>
    </row>
    <row r="6622" spans="1:2" x14ac:dyDescent="0.3">
      <c r="A6622">
        <v>3841.57</v>
      </c>
      <c r="B6622">
        <v>9.0936799999999998E-2</v>
      </c>
    </row>
    <row r="6623" spans="1:2" x14ac:dyDescent="0.3">
      <c r="A6623">
        <v>3842.05</v>
      </c>
      <c r="B6623">
        <v>8.9483900000000005E-2</v>
      </c>
    </row>
    <row r="6624" spans="1:2" x14ac:dyDescent="0.3">
      <c r="A6624">
        <v>3842.53</v>
      </c>
      <c r="B6624">
        <v>8.9325699999999994E-2</v>
      </c>
    </row>
    <row r="6625" spans="1:2" x14ac:dyDescent="0.3">
      <c r="A6625">
        <v>3843.01</v>
      </c>
      <c r="B6625">
        <v>9.1291300000000006E-2</v>
      </c>
    </row>
    <row r="6626" spans="1:2" x14ac:dyDescent="0.3">
      <c r="A6626">
        <v>3843.5</v>
      </c>
      <c r="B6626">
        <v>9.2694600000000002E-2</v>
      </c>
    </row>
    <row r="6627" spans="1:2" x14ac:dyDescent="0.3">
      <c r="A6627">
        <v>3843.98</v>
      </c>
      <c r="B6627">
        <v>8.9738600000000002E-2</v>
      </c>
    </row>
    <row r="6628" spans="1:2" x14ac:dyDescent="0.3">
      <c r="A6628">
        <v>3844.46</v>
      </c>
      <c r="B6628">
        <v>8.7375800000000003E-2</v>
      </c>
    </row>
    <row r="6629" spans="1:2" x14ac:dyDescent="0.3">
      <c r="A6629">
        <v>3844.94</v>
      </c>
      <c r="B6629">
        <v>8.6279700000000001E-2</v>
      </c>
    </row>
    <row r="6630" spans="1:2" x14ac:dyDescent="0.3">
      <c r="A6630">
        <v>3845.43</v>
      </c>
      <c r="B6630">
        <v>8.5624400000000003E-2</v>
      </c>
    </row>
    <row r="6631" spans="1:2" x14ac:dyDescent="0.3">
      <c r="A6631">
        <v>3845.91</v>
      </c>
      <c r="B6631">
        <v>8.5068699999999997E-2</v>
      </c>
    </row>
    <row r="6632" spans="1:2" x14ac:dyDescent="0.3">
      <c r="A6632">
        <v>3846.39</v>
      </c>
      <c r="B6632">
        <v>8.4609699999999996E-2</v>
      </c>
    </row>
    <row r="6633" spans="1:2" x14ac:dyDescent="0.3">
      <c r="A6633">
        <v>3846.87</v>
      </c>
      <c r="B6633">
        <v>8.3926799999999996E-2</v>
      </c>
    </row>
    <row r="6634" spans="1:2" x14ac:dyDescent="0.3">
      <c r="A6634">
        <v>3847.35</v>
      </c>
      <c r="B6634">
        <v>8.3026500000000003E-2</v>
      </c>
    </row>
    <row r="6635" spans="1:2" x14ac:dyDescent="0.3">
      <c r="A6635">
        <v>3847.84</v>
      </c>
      <c r="B6635">
        <v>8.1969299999999995E-2</v>
      </c>
    </row>
    <row r="6636" spans="1:2" x14ac:dyDescent="0.3">
      <c r="A6636">
        <v>3848.32</v>
      </c>
      <c r="B6636">
        <v>8.1317299999999995E-2</v>
      </c>
    </row>
    <row r="6637" spans="1:2" x14ac:dyDescent="0.3">
      <c r="A6637">
        <v>3848.8</v>
      </c>
      <c r="B6637">
        <v>8.1543699999999997E-2</v>
      </c>
    </row>
    <row r="6638" spans="1:2" x14ac:dyDescent="0.3">
      <c r="A6638">
        <v>3849.28</v>
      </c>
      <c r="B6638">
        <v>8.1997100000000003E-2</v>
      </c>
    </row>
    <row r="6639" spans="1:2" x14ac:dyDescent="0.3">
      <c r="A6639">
        <v>3849.76</v>
      </c>
      <c r="B6639">
        <v>8.1388199999999994E-2</v>
      </c>
    </row>
    <row r="6640" spans="1:2" x14ac:dyDescent="0.3">
      <c r="A6640">
        <v>3850.25</v>
      </c>
      <c r="B6640">
        <v>8.0141400000000002E-2</v>
      </c>
    </row>
    <row r="6641" spans="1:2" x14ac:dyDescent="0.3">
      <c r="A6641">
        <v>3850.73</v>
      </c>
      <c r="B6641">
        <v>7.9709699999999994E-2</v>
      </c>
    </row>
    <row r="6642" spans="1:2" x14ac:dyDescent="0.3">
      <c r="A6642">
        <v>3851.21</v>
      </c>
      <c r="B6642">
        <v>8.1227099999999997E-2</v>
      </c>
    </row>
    <row r="6643" spans="1:2" x14ac:dyDescent="0.3">
      <c r="A6643">
        <v>3851.69</v>
      </c>
      <c r="B6643">
        <v>8.38362E-2</v>
      </c>
    </row>
    <row r="6644" spans="1:2" x14ac:dyDescent="0.3">
      <c r="A6644">
        <v>3852.18</v>
      </c>
      <c r="B6644">
        <v>8.0234700000000006E-2</v>
      </c>
    </row>
    <row r="6645" spans="1:2" x14ac:dyDescent="0.3">
      <c r="A6645">
        <v>3852.66</v>
      </c>
      <c r="B6645">
        <v>7.7797099999999994E-2</v>
      </c>
    </row>
    <row r="6646" spans="1:2" x14ac:dyDescent="0.3">
      <c r="A6646">
        <v>3853.14</v>
      </c>
      <c r="B6646">
        <v>7.9490199999999997E-2</v>
      </c>
    </row>
    <row r="6647" spans="1:2" x14ac:dyDescent="0.3">
      <c r="A6647">
        <v>3853.62</v>
      </c>
      <c r="B6647">
        <v>8.4606500000000001E-2</v>
      </c>
    </row>
    <row r="6648" spans="1:2" x14ac:dyDescent="0.3">
      <c r="A6648">
        <v>3854.1</v>
      </c>
      <c r="B6648">
        <v>8.7109800000000001E-2</v>
      </c>
    </row>
    <row r="6649" spans="1:2" x14ac:dyDescent="0.3">
      <c r="A6649">
        <v>3854.59</v>
      </c>
      <c r="B6649">
        <v>7.6838000000000004E-2</v>
      </c>
    </row>
    <row r="6650" spans="1:2" x14ac:dyDescent="0.3">
      <c r="A6650">
        <v>3855.07</v>
      </c>
      <c r="B6650">
        <v>7.5264300000000006E-2</v>
      </c>
    </row>
    <row r="6651" spans="1:2" x14ac:dyDescent="0.3">
      <c r="A6651">
        <v>3855.55</v>
      </c>
      <c r="B6651">
        <v>7.5114299999999995E-2</v>
      </c>
    </row>
    <row r="6652" spans="1:2" x14ac:dyDescent="0.3">
      <c r="A6652">
        <v>3856.03</v>
      </c>
      <c r="B6652">
        <v>7.4350799999999995E-2</v>
      </c>
    </row>
    <row r="6653" spans="1:2" x14ac:dyDescent="0.3">
      <c r="A6653">
        <v>3856.51</v>
      </c>
      <c r="B6653">
        <v>7.4227100000000004E-2</v>
      </c>
    </row>
    <row r="6654" spans="1:2" x14ac:dyDescent="0.3">
      <c r="A6654">
        <v>3857</v>
      </c>
      <c r="B6654">
        <v>7.5034600000000007E-2</v>
      </c>
    </row>
    <row r="6655" spans="1:2" x14ac:dyDescent="0.3">
      <c r="A6655">
        <v>3857.48</v>
      </c>
      <c r="B6655">
        <v>7.4488200000000004E-2</v>
      </c>
    </row>
    <row r="6656" spans="1:2" x14ac:dyDescent="0.3">
      <c r="A6656">
        <v>3857.96</v>
      </c>
      <c r="B6656">
        <v>7.3405700000000004E-2</v>
      </c>
    </row>
    <row r="6657" spans="1:2" x14ac:dyDescent="0.3">
      <c r="A6657">
        <v>3858.44</v>
      </c>
      <c r="B6657">
        <v>7.2655700000000004E-2</v>
      </c>
    </row>
    <row r="6658" spans="1:2" x14ac:dyDescent="0.3">
      <c r="A6658">
        <v>3858.93</v>
      </c>
      <c r="B6658">
        <v>7.2547600000000004E-2</v>
      </c>
    </row>
    <row r="6659" spans="1:2" x14ac:dyDescent="0.3">
      <c r="A6659">
        <v>3859.41</v>
      </c>
      <c r="B6659">
        <v>7.2021500000000002E-2</v>
      </c>
    </row>
    <row r="6660" spans="1:2" x14ac:dyDescent="0.3">
      <c r="A6660">
        <v>3859.89</v>
      </c>
      <c r="B6660">
        <v>7.1063799999999996E-2</v>
      </c>
    </row>
    <row r="6661" spans="1:2" x14ac:dyDescent="0.3">
      <c r="A6661">
        <v>3860.37</v>
      </c>
      <c r="B6661">
        <v>7.0399500000000004E-2</v>
      </c>
    </row>
    <row r="6662" spans="1:2" x14ac:dyDescent="0.3">
      <c r="A6662">
        <v>3860.85</v>
      </c>
      <c r="B6662">
        <v>7.0649299999999998E-2</v>
      </c>
    </row>
    <row r="6663" spans="1:2" x14ac:dyDescent="0.3">
      <c r="A6663">
        <v>3861.34</v>
      </c>
      <c r="B6663">
        <v>7.2060100000000002E-2</v>
      </c>
    </row>
    <row r="6664" spans="1:2" x14ac:dyDescent="0.3">
      <c r="A6664">
        <v>3861.82</v>
      </c>
      <c r="B6664">
        <v>7.0994699999999994E-2</v>
      </c>
    </row>
    <row r="6665" spans="1:2" x14ac:dyDescent="0.3">
      <c r="A6665">
        <v>3862.3</v>
      </c>
      <c r="B6665">
        <v>6.7816199999999993E-2</v>
      </c>
    </row>
    <row r="6666" spans="1:2" x14ac:dyDescent="0.3">
      <c r="A6666">
        <v>3862.78</v>
      </c>
      <c r="B6666">
        <v>6.7257999999999998E-2</v>
      </c>
    </row>
    <row r="6667" spans="1:2" x14ac:dyDescent="0.3">
      <c r="A6667">
        <v>3863.26</v>
      </c>
      <c r="B6667">
        <v>6.7609299999999997E-2</v>
      </c>
    </row>
    <row r="6668" spans="1:2" x14ac:dyDescent="0.3">
      <c r="A6668">
        <v>3863.75</v>
      </c>
      <c r="B6668">
        <v>6.7557000000000006E-2</v>
      </c>
    </row>
    <row r="6669" spans="1:2" x14ac:dyDescent="0.3">
      <c r="A6669">
        <v>3864.23</v>
      </c>
      <c r="B6669">
        <v>6.7321699999999998E-2</v>
      </c>
    </row>
    <row r="6670" spans="1:2" x14ac:dyDescent="0.3">
      <c r="A6670">
        <v>3864.71</v>
      </c>
      <c r="B6670">
        <v>6.8174100000000001E-2</v>
      </c>
    </row>
    <row r="6671" spans="1:2" x14ac:dyDescent="0.3">
      <c r="A6671">
        <v>3865.19</v>
      </c>
      <c r="B6671">
        <v>6.7022899999999996E-2</v>
      </c>
    </row>
    <row r="6672" spans="1:2" x14ac:dyDescent="0.3">
      <c r="A6672">
        <v>3865.68</v>
      </c>
      <c r="B6672">
        <v>6.5671099999999996E-2</v>
      </c>
    </row>
    <row r="6673" spans="1:2" x14ac:dyDescent="0.3">
      <c r="A6673">
        <v>3866.16</v>
      </c>
      <c r="B6673">
        <v>6.5343100000000001E-2</v>
      </c>
    </row>
    <row r="6674" spans="1:2" x14ac:dyDescent="0.3">
      <c r="A6674">
        <v>3866.64</v>
      </c>
      <c r="B6674">
        <v>6.4901600000000004E-2</v>
      </c>
    </row>
    <row r="6675" spans="1:2" x14ac:dyDescent="0.3">
      <c r="A6675">
        <v>3867.12</v>
      </c>
      <c r="B6675">
        <v>6.4528100000000005E-2</v>
      </c>
    </row>
    <row r="6676" spans="1:2" x14ac:dyDescent="0.3">
      <c r="A6676">
        <v>3867.6</v>
      </c>
      <c r="B6676">
        <v>6.3722899999999999E-2</v>
      </c>
    </row>
    <row r="6677" spans="1:2" x14ac:dyDescent="0.3">
      <c r="A6677">
        <v>3868.09</v>
      </c>
      <c r="B6677">
        <v>6.3188900000000006E-2</v>
      </c>
    </row>
    <row r="6678" spans="1:2" x14ac:dyDescent="0.3">
      <c r="A6678">
        <v>3868.57</v>
      </c>
      <c r="B6678">
        <v>6.3893500000000006E-2</v>
      </c>
    </row>
    <row r="6679" spans="1:2" x14ac:dyDescent="0.3">
      <c r="A6679">
        <v>3869.05</v>
      </c>
      <c r="B6679">
        <v>6.49724E-2</v>
      </c>
    </row>
    <row r="6680" spans="1:2" x14ac:dyDescent="0.3">
      <c r="A6680">
        <v>3869.53</v>
      </c>
      <c r="B6680">
        <v>6.6077700000000003E-2</v>
      </c>
    </row>
    <row r="6681" spans="1:2" x14ac:dyDescent="0.3">
      <c r="A6681">
        <v>3870.01</v>
      </c>
      <c r="B6681">
        <v>6.5669500000000006E-2</v>
      </c>
    </row>
    <row r="6682" spans="1:2" x14ac:dyDescent="0.3">
      <c r="A6682">
        <v>3870.5</v>
      </c>
      <c r="B6682">
        <v>6.1793500000000001E-2</v>
      </c>
    </row>
    <row r="6683" spans="1:2" x14ac:dyDescent="0.3">
      <c r="A6683">
        <v>3870.98</v>
      </c>
      <c r="B6683">
        <v>6.1113899999999999E-2</v>
      </c>
    </row>
    <row r="6684" spans="1:2" x14ac:dyDescent="0.3">
      <c r="A6684">
        <v>3871.46</v>
      </c>
      <c r="B6684">
        <v>6.0806199999999998E-2</v>
      </c>
    </row>
    <row r="6685" spans="1:2" x14ac:dyDescent="0.3">
      <c r="A6685">
        <v>3871.94</v>
      </c>
      <c r="B6685">
        <v>6.0132400000000003E-2</v>
      </c>
    </row>
    <row r="6686" spans="1:2" x14ac:dyDescent="0.3">
      <c r="A6686">
        <v>3872.43</v>
      </c>
      <c r="B6686">
        <v>5.9308600000000003E-2</v>
      </c>
    </row>
    <row r="6687" spans="1:2" x14ac:dyDescent="0.3">
      <c r="A6687">
        <v>3872.91</v>
      </c>
      <c r="B6687">
        <v>5.89282E-2</v>
      </c>
    </row>
    <row r="6688" spans="1:2" x14ac:dyDescent="0.3">
      <c r="A6688">
        <v>3873.39</v>
      </c>
      <c r="B6688">
        <v>5.9576999999999998E-2</v>
      </c>
    </row>
    <row r="6689" spans="1:2" x14ac:dyDescent="0.3">
      <c r="A6689">
        <v>3873.87</v>
      </c>
      <c r="B6689">
        <v>6.0935299999999998E-2</v>
      </c>
    </row>
    <row r="6690" spans="1:2" x14ac:dyDescent="0.3">
      <c r="A6690">
        <v>3874.35</v>
      </c>
      <c r="B6690">
        <v>5.9961300000000002E-2</v>
      </c>
    </row>
    <row r="6691" spans="1:2" x14ac:dyDescent="0.3">
      <c r="A6691">
        <v>3874.84</v>
      </c>
      <c r="B6691">
        <v>5.82506E-2</v>
      </c>
    </row>
    <row r="6692" spans="1:2" x14ac:dyDescent="0.3">
      <c r="A6692">
        <v>3875.32</v>
      </c>
      <c r="B6692">
        <v>5.7823199999999998E-2</v>
      </c>
    </row>
    <row r="6693" spans="1:2" x14ac:dyDescent="0.3">
      <c r="A6693">
        <v>3875.8</v>
      </c>
      <c r="B6693">
        <v>5.7182700000000003E-2</v>
      </c>
    </row>
    <row r="6694" spans="1:2" x14ac:dyDescent="0.3">
      <c r="A6694">
        <v>3876.28</v>
      </c>
      <c r="B6694">
        <v>5.6485300000000002E-2</v>
      </c>
    </row>
    <row r="6695" spans="1:2" x14ac:dyDescent="0.3">
      <c r="A6695">
        <v>3876.76</v>
      </c>
      <c r="B6695">
        <v>5.5952399999999999E-2</v>
      </c>
    </row>
    <row r="6696" spans="1:2" x14ac:dyDescent="0.3">
      <c r="A6696">
        <v>3877.25</v>
      </c>
      <c r="B6696">
        <v>5.5273500000000003E-2</v>
      </c>
    </row>
    <row r="6697" spans="1:2" x14ac:dyDescent="0.3">
      <c r="A6697">
        <v>3877.73</v>
      </c>
      <c r="B6697">
        <v>5.4827099999999997E-2</v>
      </c>
    </row>
    <row r="6698" spans="1:2" x14ac:dyDescent="0.3">
      <c r="A6698">
        <v>3878.21</v>
      </c>
      <c r="B6698">
        <v>5.4730300000000003E-2</v>
      </c>
    </row>
    <row r="6699" spans="1:2" x14ac:dyDescent="0.3">
      <c r="A6699">
        <v>3878.69</v>
      </c>
      <c r="B6699">
        <v>5.44416E-2</v>
      </c>
    </row>
    <row r="6700" spans="1:2" x14ac:dyDescent="0.3">
      <c r="A6700">
        <v>3879.18</v>
      </c>
      <c r="B6700">
        <v>5.41419E-2</v>
      </c>
    </row>
    <row r="6701" spans="1:2" x14ac:dyDescent="0.3">
      <c r="A6701">
        <v>3879.66</v>
      </c>
      <c r="B6701">
        <v>5.5299099999999997E-2</v>
      </c>
    </row>
    <row r="6702" spans="1:2" x14ac:dyDescent="0.3">
      <c r="A6702">
        <v>3880.14</v>
      </c>
      <c r="B6702">
        <v>5.5961499999999997E-2</v>
      </c>
    </row>
    <row r="6703" spans="1:2" x14ac:dyDescent="0.3">
      <c r="A6703">
        <v>3880.62</v>
      </c>
      <c r="B6703">
        <v>5.4265300000000002E-2</v>
      </c>
    </row>
    <row r="6704" spans="1:2" x14ac:dyDescent="0.3">
      <c r="A6704">
        <v>3881.1</v>
      </c>
      <c r="B6704">
        <v>5.30483E-2</v>
      </c>
    </row>
    <row r="6705" spans="1:2" x14ac:dyDescent="0.3">
      <c r="A6705">
        <v>3881.59</v>
      </c>
      <c r="B6705">
        <v>5.2026799999999998E-2</v>
      </c>
    </row>
    <row r="6706" spans="1:2" x14ac:dyDescent="0.3">
      <c r="A6706">
        <v>3882.07</v>
      </c>
      <c r="B6706">
        <v>5.17023E-2</v>
      </c>
    </row>
    <row r="6707" spans="1:2" x14ac:dyDescent="0.3">
      <c r="A6707">
        <v>3882.55</v>
      </c>
      <c r="B6707">
        <v>5.2099399999999997E-2</v>
      </c>
    </row>
    <row r="6708" spans="1:2" x14ac:dyDescent="0.3">
      <c r="A6708">
        <v>3883.03</v>
      </c>
      <c r="B6708">
        <v>5.2493400000000003E-2</v>
      </c>
    </row>
    <row r="6709" spans="1:2" x14ac:dyDescent="0.3">
      <c r="A6709">
        <v>3883.51</v>
      </c>
      <c r="B6709">
        <v>5.1471999999999997E-2</v>
      </c>
    </row>
    <row r="6710" spans="1:2" x14ac:dyDescent="0.3">
      <c r="A6710">
        <v>3884</v>
      </c>
      <c r="B6710">
        <v>5.04917E-2</v>
      </c>
    </row>
    <row r="6711" spans="1:2" x14ac:dyDescent="0.3">
      <c r="A6711">
        <v>3884.48</v>
      </c>
      <c r="B6711">
        <v>4.9927600000000003E-2</v>
      </c>
    </row>
    <row r="6712" spans="1:2" x14ac:dyDescent="0.3">
      <c r="A6712">
        <v>3884.96</v>
      </c>
      <c r="B6712">
        <v>5.1221700000000002E-2</v>
      </c>
    </row>
    <row r="6713" spans="1:2" x14ac:dyDescent="0.3">
      <c r="A6713">
        <v>3885.44</v>
      </c>
      <c r="B6713">
        <v>5.4249400000000003E-2</v>
      </c>
    </row>
    <row r="6714" spans="1:2" x14ac:dyDescent="0.3">
      <c r="A6714">
        <v>3885.93</v>
      </c>
      <c r="B6714">
        <v>5.18015E-2</v>
      </c>
    </row>
    <row r="6715" spans="1:2" x14ac:dyDescent="0.3">
      <c r="A6715">
        <v>3886.41</v>
      </c>
      <c r="B6715">
        <v>4.86083E-2</v>
      </c>
    </row>
    <row r="6716" spans="1:2" x14ac:dyDescent="0.3">
      <c r="A6716">
        <v>3886.89</v>
      </c>
      <c r="B6716">
        <v>4.8101199999999997E-2</v>
      </c>
    </row>
    <row r="6717" spans="1:2" x14ac:dyDescent="0.3">
      <c r="A6717">
        <v>3887.37</v>
      </c>
      <c r="B6717">
        <v>4.7636100000000001E-2</v>
      </c>
    </row>
    <row r="6718" spans="1:2" x14ac:dyDescent="0.3">
      <c r="A6718">
        <v>3887.85</v>
      </c>
      <c r="B6718">
        <v>4.7617100000000002E-2</v>
      </c>
    </row>
    <row r="6719" spans="1:2" x14ac:dyDescent="0.3">
      <c r="A6719">
        <v>3888.34</v>
      </c>
      <c r="B6719">
        <v>4.7506199999999998E-2</v>
      </c>
    </row>
    <row r="6720" spans="1:2" x14ac:dyDescent="0.3">
      <c r="A6720">
        <v>3888.82</v>
      </c>
      <c r="B6720">
        <v>4.7162799999999998E-2</v>
      </c>
    </row>
    <row r="6721" spans="1:2" x14ac:dyDescent="0.3">
      <c r="A6721">
        <v>3889.3</v>
      </c>
      <c r="B6721">
        <v>4.6671400000000002E-2</v>
      </c>
    </row>
    <row r="6722" spans="1:2" x14ac:dyDescent="0.3">
      <c r="A6722">
        <v>3889.78</v>
      </c>
      <c r="B6722">
        <v>4.5823200000000001E-2</v>
      </c>
    </row>
    <row r="6723" spans="1:2" x14ac:dyDescent="0.3">
      <c r="A6723">
        <v>3890.26</v>
      </c>
      <c r="B6723">
        <v>4.5571599999999997E-2</v>
      </c>
    </row>
    <row r="6724" spans="1:2" x14ac:dyDescent="0.3">
      <c r="A6724">
        <v>3890.75</v>
      </c>
      <c r="B6724">
        <v>4.8302499999999998E-2</v>
      </c>
    </row>
    <row r="6725" spans="1:2" x14ac:dyDescent="0.3">
      <c r="A6725">
        <v>3891.23</v>
      </c>
      <c r="B6725">
        <v>4.9739899999999997E-2</v>
      </c>
    </row>
    <row r="6726" spans="1:2" x14ac:dyDescent="0.3">
      <c r="A6726">
        <v>3891.71</v>
      </c>
      <c r="B6726">
        <v>4.6095900000000002E-2</v>
      </c>
    </row>
    <row r="6727" spans="1:2" x14ac:dyDescent="0.3">
      <c r="A6727">
        <v>3892.19</v>
      </c>
      <c r="B6727">
        <v>4.4390800000000001E-2</v>
      </c>
    </row>
    <row r="6728" spans="1:2" x14ac:dyDescent="0.3">
      <c r="A6728">
        <v>3892.67</v>
      </c>
      <c r="B6728">
        <v>4.3721200000000002E-2</v>
      </c>
    </row>
    <row r="6729" spans="1:2" x14ac:dyDescent="0.3">
      <c r="A6729">
        <v>3893.16</v>
      </c>
      <c r="B6729">
        <v>4.3609700000000001E-2</v>
      </c>
    </row>
    <row r="6730" spans="1:2" x14ac:dyDescent="0.3">
      <c r="A6730">
        <v>3893.64</v>
      </c>
      <c r="B6730">
        <v>4.3549600000000001E-2</v>
      </c>
    </row>
    <row r="6731" spans="1:2" x14ac:dyDescent="0.3">
      <c r="A6731">
        <v>3894.12</v>
      </c>
      <c r="B6731">
        <v>4.3017800000000002E-2</v>
      </c>
    </row>
    <row r="6732" spans="1:2" x14ac:dyDescent="0.3">
      <c r="A6732">
        <v>3894.6</v>
      </c>
      <c r="B6732">
        <v>4.2412600000000002E-2</v>
      </c>
    </row>
    <row r="6733" spans="1:2" x14ac:dyDescent="0.3">
      <c r="A6733">
        <v>3895.09</v>
      </c>
      <c r="B6733">
        <v>4.21114E-2</v>
      </c>
    </row>
    <row r="6734" spans="1:2" x14ac:dyDescent="0.3">
      <c r="A6734">
        <v>3895.57</v>
      </c>
      <c r="B6734">
        <v>4.16411E-2</v>
      </c>
    </row>
    <row r="6735" spans="1:2" x14ac:dyDescent="0.3">
      <c r="A6735">
        <v>3896.05</v>
      </c>
      <c r="B6735">
        <v>4.0935699999999998E-2</v>
      </c>
    </row>
    <row r="6736" spans="1:2" x14ac:dyDescent="0.3">
      <c r="A6736">
        <v>3896.53</v>
      </c>
      <c r="B6736">
        <v>4.0855299999999997E-2</v>
      </c>
    </row>
    <row r="6737" spans="1:2" x14ac:dyDescent="0.3">
      <c r="A6737">
        <v>3897.01</v>
      </c>
      <c r="B6737">
        <v>4.1184199999999997E-2</v>
      </c>
    </row>
    <row r="6738" spans="1:2" x14ac:dyDescent="0.3">
      <c r="A6738">
        <v>3897.5</v>
      </c>
      <c r="B6738">
        <v>4.1194300000000003E-2</v>
      </c>
    </row>
    <row r="6739" spans="1:2" x14ac:dyDescent="0.3">
      <c r="A6739">
        <v>3897.98</v>
      </c>
      <c r="B6739">
        <v>4.0690999999999998E-2</v>
      </c>
    </row>
    <row r="6740" spans="1:2" x14ac:dyDescent="0.3">
      <c r="A6740">
        <v>3898.46</v>
      </c>
      <c r="B6740">
        <v>4.05849E-2</v>
      </c>
    </row>
    <row r="6741" spans="1:2" x14ac:dyDescent="0.3">
      <c r="A6741">
        <v>3898.94</v>
      </c>
      <c r="B6741">
        <v>4.2359599999999997E-2</v>
      </c>
    </row>
    <row r="6742" spans="1:2" x14ac:dyDescent="0.3">
      <c r="A6742">
        <v>3899.42</v>
      </c>
      <c r="B6742">
        <v>4.1004199999999998E-2</v>
      </c>
    </row>
    <row r="6743" spans="1:2" x14ac:dyDescent="0.3">
      <c r="A6743">
        <v>3899.91</v>
      </c>
      <c r="B6743">
        <v>3.8549100000000003E-2</v>
      </c>
    </row>
    <row r="6744" spans="1:2" x14ac:dyDescent="0.3">
      <c r="A6744">
        <v>3900.39</v>
      </c>
      <c r="B6744">
        <v>3.8150499999999997E-2</v>
      </c>
    </row>
    <row r="6745" spans="1:2" x14ac:dyDescent="0.3">
      <c r="A6745">
        <v>3900.87</v>
      </c>
      <c r="B6745">
        <v>3.87686E-2</v>
      </c>
    </row>
    <row r="6746" spans="1:2" x14ac:dyDescent="0.3">
      <c r="A6746">
        <v>3901.35</v>
      </c>
      <c r="B6746">
        <v>4.10436E-2</v>
      </c>
    </row>
    <row r="6747" spans="1:2" x14ac:dyDescent="0.3">
      <c r="A6747">
        <v>3901.84</v>
      </c>
      <c r="B6747">
        <v>4.04797E-2</v>
      </c>
    </row>
    <row r="6748" spans="1:2" x14ac:dyDescent="0.3">
      <c r="A6748">
        <v>3902.32</v>
      </c>
      <c r="B6748">
        <v>3.76844E-2</v>
      </c>
    </row>
    <row r="6749" spans="1:2" x14ac:dyDescent="0.3">
      <c r="A6749">
        <v>3902.8</v>
      </c>
      <c r="B6749">
        <v>3.7203199999999999E-2</v>
      </c>
    </row>
    <row r="6750" spans="1:2" x14ac:dyDescent="0.3">
      <c r="A6750">
        <v>3903.28</v>
      </c>
      <c r="B6750">
        <v>3.78661E-2</v>
      </c>
    </row>
    <row r="6751" spans="1:2" x14ac:dyDescent="0.3">
      <c r="A6751">
        <v>3903.76</v>
      </c>
      <c r="B6751">
        <v>4.0393600000000002E-2</v>
      </c>
    </row>
    <row r="6752" spans="1:2" x14ac:dyDescent="0.3">
      <c r="A6752">
        <v>3904.24</v>
      </c>
      <c r="B6752">
        <v>3.9255499999999999E-2</v>
      </c>
    </row>
    <row r="6753" spans="1:2" x14ac:dyDescent="0.3">
      <c r="A6753">
        <v>3904.73</v>
      </c>
      <c r="B6753">
        <v>3.6203300000000001E-2</v>
      </c>
    </row>
    <row r="6754" spans="1:2" x14ac:dyDescent="0.3">
      <c r="A6754">
        <v>3905.21</v>
      </c>
      <c r="B6754">
        <v>3.6075900000000001E-2</v>
      </c>
    </row>
    <row r="6755" spans="1:2" x14ac:dyDescent="0.3">
      <c r="A6755">
        <v>3905.69</v>
      </c>
      <c r="B6755">
        <v>3.6439899999999997E-2</v>
      </c>
    </row>
    <row r="6756" spans="1:2" x14ac:dyDescent="0.3">
      <c r="A6756">
        <v>3906.17</v>
      </c>
      <c r="B6756">
        <v>3.6025099999999997E-2</v>
      </c>
    </row>
    <row r="6757" spans="1:2" x14ac:dyDescent="0.3">
      <c r="A6757">
        <v>3906.66</v>
      </c>
      <c r="B6757">
        <v>3.5298700000000002E-2</v>
      </c>
    </row>
    <row r="6758" spans="1:2" x14ac:dyDescent="0.3">
      <c r="A6758">
        <v>3907.14</v>
      </c>
      <c r="B6758">
        <v>3.4955100000000003E-2</v>
      </c>
    </row>
    <row r="6759" spans="1:2" x14ac:dyDescent="0.3">
      <c r="A6759">
        <v>3907.62</v>
      </c>
      <c r="B6759">
        <v>3.4540800000000003E-2</v>
      </c>
    </row>
    <row r="6760" spans="1:2" x14ac:dyDescent="0.3">
      <c r="A6760">
        <v>3908.1</v>
      </c>
      <c r="B6760">
        <v>3.4120400000000002E-2</v>
      </c>
    </row>
    <row r="6761" spans="1:2" x14ac:dyDescent="0.3">
      <c r="A6761">
        <v>3908.58</v>
      </c>
      <c r="B6761">
        <v>3.38667E-2</v>
      </c>
    </row>
    <row r="6762" spans="1:2" x14ac:dyDescent="0.3">
      <c r="A6762">
        <v>3909.07</v>
      </c>
      <c r="B6762">
        <v>3.3991300000000002E-2</v>
      </c>
    </row>
    <row r="6763" spans="1:2" x14ac:dyDescent="0.3">
      <c r="A6763">
        <v>3909.55</v>
      </c>
      <c r="B6763">
        <v>3.3471000000000001E-2</v>
      </c>
    </row>
    <row r="6764" spans="1:2" x14ac:dyDescent="0.3">
      <c r="A6764">
        <v>3910.03</v>
      </c>
      <c r="B6764">
        <v>3.2625800000000003E-2</v>
      </c>
    </row>
    <row r="6765" spans="1:2" x14ac:dyDescent="0.3">
      <c r="A6765">
        <v>3910.51</v>
      </c>
      <c r="B6765">
        <v>3.2251599999999998E-2</v>
      </c>
    </row>
    <row r="6766" spans="1:2" x14ac:dyDescent="0.3">
      <c r="A6766">
        <v>3910.99</v>
      </c>
      <c r="B6766">
        <v>3.21269E-2</v>
      </c>
    </row>
    <row r="6767" spans="1:2" x14ac:dyDescent="0.3">
      <c r="A6767">
        <v>3911.48</v>
      </c>
      <c r="B6767">
        <v>3.1803999999999999E-2</v>
      </c>
    </row>
    <row r="6768" spans="1:2" x14ac:dyDescent="0.3">
      <c r="A6768">
        <v>3911.96</v>
      </c>
      <c r="B6768">
        <v>3.14392E-2</v>
      </c>
    </row>
    <row r="6769" spans="1:2" x14ac:dyDescent="0.3">
      <c r="A6769">
        <v>3912.44</v>
      </c>
      <c r="B6769">
        <v>3.1003800000000001E-2</v>
      </c>
    </row>
    <row r="6770" spans="1:2" x14ac:dyDescent="0.3">
      <c r="A6770">
        <v>3912.92</v>
      </c>
      <c r="B6770">
        <v>3.11892E-2</v>
      </c>
    </row>
    <row r="6771" spans="1:2" x14ac:dyDescent="0.3">
      <c r="A6771">
        <v>3913.41</v>
      </c>
      <c r="B6771">
        <v>3.1108500000000001E-2</v>
      </c>
    </row>
    <row r="6772" spans="1:2" x14ac:dyDescent="0.3">
      <c r="A6772">
        <v>3913.89</v>
      </c>
      <c r="B6772">
        <v>3.05741E-2</v>
      </c>
    </row>
    <row r="6773" spans="1:2" x14ac:dyDescent="0.3">
      <c r="A6773">
        <v>3914.37</v>
      </c>
      <c r="B6773">
        <v>2.99016E-2</v>
      </c>
    </row>
    <row r="6774" spans="1:2" x14ac:dyDescent="0.3">
      <c r="A6774">
        <v>3914.85</v>
      </c>
      <c r="B6774">
        <v>2.9570200000000001E-2</v>
      </c>
    </row>
    <row r="6775" spans="1:2" x14ac:dyDescent="0.3">
      <c r="A6775">
        <v>3915.33</v>
      </c>
      <c r="B6775">
        <v>2.9701200000000001E-2</v>
      </c>
    </row>
    <row r="6776" spans="1:2" x14ac:dyDescent="0.3">
      <c r="A6776">
        <v>3915.82</v>
      </c>
      <c r="B6776">
        <v>3.0000599999999999E-2</v>
      </c>
    </row>
    <row r="6777" spans="1:2" x14ac:dyDescent="0.3">
      <c r="A6777">
        <v>3916.3</v>
      </c>
      <c r="B6777">
        <v>2.98531E-2</v>
      </c>
    </row>
    <row r="6778" spans="1:2" x14ac:dyDescent="0.3">
      <c r="A6778">
        <v>3916.78</v>
      </c>
      <c r="B6778">
        <v>3.05063E-2</v>
      </c>
    </row>
    <row r="6779" spans="1:2" x14ac:dyDescent="0.3">
      <c r="A6779">
        <v>3917.26</v>
      </c>
      <c r="B6779">
        <v>3.0412700000000001E-2</v>
      </c>
    </row>
    <row r="6780" spans="1:2" x14ac:dyDescent="0.3">
      <c r="A6780">
        <v>3917.74</v>
      </c>
      <c r="B6780">
        <v>2.8620300000000001E-2</v>
      </c>
    </row>
    <row r="6781" spans="1:2" x14ac:dyDescent="0.3">
      <c r="A6781">
        <v>3918.23</v>
      </c>
      <c r="B6781">
        <v>2.7913799999999999E-2</v>
      </c>
    </row>
    <row r="6782" spans="1:2" x14ac:dyDescent="0.3">
      <c r="A6782">
        <v>3918.71</v>
      </c>
      <c r="B6782">
        <v>2.7715299999999998E-2</v>
      </c>
    </row>
    <row r="6783" spans="1:2" x14ac:dyDescent="0.3">
      <c r="A6783">
        <v>3919.19</v>
      </c>
      <c r="B6783">
        <v>2.8092200000000001E-2</v>
      </c>
    </row>
    <row r="6784" spans="1:2" x14ac:dyDescent="0.3">
      <c r="A6784">
        <v>3919.67</v>
      </c>
      <c r="B6784">
        <v>2.9111399999999999E-2</v>
      </c>
    </row>
    <row r="6785" spans="1:2" x14ac:dyDescent="0.3">
      <c r="A6785">
        <v>3920.16</v>
      </c>
      <c r="B6785">
        <v>2.8295899999999999E-2</v>
      </c>
    </row>
    <row r="6786" spans="1:2" x14ac:dyDescent="0.3">
      <c r="A6786">
        <v>3920.64</v>
      </c>
      <c r="B6786">
        <v>2.69211E-2</v>
      </c>
    </row>
    <row r="6787" spans="1:2" x14ac:dyDescent="0.3">
      <c r="A6787">
        <v>3921.12</v>
      </c>
      <c r="B6787">
        <v>2.6772899999999999E-2</v>
      </c>
    </row>
    <row r="6788" spans="1:2" x14ac:dyDescent="0.3">
      <c r="A6788">
        <v>3921.6</v>
      </c>
      <c r="B6788">
        <v>2.6958099999999999E-2</v>
      </c>
    </row>
    <row r="6789" spans="1:2" x14ac:dyDescent="0.3">
      <c r="A6789">
        <v>3922.08</v>
      </c>
      <c r="B6789">
        <v>2.6932000000000001E-2</v>
      </c>
    </row>
    <row r="6790" spans="1:2" x14ac:dyDescent="0.3">
      <c r="A6790">
        <v>3922.57</v>
      </c>
      <c r="B6790">
        <v>2.6477199999999999E-2</v>
      </c>
    </row>
    <row r="6791" spans="1:2" x14ac:dyDescent="0.3">
      <c r="A6791">
        <v>3923.05</v>
      </c>
      <c r="B6791">
        <v>2.63591E-2</v>
      </c>
    </row>
    <row r="6792" spans="1:2" x14ac:dyDescent="0.3">
      <c r="A6792">
        <v>3923.53</v>
      </c>
      <c r="B6792">
        <v>2.6253599999999998E-2</v>
      </c>
    </row>
    <row r="6793" spans="1:2" x14ac:dyDescent="0.3">
      <c r="A6793">
        <v>3924.01</v>
      </c>
      <c r="B6793">
        <v>2.5897099999999999E-2</v>
      </c>
    </row>
    <row r="6794" spans="1:2" x14ac:dyDescent="0.3">
      <c r="A6794">
        <v>3924.49</v>
      </c>
      <c r="B6794">
        <v>2.5874399999999999E-2</v>
      </c>
    </row>
    <row r="6795" spans="1:2" x14ac:dyDescent="0.3">
      <c r="A6795">
        <v>3924.98</v>
      </c>
      <c r="B6795">
        <v>2.6262500000000001E-2</v>
      </c>
    </row>
    <row r="6796" spans="1:2" x14ac:dyDescent="0.3">
      <c r="A6796">
        <v>3925.46</v>
      </c>
      <c r="B6796">
        <v>2.5303300000000001E-2</v>
      </c>
    </row>
    <row r="6797" spans="1:2" x14ac:dyDescent="0.3">
      <c r="A6797">
        <v>3925.94</v>
      </c>
      <c r="B6797">
        <v>2.4509400000000001E-2</v>
      </c>
    </row>
    <row r="6798" spans="1:2" x14ac:dyDescent="0.3">
      <c r="A6798">
        <v>3926.42</v>
      </c>
      <c r="B6798">
        <v>2.4319899999999998E-2</v>
      </c>
    </row>
    <row r="6799" spans="1:2" x14ac:dyDescent="0.3">
      <c r="A6799">
        <v>3926.91</v>
      </c>
      <c r="B6799">
        <v>2.4082099999999999E-2</v>
      </c>
    </row>
    <row r="6800" spans="1:2" x14ac:dyDescent="0.3">
      <c r="A6800">
        <v>3927.39</v>
      </c>
      <c r="B6800">
        <v>2.3754399999999998E-2</v>
      </c>
    </row>
    <row r="6801" spans="1:2" x14ac:dyDescent="0.3">
      <c r="A6801">
        <v>3927.87</v>
      </c>
      <c r="B6801">
        <v>2.3465900000000001E-2</v>
      </c>
    </row>
    <row r="6802" spans="1:2" x14ac:dyDescent="0.3">
      <c r="A6802">
        <v>3928.35</v>
      </c>
      <c r="B6802">
        <v>2.3408499999999999E-2</v>
      </c>
    </row>
    <row r="6803" spans="1:2" x14ac:dyDescent="0.3">
      <c r="A6803">
        <v>3928.83</v>
      </c>
      <c r="B6803">
        <v>2.3624300000000001E-2</v>
      </c>
    </row>
    <row r="6804" spans="1:2" x14ac:dyDescent="0.3">
      <c r="A6804">
        <v>3929.32</v>
      </c>
      <c r="B6804">
        <v>2.34691E-2</v>
      </c>
    </row>
    <row r="6805" spans="1:2" x14ac:dyDescent="0.3">
      <c r="A6805">
        <v>3929.8</v>
      </c>
      <c r="B6805">
        <v>2.32144E-2</v>
      </c>
    </row>
    <row r="6806" spans="1:2" x14ac:dyDescent="0.3">
      <c r="A6806">
        <v>3930.28</v>
      </c>
      <c r="B6806">
        <v>2.3127000000000002E-2</v>
      </c>
    </row>
    <row r="6807" spans="1:2" x14ac:dyDescent="0.3">
      <c r="A6807">
        <v>3930.76</v>
      </c>
      <c r="B6807">
        <v>2.28404E-2</v>
      </c>
    </row>
    <row r="6808" spans="1:2" x14ac:dyDescent="0.3">
      <c r="A6808">
        <v>3931.24</v>
      </c>
      <c r="B6808">
        <v>2.2761300000000002E-2</v>
      </c>
    </row>
    <row r="6809" spans="1:2" x14ac:dyDescent="0.3">
      <c r="A6809">
        <v>3931.73</v>
      </c>
      <c r="B6809">
        <v>2.3507400000000001E-2</v>
      </c>
    </row>
    <row r="6810" spans="1:2" x14ac:dyDescent="0.3">
      <c r="A6810">
        <v>3932.21</v>
      </c>
      <c r="B6810">
        <v>2.37384E-2</v>
      </c>
    </row>
    <row r="6811" spans="1:2" x14ac:dyDescent="0.3">
      <c r="A6811">
        <v>3932.69</v>
      </c>
      <c r="B6811">
        <v>2.23165E-2</v>
      </c>
    </row>
    <row r="6812" spans="1:2" x14ac:dyDescent="0.3">
      <c r="A6812">
        <v>3933.17</v>
      </c>
      <c r="B6812">
        <v>2.1452700000000002E-2</v>
      </c>
    </row>
    <row r="6813" spans="1:2" x14ac:dyDescent="0.3">
      <c r="A6813">
        <v>3933.66</v>
      </c>
      <c r="B6813">
        <v>2.1699E-2</v>
      </c>
    </row>
    <row r="6814" spans="1:2" x14ac:dyDescent="0.3">
      <c r="A6814">
        <v>3934.14</v>
      </c>
      <c r="B6814">
        <v>2.1603000000000001E-2</v>
      </c>
    </row>
    <row r="6815" spans="1:2" x14ac:dyDescent="0.3">
      <c r="A6815">
        <v>3934.62</v>
      </c>
      <c r="B6815">
        <v>2.10615E-2</v>
      </c>
    </row>
    <row r="6816" spans="1:2" x14ac:dyDescent="0.3">
      <c r="A6816">
        <v>3935.1</v>
      </c>
      <c r="B6816">
        <v>2.07964E-2</v>
      </c>
    </row>
    <row r="6817" spans="1:2" x14ac:dyDescent="0.3">
      <c r="A6817">
        <v>3935.58</v>
      </c>
      <c r="B6817">
        <v>2.0660899999999999E-2</v>
      </c>
    </row>
    <row r="6818" spans="1:2" x14ac:dyDescent="0.3">
      <c r="A6818">
        <v>3936.07</v>
      </c>
      <c r="B6818">
        <v>2.0429200000000002E-2</v>
      </c>
    </row>
    <row r="6819" spans="1:2" x14ac:dyDescent="0.3">
      <c r="A6819">
        <v>3936.55</v>
      </c>
      <c r="B6819">
        <v>2.0307100000000002E-2</v>
      </c>
    </row>
    <row r="6820" spans="1:2" x14ac:dyDescent="0.3">
      <c r="A6820">
        <v>3937.03</v>
      </c>
      <c r="B6820">
        <v>2.0088600000000002E-2</v>
      </c>
    </row>
    <row r="6821" spans="1:2" x14ac:dyDescent="0.3">
      <c r="A6821">
        <v>3937.51</v>
      </c>
      <c r="B6821">
        <v>1.99715E-2</v>
      </c>
    </row>
    <row r="6822" spans="1:2" x14ac:dyDescent="0.3">
      <c r="A6822">
        <v>3937.99</v>
      </c>
      <c r="B6822">
        <v>1.9979299999999998E-2</v>
      </c>
    </row>
    <row r="6823" spans="1:2" x14ac:dyDescent="0.3">
      <c r="A6823">
        <v>3938.48</v>
      </c>
      <c r="B6823">
        <v>1.9596100000000002E-2</v>
      </c>
    </row>
    <row r="6824" spans="1:2" x14ac:dyDescent="0.3">
      <c r="A6824">
        <v>3938.96</v>
      </c>
      <c r="B6824">
        <v>1.9225699999999998E-2</v>
      </c>
    </row>
    <row r="6825" spans="1:2" x14ac:dyDescent="0.3">
      <c r="A6825">
        <v>3939.44</v>
      </c>
      <c r="B6825">
        <v>1.90473E-2</v>
      </c>
    </row>
    <row r="6826" spans="1:2" x14ac:dyDescent="0.3">
      <c r="A6826">
        <v>3939.92</v>
      </c>
      <c r="B6826">
        <v>1.8977600000000001E-2</v>
      </c>
    </row>
    <row r="6827" spans="1:2" x14ac:dyDescent="0.3">
      <c r="A6827">
        <v>3940.41</v>
      </c>
      <c r="B6827">
        <v>1.8880000000000001E-2</v>
      </c>
    </row>
    <row r="6828" spans="1:2" x14ac:dyDescent="0.3">
      <c r="A6828">
        <v>3940.89</v>
      </c>
      <c r="B6828">
        <v>1.8645800000000001E-2</v>
      </c>
    </row>
    <row r="6829" spans="1:2" x14ac:dyDescent="0.3">
      <c r="A6829">
        <v>3941.37</v>
      </c>
      <c r="B6829">
        <v>1.84233E-2</v>
      </c>
    </row>
    <row r="6830" spans="1:2" x14ac:dyDescent="0.3">
      <c r="A6830">
        <v>3941.85</v>
      </c>
      <c r="B6830">
        <v>1.84484E-2</v>
      </c>
    </row>
    <row r="6831" spans="1:2" x14ac:dyDescent="0.3">
      <c r="A6831">
        <v>3942.33</v>
      </c>
      <c r="B6831">
        <v>1.91121E-2</v>
      </c>
    </row>
    <row r="6832" spans="1:2" x14ac:dyDescent="0.3">
      <c r="A6832">
        <v>3942.82</v>
      </c>
      <c r="B6832">
        <v>1.87318E-2</v>
      </c>
    </row>
    <row r="6833" spans="1:2" x14ac:dyDescent="0.3">
      <c r="A6833">
        <v>3943.3</v>
      </c>
      <c r="B6833">
        <v>1.77456E-2</v>
      </c>
    </row>
    <row r="6834" spans="1:2" x14ac:dyDescent="0.3">
      <c r="A6834">
        <v>3943.78</v>
      </c>
      <c r="B6834">
        <v>1.7639100000000001E-2</v>
      </c>
    </row>
    <row r="6835" spans="1:2" x14ac:dyDescent="0.3">
      <c r="A6835">
        <v>3944.26</v>
      </c>
      <c r="B6835">
        <v>1.75383E-2</v>
      </c>
    </row>
    <row r="6836" spans="1:2" x14ac:dyDescent="0.3">
      <c r="A6836">
        <v>3944.74</v>
      </c>
      <c r="B6836">
        <v>1.7324200000000001E-2</v>
      </c>
    </row>
    <row r="6837" spans="1:2" x14ac:dyDescent="0.3">
      <c r="A6837">
        <v>3945.23</v>
      </c>
      <c r="B6837">
        <v>1.7103899999999998E-2</v>
      </c>
    </row>
    <row r="6838" spans="1:2" x14ac:dyDescent="0.3">
      <c r="A6838">
        <v>3945.71</v>
      </c>
      <c r="B6838">
        <v>1.69721E-2</v>
      </c>
    </row>
    <row r="6839" spans="1:2" x14ac:dyDescent="0.3">
      <c r="A6839">
        <v>3946.19</v>
      </c>
      <c r="B6839">
        <v>1.69132E-2</v>
      </c>
    </row>
    <row r="6840" spans="1:2" x14ac:dyDescent="0.3">
      <c r="A6840">
        <v>3946.67</v>
      </c>
      <c r="B6840">
        <v>1.70165E-2</v>
      </c>
    </row>
    <row r="6841" spans="1:2" x14ac:dyDescent="0.3">
      <c r="A6841">
        <v>3947.15</v>
      </c>
      <c r="B6841">
        <v>1.71819E-2</v>
      </c>
    </row>
    <row r="6842" spans="1:2" x14ac:dyDescent="0.3">
      <c r="A6842">
        <v>3947.64</v>
      </c>
      <c r="B6842">
        <v>1.69926E-2</v>
      </c>
    </row>
    <row r="6843" spans="1:2" x14ac:dyDescent="0.3">
      <c r="A6843">
        <v>3948.12</v>
      </c>
      <c r="B6843">
        <v>1.6605600000000002E-2</v>
      </c>
    </row>
    <row r="6844" spans="1:2" x14ac:dyDescent="0.3">
      <c r="A6844">
        <v>3948.6</v>
      </c>
      <c r="B6844">
        <v>1.6340899999999998E-2</v>
      </c>
    </row>
    <row r="6845" spans="1:2" x14ac:dyDescent="0.3">
      <c r="A6845">
        <v>3949.08</v>
      </c>
      <c r="B6845">
        <v>1.6393499999999998E-2</v>
      </c>
    </row>
    <row r="6846" spans="1:2" x14ac:dyDescent="0.3">
      <c r="A6846">
        <v>3949.57</v>
      </c>
      <c r="B6846">
        <v>1.6649400000000002E-2</v>
      </c>
    </row>
    <row r="6847" spans="1:2" x14ac:dyDescent="0.3">
      <c r="A6847">
        <v>3950.05</v>
      </c>
      <c r="B6847">
        <v>1.63488E-2</v>
      </c>
    </row>
    <row r="6848" spans="1:2" x14ac:dyDescent="0.3">
      <c r="A6848">
        <v>3950.53</v>
      </c>
      <c r="B6848">
        <v>1.55643E-2</v>
      </c>
    </row>
    <row r="6849" spans="1:2" x14ac:dyDescent="0.3">
      <c r="A6849">
        <v>3951.01</v>
      </c>
      <c r="B6849">
        <v>1.5272900000000001E-2</v>
      </c>
    </row>
    <row r="6850" spans="1:2" x14ac:dyDescent="0.3">
      <c r="A6850">
        <v>3951.49</v>
      </c>
      <c r="B6850">
        <v>1.54334E-2</v>
      </c>
    </row>
    <row r="6851" spans="1:2" x14ac:dyDescent="0.3">
      <c r="A6851">
        <v>3951.98</v>
      </c>
      <c r="B6851">
        <v>1.54617E-2</v>
      </c>
    </row>
    <row r="6852" spans="1:2" x14ac:dyDescent="0.3">
      <c r="A6852">
        <v>3952.46</v>
      </c>
      <c r="B6852">
        <v>1.5204000000000001E-2</v>
      </c>
    </row>
    <row r="6853" spans="1:2" x14ac:dyDescent="0.3">
      <c r="A6853">
        <v>3952.94</v>
      </c>
      <c r="B6853">
        <v>1.5051E-2</v>
      </c>
    </row>
    <row r="6854" spans="1:2" x14ac:dyDescent="0.3">
      <c r="A6854">
        <v>3953.42</v>
      </c>
      <c r="B6854">
        <v>1.4892799999999999E-2</v>
      </c>
    </row>
    <row r="6855" spans="1:2" x14ac:dyDescent="0.3">
      <c r="A6855">
        <v>3953.9</v>
      </c>
      <c r="B6855">
        <v>1.48755E-2</v>
      </c>
    </row>
    <row r="6856" spans="1:2" x14ac:dyDescent="0.3">
      <c r="A6856">
        <v>3954.39</v>
      </c>
      <c r="B6856">
        <v>1.4862E-2</v>
      </c>
    </row>
    <row r="6857" spans="1:2" x14ac:dyDescent="0.3">
      <c r="A6857">
        <v>3954.87</v>
      </c>
      <c r="B6857">
        <v>1.4610700000000001E-2</v>
      </c>
    </row>
    <row r="6858" spans="1:2" x14ac:dyDescent="0.3">
      <c r="A6858">
        <v>3955.35</v>
      </c>
      <c r="B6858">
        <v>1.4244400000000001E-2</v>
      </c>
    </row>
    <row r="6859" spans="1:2" x14ac:dyDescent="0.3">
      <c r="A6859">
        <v>3955.83</v>
      </c>
      <c r="B6859">
        <v>1.41843E-2</v>
      </c>
    </row>
    <row r="6860" spans="1:2" x14ac:dyDescent="0.3">
      <c r="A6860">
        <v>3956.32</v>
      </c>
      <c r="B6860">
        <v>1.4362700000000001E-2</v>
      </c>
    </row>
    <row r="6861" spans="1:2" x14ac:dyDescent="0.3">
      <c r="A6861">
        <v>3956.8</v>
      </c>
      <c r="B6861">
        <v>1.43219E-2</v>
      </c>
    </row>
    <row r="6862" spans="1:2" x14ac:dyDescent="0.3">
      <c r="A6862">
        <v>3957.28</v>
      </c>
      <c r="B6862">
        <v>1.38657E-2</v>
      </c>
    </row>
    <row r="6863" spans="1:2" x14ac:dyDescent="0.3">
      <c r="A6863">
        <v>3957.76</v>
      </c>
      <c r="B6863">
        <v>1.35429E-2</v>
      </c>
    </row>
    <row r="6864" spans="1:2" x14ac:dyDescent="0.3">
      <c r="A6864">
        <v>3958.24</v>
      </c>
      <c r="B6864">
        <v>1.3438800000000001E-2</v>
      </c>
    </row>
    <row r="6865" spans="1:2" x14ac:dyDescent="0.3">
      <c r="A6865">
        <v>3958.72</v>
      </c>
      <c r="B6865">
        <v>1.35318E-2</v>
      </c>
    </row>
    <row r="6866" spans="1:2" x14ac:dyDescent="0.3">
      <c r="A6866">
        <v>3959.21</v>
      </c>
      <c r="B6866">
        <v>1.36645E-2</v>
      </c>
    </row>
    <row r="6867" spans="1:2" x14ac:dyDescent="0.3">
      <c r="A6867">
        <v>3959.69</v>
      </c>
      <c r="B6867">
        <v>1.35596E-2</v>
      </c>
    </row>
    <row r="6868" spans="1:2" x14ac:dyDescent="0.3">
      <c r="A6868">
        <v>3960.17</v>
      </c>
      <c r="B6868">
        <v>1.34226E-2</v>
      </c>
    </row>
    <row r="6869" spans="1:2" x14ac:dyDescent="0.3">
      <c r="A6869">
        <v>3960.65</v>
      </c>
      <c r="B6869">
        <v>1.33063E-2</v>
      </c>
    </row>
    <row r="6870" spans="1:2" x14ac:dyDescent="0.3">
      <c r="A6870">
        <v>3961.14</v>
      </c>
      <c r="B6870">
        <v>1.3227900000000001E-2</v>
      </c>
    </row>
    <row r="6871" spans="1:2" x14ac:dyDescent="0.3">
      <c r="A6871">
        <v>3961.62</v>
      </c>
      <c r="B6871">
        <v>1.3411299999999999E-2</v>
      </c>
    </row>
    <row r="6872" spans="1:2" x14ac:dyDescent="0.3">
      <c r="A6872">
        <v>3962.1</v>
      </c>
      <c r="B6872">
        <v>1.29915E-2</v>
      </c>
    </row>
    <row r="6873" spans="1:2" x14ac:dyDescent="0.3">
      <c r="A6873">
        <v>3962.58</v>
      </c>
      <c r="B6873">
        <v>1.2426100000000001E-2</v>
      </c>
    </row>
    <row r="6874" spans="1:2" x14ac:dyDescent="0.3">
      <c r="A6874">
        <v>3963.06</v>
      </c>
      <c r="B6874">
        <v>1.2304300000000001E-2</v>
      </c>
    </row>
    <row r="6875" spans="1:2" x14ac:dyDescent="0.3">
      <c r="A6875">
        <v>3963.55</v>
      </c>
      <c r="B6875">
        <v>1.25562E-2</v>
      </c>
    </row>
    <row r="6876" spans="1:2" x14ac:dyDescent="0.3">
      <c r="A6876">
        <v>3964.03</v>
      </c>
      <c r="B6876">
        <v>1.2608599999999999E-2</v>
      </c>
    </row>
    <row r="6877" spans="1:2" x14ac:dyDescent="0.3">
      <c r="A6877">
        <v>3964.51</v>
      </c>
      <c r="B6877">
        <v>1.2539700000000001E-2</v>
      </c>
    </row>
    <row r="6878" spans="1:2" x14ac:dyDescent="0.3">
      <c r="A6878">
        <v>3964.99</v>
      </c>
      <c r="B6878">
        <v>1.2445899999999999E-2</v>
      </c>
    </row>
    <row r="6879" spans="1:2" x14ac:dyDescent="0.3">
      <c r="A6879">
        <v>3965.47</v>
      </c>
      <c r="B6879">
        <v>1.22331E-2</v>
      </c>
    </row>
    <row r="6880" spans="1:2" x14ac:dyDescent="0.3">
      <c r="A6880">
        <v>3965.96</v>
      </c>
      <c r="B6880">
        <v>1.20591E-2</v>
      </c>
    </row>
    <row r="6881" spans="1:2" x14ac:dyDescent="0.3">
      <c r="A6881">
        <v>3966.44</v>
      </c>
      <c r="B6881">
        <v>1.20324E-2</v>
      </c>
    </row>
    <row r="6882" spans="1:2" x14ac:dyDescent="0.3">
      <c r="A6882">
        <v>3966.92</v>
      </c>
      <c r="B6882">
        <v>1.19439E-2</v>
      </c>
    </row>
    <row r="6883" spans="1:2" x14ac:dyDescent="0.3">
      <c r="A6883">
        <v>3967.4</v>
      </c>
      <c r="B6883">
        <v>1.17424E-2</v>
      </c>
    </row>
    <row r="6884" spans="1:2" x14ac:dyDescent="0.3">
      <c r="A6884">
        <v>3967.89</v>
      </c>
      <c r="B6884">
        <v>1.1682400000000001E-2</v>
      </c>
    </row>
    <row r="6885" spans="1:2" x14ac:dyDescent="0.3">
      <c r="A6885">
        <v>3968.37</v>
      </c>
      <c r="B6885">
        <v>1.17895E-2</v>
      </c>
    </row>
    <row r="6886" spans="1:2" x14ac:dyDescent="0.3">
      <c r="A6886">
        <v>3968.85</v>
      </c>
      <c r="B6886">
        <v>1.1838100000000001E-2</v>
      </c>
    </row>
    <row r="6887" spans="1:2" x14ac:dyDescent="0.3">
      <c r="A6887">
        <v>3969.33</v>
      </c>
      <c r="B6887">
        <v>1.1595899999999999E-2</v>
      </c>
    </row>
    <row r="6888" spans="1:2" x14ac:dyDescent="0.3">
      <c r="A6888">
        <v>3969.81</v>
      </c>
      <c r="B6888">
        <v>1.1324499999999999E-2</v>
      </c>
    </row>
    <row r="6889" spans="1:2" x14ac:dyDescent="0.3">
      <c r="A6889">
        <v>3970.3</v>
      </c>
      <c r="B6889">
        <v>1.12745E-2</v>
      </c>
    </row>
    <row r="6890" spans="1:2" x14ac:dyDescent="0.3">
      <c r="A6890">
        <v>3970.78</v>
      </c>
      <c r="B6890">
        <v>1.13831E-2</v>
      </c>
    </row>
    <row r="6891" spans="1:2" x14ac:dyDescent="0.3">
      <c r="A6891">
        <v>3971.26</v>
      </c>
      <c r="B6891">
        <v>1.13746E-2</v>
      </c>
    </row>
    <row r="6892" spans="1:2" x14ac:dyDescent="0.3">
      <c r="A6892">
        <v>3971.74</v>
      </c>
      <c r="B6892">
        <v>1.14809E-2</v>
      </c>
    </row>
    <row r="6893" spans="1:2" x14ac:dyDescent="0.3">
      <c r="A6893">
        <v>3972.22</v>
      </c>
      <c r="B6893">
        <v>1.14564E-2</v>
      </c>
    </row>
    <row r="6894" spans="1:2" x14ac:dyDescent="0.3">
      <c r="A6894">
        <v>3972.71</v>
      </c>
      <c r="B6894">
        <v>1.1242E-2</v>
      </c>
    </row>
    <row r="6895" spans="1:2" x14ac:dyDescent="0.3">
      <c r="A6895">
        <v>3973.19</v>
      </c>
      <c r="B6895">
        <v>1.1224E-2</v>
      </c>
    </row>
    <row r="6896" spans="1:2" x14ac:dyDescent="0.3">
      <c r="A6896">
        <v>3973.67</v>
      </c>
      <c r="B6896">
        <v>1.1330399999999999E-2</v>
      </c>
    </row>
    <row r="6897" spans="1:2" x14ac:dyDescent="0.3">
      <c r="A6897">
        <v>3974.15</v>
      </c>
      <c r="B6897">
        <v>1.12072E-2</v>
      </c>
    </row>
    <row r="6898" spans="1:2" x14ac:dyDescent="0.3">
      <c r="A6898">
        <v>3974.64</v>
      </c>
      <c r="B6898">
        <v>1.1117999999999999E-2</v>
      </c>
    </row>
    <row r="6899" spans="1:2" x14ac:dyDescent="0.3">
      <c r="A6899">
        <v>3975.12</v>
      </c>
      <c r="B6899">
        <v>1.10937E-2</v>
      </c>
    </row>
    <row r="6900" spans="1:2" x14ac:dyDescent="0.3">
      <c r="A6900">
        <v>3975.6</v>
      </c>
      <c r="B6900">
        <v>1.1098999999999999E-2</v>
      </c>
    </row>
    <row r="6901" spans="1:2" x14ac:dyDescent="0.3">
      <c r="A6901">
        <v>3976.08</v>
      </c>
      <c r="B6901">
        <v>1.09544E-2</v>
      </c>
    </row>
    <row r="6902" spans="1:2" x14ac:dyDescent="0.3">
      <c r="A6902">
        <v>3976.56</v>
      </c>
      <c r="B6902">
        <v>1.0701199999999999E-2</v>
      </c>
    </row>
    <row r="6903" spans="1:2" x14ac:dyDescent="0.3">
      <c r="A6903">
        <v>3977.05</v>
      </c>
      <c r="B6903">
        <v>1.05892E-2</v>
      </c>
    </row>
    <row r="6904" spans="1:2" x14ac:dyDescent="0.3">
      <c r="A6904">
        <v>3977.53</v>
      </c>
      <c r="B6904">
        <v>1.05603E-2</v>
      </c>
    </row>
    <row r="6905" spans="1:2" x14ac:dyDescent="0.3">
      <c r="A6905">
        <v>3978.01</v>
      </c>
      <c r="B6905">
        <v>1.0650099999999999E-2</v>
      </c>
    </row>
    <row r="6906" spans="1:2" x14ac:dyDescent="0.3">
      <c r="A6906">
        <v>3978.49</v>
      </c>
      <c r="B6906">
        <v>1.06795E-2</v>
      </c>
    </row>
    <row r="6907" spans="1:2" x14ac:dyDescent="0.3">
      <c r="A6907">
        <v>3978.97</v>
      </c>
      <c r="B6907">
        <v>1.05813E-2</v>
      </c>
    </row>
    <row r="6908" spans="1:2" x14ac:dyDescent="0.3">
      <c r="A6908">
        <v>3979.46</v>
      </c>
      <c r="B6908">
        <v>1.0477500000000001E-2</v>
      </c>
    </row>
    <row r="6909" spans="1:2" x14ac:dyDescent="0.3">
      <c r="A6909">
        <v>3979.94</v>
      </c>
      <c r="B6909">
        <v>1.05206E-2</v>
      </c>
    </row>
    <row r="6910" spans="1:2" x14ac:dyDescent="0.3">
      <c r="A6910">
        <v>3980.42</v>
      </c>
      <c r="B6910">
        <v>1.03473E-2</v>
      </c>
    </row>
    <row r="6911" spans="1:2" x14ac:dyDescent="0.3">
      <c r="A6911">
        <v>3980.9</v>
      </c>
      <c r="B6911">
        <v>1.0203500000000001E-2</v>
      </c>
    </row>
    <row r="6912" spans="1:2" x14ac:dyDescent="0.3">
      <c r="A6912">
        <v>3981.39</v>
      </c>
      <c r="B6912">
        <v>1.0331099999999999E-2</v>
      </c>
    </row>
    <row r="6913" spans="1:2" x14ac:dyDescent="0.3">
      <c r="A6913">
        <v>3981.87</v>
      </c>
      <c r="B6913">
        <v>1.04206E-2</v>
      </c>
    </row>
    <row r="6914" spans="1:2" x14ac:dyDescent="0.3">
      <c r="A6914">
        <v>3982.35</v>
      </c>
      <c r="B6914">
        <v>1.02541E-2</v>
      </c>
    </row>
    <row r="6915" spans="1:2" x14ac:dyDescent="0.3">
      <c r="A6915">
        <v>3982.83</v>
      </c>
      <c r="B6915">
        <v>1.01504E-2</v>
      </c>
    </row>
    <row r="6916" spans="1:2" x14ac:dyDescent="0.3">
      <c r="A6916">
        <v>3983.31</v>
      </c>
      <c r="B6916">
        <v>1.0118200000000001E-2</v>
      </c>
    </row>
    <row r="6917" spans="1:2" x14ac:dyDescent="0.3">
      <c r="A6917">
        <v>3983.8</v>
      </c>
      <c r="B6917">
        <v>1.0078800000000001E-2</v>
      </c>
    </row>
    <row r="6918" spans="1:2" x14ac:dyDescent="0.3">
      <c r="A6918">
        <v>3984.28</v>
      </c>
      <c r="B6918">
        <v>9.9759600000000007E-3</v>
      </c>
    </row>
    <row r="6919" spans="1:2" x14ac:dyDescent="0.3">
      <c r="A6919">
        <v>3984.76</v>
      </c>
      <c r="B6919">
        <v>9.9619900000000004E-3</v>
      </c>
    </row>
    <row r="6920" spans="1:2" x14ac:dyDescent="0.3">
      <c r="A6920">
        <v>3985.24</v>
      </c>
      <c r="B6920">
        <v>9.9455299999999993E-3</v>
      </c>
    </row>
    <row r="6921" spans="1:2" x14ac:dyDescent="0.3">
      <c r="A6921">
        <v>3985.72</v>
      </c>
      <c r="B6921">
        <v>9.9445799999999997E-3</v>
      </c>
    </row>
    <row r="6922" spans="1:2" x14ac:dyDescent="0.3">
      <c r="A6922">
        <v>3986.21</v>
      </c>
      <c r="B6922">
        <v>9.9052900000000006E-3</v>
      </c>
    </row>
    <row r="6923" spans="1:2" x14ac:dyDescent="0.3">
      <c r="A6923">
        <v>3986.69</v>
      </c>
      <c r="B6923">
        <v>9.8778500000000005E-3</v>
      </c>
    </row>
    <row r="6924" spans="1:2" x14ac:dyDescent="0.3">
      <c r="A6924">
        <v>3987.17</v>
      </c>
      <c r="B6924">
        <v>9.8754900000000007E-3</v>
      </c>
    </row>
    <row r="6925" spans="1:2" x14ac:dyDescent="0.3">
      <c r="A6925">
        <v>3987.65</v>
      </c>
      <c r="B6925">
        <v>9.8184099999999996E-3</v>
      </c>
    </row>
    <row r="6926" spans="1:2" x14ac:dyDescent="0.3">
      <c r="A6926">
        <v>3988.14</v>
      </c>
      <c r="B6926">
        <v>9.7537600000000002E-3</v>
      </c>
    </row>
    <row r="6927" spans="1:2" x14ac:dyDescent="0.3">
      <c r="A6927">
        <v>3988.62</v>
      </c>
      <c r="B6927">
        <v>9.8248199999999997E-3</v>
      </c>
    </row>
    <row r="6928" spans="1:2" x14ac:dyDescent="0.3">
      <c r="A6928">
        <v>3989.1</v>
      </c>
      <c r="B6928">
        <v>9.8574999999999999E-3</v>
      </c>
    </row>
    <row r="6929" spans="1:2" x14ac:dyDescent="0.3">
      <c r="A6929">
        <v>3989.58</v>
      </c>
      <c r="B6929">
        <v>9.8772100000000009E-3</v>
      </c>
    </row>
    <row r="6930" spans="1:2" x14ac:dyDescent="0.3">
      <c r="A6930">
        <v>3990.06</v>
      </c>
      <c r="B6930">
        <v>9.9455299999999993E-3</v>
      </c>
    </row>
    <row r="6931" spans="1:2" x14ac:dyDescent="0.3">
      <c r="A6931">
        <v>3990.55</v>
      </c>
      <c r="B6931">
        <v>9.9244999999999993E-3</v>
      </c>
    </row>
    <row r="6932" spans="1:2" x14ac:dyDescent="0.3">
      <c r="A6932">
        <v>3991.03</v>
      </c>
      <c r="B6932">
        <v>9.9043599999999992E-3</v>
      </c>
    </row>
    <row r="6933" spans="1:2" x14ac:dyDescent="0.3">
      <c r="A6933">
        <v>3991.51</v>
      </c>
      <c r="B6933">
        <v>9.9599500000000004E-3</v>
      </c>
    </row>
    <row r="6934" spans="1:2" x14ac:dyDescent="0.3">
      <c r="A6934">
        <v>3991.99</v>
      </c>
      <c r="B6934">
        <v>9.9395500000000001E-3</v>
      </c>
    </row>
    <row r="6935" spans="1:2" x14ac:dyDescent="0.3">
      <c r="A6935">
        <v>3992.47</v>
      </c>
      <c r="B6935">
        <v>9.9182799999999998E-3</v>
      </c>
    </row>
    <row r="6936" spans="1:2" x14ac:dyDescent="0.3">
      <c r="A6936">
        <v>3992.96</v>
      </c>
      <c r="B6936">
        <v>9.8629200000000007E-3</v>
      </c>
    </row>
    <row r="6937" spans="1:2" x14ac:dyDescent="0.3">
      <c r="A6937">
        <v>3993.44</v>
      </c>
      <c r="B6937">
        <v>9.7198900000000001E-3</v>
      </c>
    </row>
    <row r="6938" spans="1:2" x14ac:dyDescent="0.3">
      <c r="A6938">
        <v>3993.92</v>
      </c>
      <c r="B6938">
        <v>9.6168899999999995E-3</v>
      </c>
    </row>
    <row r="6939" spans="1:2" x14ac:dyDescent="0.3">
      <c r="A6939">
        <v>3994.4</v>
      </c>
      <c r="B6939">
        <v>9.7387299999999993E-3</v>
      </c>
    </row>
    <row r="6940" spans="1:2" x14ac:dyDescent="0.3">
      <c r="A6940">
        <v>3994.89</v>
      </c>
      <c r="B6940">
        <v>9.7913700000000006E-3</v>
      </c>
    </row>
    <row r="6941" spans="1:2" x14ac:dyDescent="0.3">
      <c r="A6941">
        <v>3995.37</v>
      </c>
      <c r="B6941">
        <v>9.79673E-3</v>
      </c>
    </row>
    <row r="6942" spans="1:2" x14ac:dyDescent="0.3">
      <c r="A6942">
        <v>3995.85</v>
      </c>
      <c r="B6942">
        <v>9.7514200000000002E-3</v>
      </c>
    </row>
    <row r="6943" spans="1:2" x14ac:dyDescent="0.3">
      <c r="A6943">
        <v>3996.33</v>
      </c>
      <c r="B6943">
        <v>9.7202299999999998E-3</v>
      </c>
    </row>
    <row r="6944" spans="1:2" x14ac:dyDescent="0.3">
      <c r="A6944">
        <v>3996.81</v>
      </c>
      <c r="B6944">
        <v>9.7348699999999996E-3</v>
      </c>
    </row>
    <row r="6945" spans="1:2" x14ac:dyDescent="0.3">
      <c r="A6945">
        <v>3997.3</v>
      </c>
      <c r="B6945">
        <v>9.6849299999999996E-3</v>
      </c>
    </row>
    <row r="6946" spans="1:2" x14ac:dyDescent="0.3">
      <c r="A6946">
        <v>3997.78</v>
      </c>
      <c r="B6946">
        <v>9.5980100000000006E-3</v>
      </c>
    </row>
    <row r="6947" spans="1:2" x14ac:dyDescent="0.3">
      <c r="A6947">
        <v>3998.26</v>
      </c>
      <c r="B6947">
        <v>9.5018600000000009E-3</v>
      </c>
    </row>
    <row r="6948" spans="1:2" x14ac:dyDescent="0.3">
      <c r="A6948">
        <v>3998.74</v>
      </c>
      <c r="B6948">
        <v>9.51719E-3</v>
      </c>
    </row>
    <row r="6949" spans="1:2" x14ac:dyDescent="0.3">
      <c r="A6949">
        <v>3999.22</v>
      </c>
      <c r="B6949">
        <v>9.5936600000000004E-3</v>
      </c>
    </row>
    <row r="6950" spans="1:2" x14ac:dyDescent="0.3">
      <c r="A6950">
        <v>3999.71</v>
      </c>
      <c r="B6950">
        <v>9.63375E-3</v>
      </c>
    </row>
    <row r="6951" spans="1:2" x14ac:dyDescent="0.3">
      <c r="A6951">
        <v>4000.19</v>
      </c>
      <c r="B6951">
        <v>9.5257699999999994E-3</v>
      </c>
    </row>
    <row r="6952" spans="1:2" x14ac:dyDescent="0.3">
      <c r="A6952">
        <v>4000.67</v>
      </c>
      <c r="B6952">
        <v>9.4647099999999994E-3</v>
      </c>
    </row>
    <row r="6953" spans="1:2" x14ac:dyDescent="0.3">
      <c r="A6953">
        <v>4001.15</v>
      </c>
      <c r="B6953">
        <v>9.6454899999999996E-3</v>
      </c>
    </row>
    <row r="6954" spans="1:2" x14ac:dyDescent="0.3">
      <c r="A6954">
        <v>4001.64</v>
      </c>
      <c r="B6954">
        <v>9.69392E-3</v>
      </c>
    </row>
    <row r="6955" spans="1:2" x14ac:dyDescent="0.3">
      <c r="A6955">
        <v>4002.12</v>
      </c>
      <c r="B6955">
        <v>9.6092199999999999E-3</v>
      </c>
    </row>
    <row r="6956" spans="1:2" x14ac:dyDescent="0.3">
      <c r="A6956">
        <v>4002.6</v>
      </c>
      <c r="B6956">
        <v>9.6063099999999998E-3</v>
      </c>
    </row>
    <row r="6957" spans="1:2" x14ac:dyDescent="0.3">
      <c r="A6957">
        <v>4003.08</v>
      </c>
      <c r="B6957">
        <v>9.5998999999999998E-3</v>
      </c>
    </row>
    <row r="6958" spans="1:2" x14ac:dyDescent="0.3">
      <c r="A6958">
        <v>4003.56</v>
      </c>
      <c r="B6958">
        <v>9.5300200000000002E-3</v>
      </c>
    </row>
    <row r="6959" spans="1:2" x14ac:dyDescent="0.3">
      <c r="A6959">
        <v>4004.05</v>
      </c>
      <c r="B6959">
        <v>9.4869700000000008E-3</v>
      </c>
    </row>
    <row r="6960" spans="1:2" x14ac:dyDescent="0.3">
      <c r="A6960">
        <v>4004.53</v>
      </c>
      <c r="B6960">
        <v>9.55225E-3</v>
      </c>
    </row>
    <row r="6961" spans="1:2" x14ac:dyDescent="0.3">
      <c r="A6961">
        <v>4005.01</v>
      </c>
      <c r="B6961">
        <v>9.5473599999999995E-3</v>
      </c>
    </row>
    <row r="6962" spans="1:2" x14ac:dyDescent="0.3">
      <c r="A6962">
        <v>4005.49</v>
      </c>
      <c r="B6962">
        <v>9.4356000000000006E-3</v>
      </c>
    </row>
    <row r="6963" spans="1:2" x14ac:dyDescent="0.3">
      <c r="A6963">
        <v>4005.97</v>
      </c>
      <c r="B6963">
        <v>9.3308999999999996E-3</v>
      </c>
    </row>
    <row r="6964" spans="1:2" x14ac:dyDescent="0.3">
      <c r="A6964">
        <v>4006.46</v>
      </c>
      <c r="B6964">
        <v>9.3324099999999993E-3</v>
      </c>
    </row>
    <row r="6965" spans="1:2" x14ac:dyDescent="0.3">
      <c r="A6965">
        <v>4006.94</v>
      </c>
      <c r="B6965">
        <v>9.3702500000000001E-3</v>
      </c>
    </row>
    <row r="6966" spans="1:2" x14ac:dyDescent="0.3">
      <c r="A6966">
        <v>4007.42</v>
      </c>
      <c r="B6966">
        <v>9.3469199999999999E-3</v>
      </c>
    </row>
    <row r="6967" spans="1:2" x14ac:dyDescent="0.3">
      <c r="A6967">
        <v>4007.9</v>
      </c>
      <c r="B6967">
        <v>9.3826199999999995E-3</v>
      </c>
    </row>
    <row r="6968" spans="1:2" x14ac:dyDescent="0.3">
      <c r="A6968">
        <v>4008.38</v>
      </c>
      <c r="B6968">
        <v>9.5605499999999993E-3</v>
      </c>
    </row>
    <row r="6969" spans="1:2" x14ac:dyDescent="0.3">
      <c r="A6969">
        <v>4008.87</v>
      </c>
      <c r="B6969">
        <v>9.5823200000000001E-3</v>
      </c>
    </row>
    <row r="6970" spans="1:2" x14ac:dyDescent="0.3">
      <c r="A6970">
        <v>4009.35</v>
      </c>
      <c r="B6970">
        <v>9.4032300000000003E-3</v>
      </c>
    </row>
    <row r="6971" spans="1:2" x14ac:dyDescent="0.3">
      <c r="A6971">
        <v>4009.83</v>
      </c>
      <c r="B6971">
        <v>9.4448899999999992E-3</v>
      </c>
    </row>
    <row r="6972" spans="1:2" x14ac:dyDescent="0.3">
      <c r="A6972">
        <v>4010.31</v>
      </c>
      <c r="B6972">
        <v>9.5470599999999996E-3</v>
      </c>
    </row>
    <row r="6973" spans="1:2" x14ac:dyDescent="0.3">
      <c r="A6973">
        <v>4010.8</v>
      </c>
      <c r="B6973">
        <v>9.4074699999999994E-3</v>
      </c>
    </row>
    <row r="6974" spans="1:2" x14ac:dyDescent="0.3">
      <c r="A6974">
        <v>4011.28</v>
      </c>
      <c r="B6974">
        <v>9.3789200000000007E-3</v>
      </c>
    </row>
    <row r="6975" spans="1:2" x14ac:dyDescent="0.3">
      <c r="A6975">
        <v>4011.76</v>
      </c>
      <c r="B6975">
        <v>9.4009899999999997E-3</v>
      </c>
    </row>
    <row r="6976" spans="1:2" x14ac:dyDescent="0.3">
      <c r="A6976">
        <v>4012.24</v>
      </c>
      <c r="B6976">
        <v>9.3632100000000003E-3</v>
      </c>
    </row>
    <row r="6977" spans="1:2" x14ac:dyDescent="0.3">
      <c r="A6977">
        <v>4012.72</v>
      </c>
      <c r="B6977">
        <v>9.3431599999999997E-3</v>
      </c>
    </row>
    <row r="6978" spans="1:2" x14ac:dyDescent="0.3">
      <c r="A6978">
        <v>4013.2</v>
      </c>
      <c r="B6978">
        <v>9.2146499999999996E-3</v>
      </c>
    </row>
    <row r="6979" spans="1:2" x14ac:dyDescent="0.3">
      <c r="A6979">
        <v>4013.69</v>
      </c>
      <c r="B6979">
        <v>9.2256999999999999E-3</v>
      </c>
    </row>
    <row r="6980" spans="1:2" x14ac:dyDescent="0.3">
      <c r="A6980">
        <v>4014.17</v>
      </c>
      <c r="B6980">
        <v>9.3605600000000004E-3</v>
      </c>
    </row>
    <row r="6981" spans="1:2" x14ac:dyDescent="0.3">
      <c r="A6981">
        <v>4014.65</v>
      </c>
      <c r="B6981">
        <v>9.4594599999999994E-3</v>
      </c>
    </row>
    <row r="6982" spans="1:2" x14ac:dyDescent="0.3">
      <c r="A6982">
        <v>4015.13</v>
      </c>
      <c r="B6982">
        <v>9.6266000000000008E-3</v>
      </c>
    </row>
    <row r="6983" spans="1:2" x14ac:dyDescent="0.3">
      <c r="A6983">
        <v>4015.62</v>
      </c>
      <c r="B6983">
        <v>9.6900800000000002E-3</v>
      </c>
    </row>
    <row r="6984" spans="1:2" x14ac:dyDescent="0.3">
      <c r="A6984">
        <v>4016.1</v>
      </c>
      <c r="B6984">
        <v>9.5624999999999998E-3</v>
      </c>
    </row>
    <row r="6985" spans="1:2" x14ac:dyDescent="0.3">
      <c r="A6985">
        <v>4016.58</v>
      </c>
      <c r="B6985">
        <v>9.5913600000000002E-3</v>
      </c>
    </row>
    <row r="6986" spans="1:2" x14ac:dyDescent="0.3">
      <c r="A6986">
        <v>4017.06</v>
      </c>
      <c r="B6986">
        <v>9.5676800000000003E-3</v>
      </c>
    </row>
    <row r="6987" spans="1:2" x14ac:dyDescent="0.3">
      <c r="A6987">
        <v>4017.54</v>
      </c>
      <c r="B6987">
        <v>9.5269900000000008E-3</v>
      </c>
    </row>
    <row r="6988" spans="1:2" x14ac:dyDescent="0.3">
      <c r="A6988">
        <v>4018.03</v>
      </c>
      <c r="B6988">
        <v>9.4854899999999992E-3</v>
      </c>
    </row>
    <row r="6989" spans="1:2" x14ac:dyDescent="0.3">
      <c r="A6989">
        <v>4018.51</v>
      </c>
      <c r="B6989">
        <v>9.5279000000000006E-3</v>
      </c>
    </row>
    <row r="6990" spans="1:2" x14ac:dyDescent="0.3">
      <c r="A6990">
        <v>4018.99</v>
      </c>
      <c r="B6990">
        <v>9.6176600000000001E-3</v>
      </c>
    </row>
    <row r="6991" spans="1:2" x14ac:dyDescent="0.3">
      <c r="A6991">
        <v>4019.47</v>
      </c>
      <c r="B6991">
        <v>9.7207600000000002E-3</v>
      </c>
    </row>
    <row r="6992" spans="1:2" x14ac:dyDescent="0.3">
      <c r="A6992">
        <v>4019.95</v>
      </c>
      <c r="B6992">
        <v>9.7158999999999995E-3</v>
      </c>
    </row>
    <row r="6993" spans="1:2" x14ac:dyDescent="0.3">
      <c r="A6993">
        <v>4020.44</v>
      </c>
      <c r="B6993">
        <v>9.7100899999999993E-3</v>
      </c>
    </row>
    <row r="6994" spans="1:2" x14ac:dyDescent="0.3">
      <c r="A6994">
        <v>4020.92</v>
      </c>
      <c r="B6994">
        <v>9.7894100000000001E-3</v>
      </c>
    </row>
    <row r="6995" spans="1:2" x14ac:dyDescent="0.3">
      <c r="A6995">
        <v>4021.4</v>
      </c>
      <c r="B6995">
        <v>9.7686000000000005E-3</v>
      </c>
    </row>
    <row r="6996" spans="1:2" x14ac:dyDescent="0.3">
      <c r="A6996">
        <v>4021.88</v>
      </c>
      <c r="B6996">
        <v>9.7237199999999999E-3</v>
      </c>
    </row>
    <row r="6997" spans="1:2" x14ac:dyDescent="0.3">
      <c r="A6997">
        <v>4022.37</v>
      </c>
      <c r="B6997">
        <v>9.5999699999999993E-3</v>
      </c>
    </row>
    <row r="6998" spans="1:2" x14ac:dyDescent="0.3">
      <c r="A6998">
        <v>4022.85</v>
      </c>
      <c r="B6998">
        <v>9.5920699999999994E-3</v>
      </c>
    </row>
    <row r="6999" spans="1:2" x14ac:dyDescent="0.3">
      <c r="A6999">
        <v>4023.33</v>
      </c>
      <c r="B6999">
        <v>9.6387199999999999E-3</v>
      </c>
    </row>
    <row r="7000" spans="1:2" x14ac:dyDescent="0.3">
      <c r="A7000">
        <v>4023.81</v>
      </c>
      <c r="B7000">
        <v>9.7076100000000002E-3</v>
      </c>
    </row>
    <row r="7001" spans="1:2" x14ac:dyDescent="0.3">
      <c r="A7001">
        <v>4024.29</v>
      </c>
      <c r="B7001">
        <v>9.8058399999999997E-3</v>
      </c>
    </row>
    <row r="7002" spans="1:2" x14ac:dyDescent="0.3">
      <c r="A7002">
        <v>4024.78</v>
      </c>
      <c r="B7002">
        <v>9.7876200000000003E-3</v>
      </c>
    </row>
    <row r="7003" spans="1:2" x14ac:dyDescent="0.3">
      <c r="A7003">
        <v>4025.26</v>
      </c>
      <c r="B7003">
        <v>9.7765600000000001E-3</v>
      </c>
    </row>
    <row r="7004" spans="1:2" x14ac:dyDescent="0.3">
      <c r="A7004">
        <v>4025.74</v>
      </c>
      <c r="B7004">
        <v>9.7470400000000002E-3</v>
      </c>
    </row>
    <row r="7005" spans="1:2" x14ac:dyDescent="0.3">
      <c r="A7005">
        <v>4026.22</v>
      </c>
      <c r="B7005">
        <v>9.6971499999999999E-3</v>
      </c>
    </row>
    <row r="7006" spans="1:2" x14ac:dyDescent="0.3">
      <c r="A7006">
        <v>4026.7</v>
      </c>
      <c r="B7006">
        <v>9.6656199999999998E-3</v>
      </c>
    </row>
    <row r="7007" spans="1:2" x14ac:dyDescent="0.3">
      <c r="A7007">
        <v>4027.19</v>
      </c>
      <c r="B7007">
        <v>9.7801299999999997E-3</v>
      </c>
    </row>
    <row r="7008" spans="1:2" x14ac:dyDescent="0.3">
      <c r="A7008">
        <v>4027.67</v>
      </c>
      <c r="B7008">
        <v>9.8416900000000002E-3</v>
      </c>
    </row>
    <row r="7009" spans="1:2" x14ac:dyDescent="0.3">
      <c r="A7009">
        <v>4028.15</v>
      </c>
      <c r="B7009">
        <v>9.8149900000000009E-3</v>
      </c>
    </row>
    <row r="7010" spans="1:2" x14ac:dyDescent="0.3">
      <c r="A7010">
        <v>4028.63</v>
      </c>
      <c r="B7010">
        <v>9.7877499999999996E-3</v>
      </c>
    </row>
    <row r="7011" spans="1:2" x14ac:dyDescent="0.3">
      <c r="A7011">
        <v>4029.11</v>
      </c>
      <c r="B7011">
        <v>9.8156500000000004E-3</v>
      </c>
    </row>
    <row r="7012" spans="1:2" x14ac:dyDescent="0.3">
      <c r="A7012">
        <v>4029.6</v>
      </c>
      <c r="B7012">
        <v>9.8128199999999999E-3</v>
      </c>
    </row>
    <row r="7013" spans="1:2" x14ac:dyDescent="0.3">
      <c r="A7013">
        <v>4030.08</v>
      </c>
      <c r="B7013">
        <v>9.8387200000000005E-3</v>
      </c>
    </row>
    <row r="7014" spans="1:2" x14ac:dyDescent="0.3">
      <c r="A7014">
        <v>4030.56</v>
      </c>
      <c r="B7014">
        <v>9.9482800000000003E-3</v>
      </c>
    </row>
    <row r="7015" spans="1:2" x14ac:dyDescent="0.3">
      <c r="A7015">
        <v>4031.04</v>
      </c>
      <c r="B7015">
        <v>9.9253799999999993E-3</v>
      </c>
    </row>
    <row r="7016" spans="1:2" x14ac:dyDescent="0.3">
      <c r="A7016">
        <v>4031.53</v>
      </c>
      <c r="B7016">
        <v>9.8763299999999991E-3</v>
      </c>
    </row>
    <row r="7017" spans="1:2" x14ac:dyDescent="0.3">
      <c r="A7017">
        <v>4032.01</v>
      </c>
      <c r="B7017">
        <v>9.9519299999999995E-3</v>
      </c>
    </row>
    <row r="7018" spans="1:2" x14ac:dyDescent="0.3">
      <c r="A7018">
        <v>4032.49</v>
      </c>
      <c r="B7018">
        <v>1.0015E-2</v>
      </c>
    </row>
    <row r="7019" spans="1:2" x14ac:dyDescent="0.3">
      <c r="A7019">
        <v>4032.97</v>
      </c>
      <c r="B7019">
        <v>1.00673E-2</v>
      </c>
    </row>
    <row r="7020" spans="1:2" x14ac:dyDescent="0.3">
      <c r="A7020">
        <v>4033.45</v>
      </c>
      <c r="B7020">
        <v>9.9926600000000004E-3</v>
      </c>
    </row>
    <row r="7021" spans="1:2" x14ac:dyDescent="0.3">
      <c r="A7021">
        <v>4033.94</v>
      </c>
      <c r="B7021">
        <v>9.9713700000000002E-3</v>
      </c>
    </row>
    <row r="7022" spans="1:2" x14ac:dyDescent="0.3">
      <c r="A7022">
        <v>4034.42</v>
      </c>
      <c r="B7022">
        <v>9.9662299999999995E-3</v>
      </c>
    </row>
    <row r="7023" spans="1:2" x14ac:dyDescent="0.3">
      <c r="A7023">
        <v>4034.9</v>
      </c>
      <c r="B7023">
        <v>1.00204E-2</v>
      </c>
    </row>
    <row r="7024" spans="1:2" x14ac:dyDescent="0.3">
      <c r="A7024">
        <v>4035.38</v>
      </c>
      <c r="B7024">
        <v>1.0088400000000001E-2</v>
      </c>
    </row>
    <row r="7025" spans="1:2" x14ac:dyDescent="0.3">
      <c r="A7025">
        <v>4035.86</v>
      </c>
      <c r="B7025">
        <v>1.01113E-2</v>
      </c>
    </row>
    <row r="7026" spans="1:2" x14ac:dyDescent="0.3">
      <c r="A7026">
        <v>4036.35</v>
      </c>
      <c r="B7026">
        <v>1.00763E-2</v>
      </c>
    </row>
    <row r="7027" spans="1:2" x14ac:dyDescent="0.3">
      <c r="A7027">
        <v>4036.83</v>
      </c>
      <c r="B7027">
        <v>9.9725600000000001E-3</v>
      </c>
    </row>
    <row r="7028" spans="1:2" x14ac:dyDescent="0.3">
      <c r="A7028">
        <v>4037.31</v>
      </c>
      <c r="B7028">
        <v>9.8919400000000001E-3</v>
      </c>
    </row>
    <row r="7029" spans="1:2" x14ac:dyDescent="0.3">
      <c r="A7029">
        <v>4037.79</v>
      </c>
      <c r="B7029">
        <v>9.9201800000000007E-3</v>
      </c>
    </row>
    <row r="7030" spans="1:2" x14ac:dyDescent="0.3">
      <c r="A7030">
        <v>4038.28</v>
      </c>
      <c r="B7030">
        <v>9.9292700000000005E-3</v>
      </c>
    </row>
    <row r="7031" spans="1:2" x14ac:dyDescent="0.3">
      <c r="A7031">
        <v>4038.76</v>
      </c>
      <c r="B7031">
        <v>1.00429E-2</v>
      </c>
    </row>
    <row r="7032" spans="1:2" x14ac:dyDescent="0.3">
      <c r="A7032">
        <v>4039.24</v>
      </c>
      <c r="B7032">
        <v>1.00857E-2</v>
      </c>
    </row>
    <row r="7033" spans="1:2" x14ac:dyDescent="0.3">
      <c r="A7033">
        <v>4039.72</v>
      </c>
      <c r="B7033">
        <v>1.01517E-2</v>
      </c>
    </row>
    <row r="7034" spans="1:2" x14ac:dyDescent="0.3">
      <c r="A7034">
        <v>4040.2</v>
      </c>
      <c r="B7034">
        <v>1.0227699999999999E-2</v>
      </c>
    </row>
    <row r="7035" spans="1:2" x14ac:dyDescent="0.3">
      <c r="A7035">
        <v>4040.69</v>
      </c>
      <c r="B7035">
        <v>1.02072E-2</v>
      </c>
    </row>
    <row r="7036" spans="1:2" x14ac:dyDescent="0.3">
      <c r="A7036">
        <v>4041.17</v>
      </c>
      <c r="B7036">
        <v>1.0111200000000001E-2</v>
      </c>
    </row>
    <row r="7037" spans="1:2" x14ac:dyDescent="0.3">
      <c r="A7037">
        <v>4041.65</v>
      </c>
      <c r="B7037">
        <v>1.00751E-2</v>
      </c>
    </row>
    <row r="7038" spans="1:2" x14ac:dyDescent="0.3">
      <c r="A7038">
        <v>4042.13</v>
      </c>
      <c r="B7038">
        <v>1.00313E-2</v>
      </c>
    </row>
    <row r="7039" spans="1:2" x14ac:dyDescent="0.3">
      <c r="A7039">
        <v>4042.61</v>
      </c>
      <c r="B7039">
        <v>1.00927E-2</v>
      </c>
    </row>
    <row r="7040" spans="1:2" x14ac:dyDescent="0.3">
      <c r="A7040">
        <v>4043.1</v>
      </c>
      <c r="B7040">
        <v>1.01887E-2</v>
      </c>
    </row>
    <row r="7041" spans="1:2" x14ac:dyDescent="0.3">
      <c r="A7041">
        <v>4043.58</v>
      </c>
      <c r="B7041">
        <v>1.0142200000000001E-2</v>
      </c>
    </row>
    <row r="7042" spans="1:2" x14ac:dyDescent="0.3">
      <c r="A7042">
        <v>4044.06</v>
      </c>
      <c r="B7042">
        <v>1.01131E-2</v>
      </c>
    </row>
    <row r="7043" spans="1:2" x14ac:dyDescent="0.3">
      <c r="A7043">
        <v>4044.54</v>
      </c>
      <c r="B7043">
        <v>1.01931E-2</v>
      </c>
    </row>
    <row r="7044" spans="1:2" x14ac:dyDescent="0.3">
      <c r="A7044">
        <v>4045.03</v>
      </c>
      <c r="B7044">
        <v>1.0179499999999999E-2</v>
      </c>
    </row>
    <row r="7045" spans="1:2" x14ac:dyDescent="0.3">
      <c r="A7045">
        <v>4045.51</v>
      </c>
      <c r="B7045">
        <v>1.02113E-2</v>
      </c>
    </row>
    <row r="7046" spans="1:2" x14ac:dyDescent="0.3">
      <c r="A7046">
        <v>4045.99</v>
      </c>
      <c r="B7046">
        <v>1.01899E-2</v>
      </c>
    </row>
    <row r="7047" spans="1:2" x14ac:dyDescent="0.3">
      <c r="A7047">
        <v>4046.47</v>
      </c>
      <c r="B7047">
        <v>1.0121399999999999E-2</v>
      </c>
    </row>
    <row r="7048" spans="1:2" x14ac:dyDescent="0.3">
      <c r="A7048">
        <v>4046.95</v>
      </c>
      <c r="B7048">
        <v>1.0155000000000001E-2</v>
      </c>
    </row>
    <row r="7049" spans="1:2" x14ac:dyDescent="0.3">
      <c r="A7049">
        <v>4047.44</v>
      </c>
      <c r="B7049">
        <v>1.0197899999999999E-2</v>
      </c>
    </row>
    <row r="7050" spans="1:2" x14ac:dyDescent="0.3">
      <c r="A7050">
        <v>4047.92</v>
      </c>
      <c r="B7050">
        <v>1.0217800000000001E-2</v>
      </c>
    </row>
    <row r="7051" spans="1:2" x14ac:dyDescent="0.3">
      <c r="A7051">
        <v>4048.4</v>
      </c>
      <c r="B7051">
        <v>1.02319E-2</v>
      </c>
    </row>
    <row r="7052" spans="1:2" x14ac:dyDescent="0.3">
      <c r="A7052">
        <v>4048.88</v>
      </c>
      <c r="B7052">
        <v>1.03179E-2</v>
      </c>
    </row>
    <row r="7053" spans="1:2" x14ac:dyDescent="0.3">
      <c r="A7053">
        <v>4049.36</v>
      </c>
      <c r="B7053">
        <v>1.05065E-2</v>
      </c>
    </row>
    <row r="7054" spans="1:2" x14ac:dyDescent="0.3">
      <c r="A7054">
        <v>4049.85</v>
      </c>
      <c r="B7054">
        <v>1.0512199999999999E-2</v>
      </c>
    </row>
    <row r="7055" spans="1:2" x14ac:dyDescent="0.3">
      <c r="A7055">
        <v>4050.33</v>
      </c>
      <c r="B7055">
        <v>1.0452299999999999E-2</v>
      </c>
    </row>
    <row r="7056" spans="1:2" x14ac:dyDescent="0.3">
      <c r="A7056">
        <v>4050.81</v>
      </c>
      <c r="B7056">
        <v>1.03943E-2</v>
      </c>
    </row>
    <row r="7057" spans="1:2" x14ac:dyDescent="0.3">
      <c r="A7057">
        <v>4051.29</v>
      </c>
      <c r="B7057">
        <v>1.03269E-2</v>
      </c>
    </row>
    <row r="7058" spans="1:2" x14ac:dyDescent="0.3">
      <c r="A7058">
        <v>4051.78</v>
      </c>
      <c r="B7058">
        <v>1.0181900000000001E-2</v>
      </c>
    </row>
    <row r="7059" spans="1:2" x14ac:dyDescent="0.3">
      <c r="A7059">
        <v>4052.26</v>
      </c>
      <c r="B7059">
        <v>1.0196E-2</v>
      </c>
    </row>
    <row r="7060" spans="1:2" x14ac:dyDescent="0.3">
      <c r="A7060">
        <v>4052.74</v>
      </c>
      <c r="B7060">
        <v>1.0279699999999999E-2</v>
      </c>
    </row>
    <row r="7061" spans="1:2" x14ac:dyDescent="0.3">
      <c r="A7061">
        <v>4053.22</v>
      </c>
      <c r="B7061">
        <v>1.0372299999999999E-2</v>
      </c>
    </row>
    <row r="7062" spans="1:2" x14ac:dyDescent="0.3">
      <c r="A7062">
        <v>4053.7</v>
      </c>
      <c r="B7062">
        <v>1.04148E-2</v>
      </c>
    </row>
    <row r="7063" spans="1:2" x14ac:dyDescent="0.3">
      <c r="A7063">
        <v>4054.19</v>
      </c>
      <c r="B7063">
        <v>1.0442099999999999E-2</v>
      </c>
    </row>
    <row r="7064" spans="1:2" x14ac:dyDescent="0.3">
      <c r="A7064">
        <v>4054.67</v>
      </c>
      <c r="B7064">
        <v>1.0354500000000001E-2</v>
      </c>
    </row>
    <row r="7065" spans="1:2" x14ac:dyDescent="0.3">
      <c r="A7065">
        <v>4055.15</v>
      </c>
      <c r="B7065">
        <v>1.01913E-2</v>
      </c>
    </row>
    <row r="7066" spans="1:2" x14ac:dyDescent="0.3">
      <c r="A7066">
        <v>4055.63</v>
      </c>
      <c r="B7066">
        <v>1.02912E-2</v>
      </c>
    </row>
    <row r="7067" spans="1:2" x14ac:dyDescent="0.3">
      <c r="A7067">
        <v>4056.11</v>
      </c>
      <c r="B7067">
        <v>1.04998E-2</v>
      </c>
    </row>
    <row r="7068" spans="1:2" x14ac:dyDescent="0.3">
      <c r="A7068">
        <v>4056.6</v>
      </c>
      <c r="B7068">
        <v>1.0485299999999999E-2</v>
      </c>
    </row>
    <row r="7069" spans="1:2" x14ac:dyDescent="0.3">
      <c r="A7069">
        <v>4057.08</v>
      </c>
      <c r="B7069">
        <v>1.0434300000000001E-2</v>
      </c>
    </row>
    <row r="7070" spans="1:2" x14ac:dyDescent="0.3">
      <c r="A7070">
        <v>4057.56</v>
      </c>
      <c r="B7070">
        <v>1.0399E-2</v>
      </c>
    </row>
    <row r="7071" spans="1:2" x14ac:dyDescent="0.3">
      <c r="A7071">
        <v>4058.04</v>
      </c>
      <c r="B7071">
        <v>1.03141E-2</v>
      </c>
    </row>
    <row r="7072" spans="1:2" x14ac:dyDescent="0.3">
      <c r="A7072">
        <v>4058.53</v>
      </c>
      <c r="B7072">
        <v>1.02422E-2</v>
      </c>
    </row>
    <row r="7073" spans="1:2" x14ac:dyDescent="0.3">
      <c r="A7073">
        <v>4059.01</v>
      </c>
      <c r="B7073">
        <v>1.0314200000000001E-2</v>
      </c>
    </row>
    <row r="7074" spans="1:2" x14ac:dyDescent="0.3">
      <c r="A7074">
        <v>4059.49</v>
      </c>
      <c r="B7074">
        <v>1.0485899999999999E-2</v>
      </c>
    </row>
    <row r="7075" spans="1:2" x14ac:dyDescent="0.3">
      <c r="A7075">
        <v>4059.97</v>
      </c>
      <c r="B7075">
        <v>1.0539700000000001E-2</v>
      </c>
    </row>
    <row r="7076" spans="1:2" x14ac:dyDescent="0.3">
      <c r="A7076">
        <v>4060.45</v>
      </c>
      <c r="B7076">
        <v>1.0554600000000001E-2</v>
      </c>
    </row>
    <row r="7077" spans="1:2" x14ac:dyDescent="0.3">
      <c r="A7077">
        <v>4060.94</v>
      </c>
      <c r="B7077">
        <v>1.0578499999999999E-2</v>
      </c>
    </row>
    <row r="7078" spans="1:2" x14ac:dyDescent="0.3">
      <c r="A7078">
        <v>4061.42</v>
      </c>
      <c r="B7078">
        <v>1.05919E-2</v>
      </c>
    </row>
    <row r="7079" spans="1:2" x14ac:dyDescent="0.3">
      <c r="A7079">
        <v>4061.9</v>
      </c>
      <c r="B7079">
        <v>1.0587900000000001E-2</v>
      </c>
    </row>
    <row r="7080" spans="1:2" x14ac:dyDescent="0.3">
      <c r="A7080">
        <v>4062.38</v>
      </c>
      <c r="B7080">
        <v>1.05456E-2</v>
      </c>
    </row>
    <row r="7081" spans="1:2" x14ac:dyDescent="0.3">
      <c r="A7081">
        <v>4062.86</v>
      </c>
      <c r="B7081">
        <v>1.05422E-2</v>
      </c>
    </row>
    <row r="7082" spans="1:2" x14ac:dyDescent="0.3">
      <c r="A7082">
        <v>4063.35</v>
      </c>
      <c r="B7082">
        <v>1.05281E-2</v>
      </c>
    </row>
    <row r="7083" spans="1:2" x14ac:dyDescent="0.3">
      <c r="A7083">
        <v>4063.83</v>
      </c>
      <c r="B7083">
        <v>1.0585000000000001E-2</v>
      </c>
    </row>
    <row r="7084" spans="1:2" x14ac:dyDescent="0.3">
      <c r="A7084">
        <v>4064.31</v>
      </c>
      <c r="B7084">
        <v>1.0568599999999999E-2</v>
      </c>
    </row>
    <row r="7085" spans="1:2" x14ac:dyDescent="0.3">
      <c r="A7085">
        <v>4064.79</v>
      </c>
      <c r="B7085">
        <v>1.05994E-2</v>
      </c>
    </row>
    <row r="7086" spans="1:2" x14ac:dyDescent="0.3">
      <c r="A7086">
        <v>4065.28</v>
      </c>
      <c r="B7086">
        <v>1.0567699999999999E-2</v>
      </c>
    </row>
    <row r="7087" spans="1:2" x14ac:dyDescent="0.3">
      <c r="A7087">
        <v>4065.76</v>
      </c>
      <c r="B7087">
        <v>1.0683700000000001E-2</v>
      </c>
    </row>
    <row r="7088" spans="1:2" x14ac:dyDescent="0.3">
      <c r="A7088">
        <v>4066.24</v>
      </c>
      <c r="B7088">
        <v>1.0723399999999999E-2</v>
      </c>
    </row>
    <row r="7089" spans="1:2" x14ac:dyDescent="0.3">
      <c r="A7089">
        <v>4066.72</v>
      </c>
      <c r="B7089">
        <v>1.0700400000000001E-2</v>
      </c>
    </row>
    <row r="7090" spans="1:2" x14ac:dyDescent="0.3">
      <c r="A7090">
        <v>4067.2</v>
      </c>
      <c r="B7090">
        <v>1.0622599999999999E-2</v>
      </c>
    </row>
    <row r="7091" spans="1:2" x14ac:dyDescent="0.3">
      <c r="A7091">
        <v>4067.69</v>
      </c>
      <c r="B7091">
        <v>1.05629E-2</v>
      </c>
    </row>
    <row r="7092" spans="1:2" x14ac:dyDescent="0.3">
      <c r="A7092">
        <v>4068.17</v>
      </c>
      <c r="B7092">
        <v>1.04166E-2</v>
      </c>
    </row>
    <row r="7093" spans="1:2" x14ac:dyDescent="0.3">
      <c r="A7093">
        <v>4068.65</v>
      </c>
      <c r="B7093">
        <v>1.04475E-2</v>
      </c>
    </row>
    <row r="7094" spans="1:2" x14ac:dyDescent="0.3">
      <c r="A7094">
        <v>4069.13</v>
      </c>
      <c r="B7094">
        <v>1.0517200000000001E-2</v>
      </c>
    </row>
    <row r="7095" spans="1:2" x14ac:dyDescent="0.3">
      <c r="A7095">
        <v>4069.61</v>
      </c>
      <c r="B7095">
        <v>1.06477E-2</v>
      </c>
    </row>
    <row r="7096" spans="1:2" x14ac:dyDescent="0.3">
      <c r="A7096">
        <v>4070.1</v>
      </c>
      <c r="B7096">
        <v>1.0704E-2</v>
      </c>
    </row>
    <row r="7097" spans="1:2" x14ac:dyDescent="0.3">
      <c r="A7097">
        <v>4070.58</v>
      </c>
      <c r="B7097">
        <v>1.0688E-2</v>
      </c>
    </row>
    <row r="7098" spans="1:2" x14ac:dyDescent="0.3">
      <c r="A7098">
        <v>4071.06</v>
      </c>
      <c r="B7098">
        <v>1.06652E-2</v>
      </c>
    </row>
    <row r="7099" spans="1:2" x14ac:dyDescent="0.3">
      <c r="A7099">
        <v>4071.54</v>
      </c>
      <c r="B7099">
        <v>1.06368E-2</v>
      </c>
    </row>
    <row r="7100" spans="1:2" x14ac:dyDescent="0.3">
      <c r="A7100">
        <v>4072.03</v>
      </c>
      <c r="B7100">
        <v>1.06269E-2</v>
      </c>
    </row>
    <row r="7101" spans="1:2" x14ac:dyDescent="0.3">
      <c r="A7101">
        <v>4072.51</v>
      </c>
      <c r="B7101">
        <v>1.0676700000000001E-2</v>
      </c>
    </row>
    <row r="7102" spans="1:2" x14ac:dyDescent="0.3">
      <c r="A7102">
        <v>4072.99</v>
      </c>
      <c r="B7102">
        <v>1.07659E-2</v>
      </c>
    </row>
    <row r="7103" spans="1:2" x14ac:dyDescent="0.3">
      <c r="A7103">
        <v>4073.47</v>
      </c>
      <c r="B7103">
        <v>1.0801699999999999E-2</v>
      </c>
    </row>
    <row r="7104" spans="1:2" x14ac:dyDescent="0.3">
      <c r="A7104">
        <v>4073.95</v>
      </c>
      <c r="B7104">
        <v>1.0710799999999999E-2</v>
      </c>
    </row>
    <row r="7105" spans="1:2" x14ac:dyDescent="0.3">
      <c r="A7105">
        <v>4074.43</v>
      </c>
      <c r="B7105">
        <v>1.07075E-2</v>
      </c>
    </row>
    <row r="7106" spans="1:2" x14ac:dyDescent="0.3">
      <c r="A7106">
        <v>4074.92</v>
      </c>
      <c r="B7106">
        <v>1.07028E-2</v>
      </c>
    </row>
    <row r="7107" spans="1:2" x14ac:dyDescent="0.3">
      <c r="A7107">
        <v>4075.4</v>
      </c>
      <c r="B7107">
        <v>1.07066E-2</v>
      </c>
    </row>
    <row r="7108" spans="1:2" x14ac:dyDescent="0.3">
      <c r="A7108">
        <v>4075.88</v>
      </c>
      <c r="B7108">
        <v>1.0781499999999999E-2</v>
      </c>
    </row>
    <row r="7109" spans="1:2" x14ac:dyDescent="0.3">
      <c r="A7109">
        <v>4076.36</v>
      </c>
      <c r="B7109">
        <v>1.07379E-2</v>
      </c>
    </row>
    <row r="7110" spans="1:2" x14ac:dyDescent="0.3">
      <c r="A7110">
        <v>4076.85</v>
      </c>
      <c r="B7110">
        <v>1.07698E-2</v>
      </c>
    </row>
    <row r="7111" spans="1:2" x14ac:dyDescent="0.3">
      <c r="A7111">
        <v>4077.33</v>
      </c>
      <c r="B7111">
        <v>1.08112E-2</v>
      </c>
    </row>
    <row r="7112" spans="1:2" x14ac:dyDescent="0.3">
      <c r="A7112">
        <v>4077.81</v>
      </c>
      <c r="B7112">
        <v>1.07282E-2</v>
      </c>
    </row>
    <row r="7113" spans="1:2" x14ac:dyDescent="0.3">
      <c r="A7113">
        <v>4078.29</v>
      </c>
      <c r="B7113">
        <v>1.08761E-2</v>
      </c>
    </row>
    <row r="7114" spans="1:2" x14ac:dyDescent="0.3">
      <c r="A7114">
        <v>4078.77</v>
      </c>
      <c r="B7114">
        <v>1.0963000000000001E-2</v>
      </c>
    </row>
    <row r="7115" spans="1:2" x14ac:dyDescent="0.3">
      <c r="A7115">
        <v>4079.26</v>
      </c>
      <c r="B7115">
        <v>1.0766599999999999E-2</v>
      </c>
    </row>
    <row r="7116" spans="1:2" x14ac:dyDescent="0.3">
      <c r="A7116">
        <v>4079.74</v>
      </c>
      <c r="B7116">
        <v>1.06502E-2</v>
      </c>
    </row>
    <row r="7117" spans="1:2" x14ac:dyDescent="0.3">
      <c r="A7117">
        <v>4080.22</v>
      </c>
      <c r="B7117">
        <v>1.07454E-2</v>
      </c>
    </row>
    <row r="7118" spans="1:2" x14ac:dyDescent="0.3">
      <c r="A7118">
        <v>4080.7</v>
      </c>
      <c r="B7118">
        <v>1.08016E-2</v>
      </c>
    </row>
    <row r="7119" spans="1:2" x14ac:dyDescent="0.3">
      <c r="A7119">
        <v>4081.18</v>
      </c>
      <c r="B7119">
        <v>1.0902E-2</v>
      </c>
    </row>
    <row r="7120" spans="1:2" x14ac:dyDescent="0.3">
      <c r="A7120">
        <v>4081.67</v>
      </c>
      <c r="B7120">
        <v>1.08702E-2</v>
      </c>
    </row>
    <row r="7121" spans="1:2" x14ac:dyDescent="0.3">
      <c r="A7121">
        <v>4082.15</v>
      </c>
      <c r="B7121">
        <v>1.08156E-2</v>
      </c>
    </row>
    <row r="7122" spans="1:2" x14ac:dyDescent="0.3">
      <c r="A7122">
        <v>4082.63</v>
      </c>
      <c r="B7122">
        <v>1.0799100000000001E-2</v>
      </c>
    </row>
    <row r="7123" spans="1:2" x14ac:dyDescent="0.3">
      <c r="A7123">
        <v>4083.11</v>
      </c>
      <c r="B7123">
        <v>1.0845199999999999E-2</v>
      </c>
    </row>
    <row r="7124" spans="1:2" x14ac:dyDescent="0.3">
      <c r="A7124">
        <v>4083.6</v>
      </c>
      <c r="B7124">
        <v>1.0914E-2</v>
      </c>
    </row>
    <row r="7125" spans="1:2" x14ac:dyDescent="0.3">
      <c r="A7125">
        <v>4084.08</v>
      </c>
      <c r="B7125">
        <v>1.09067E-2</v>
      </c>
    </row>
    <row r="7126" spans="1:2" x14ac:dyDescent="0.3">
      <c r="A7126">
        <v>4084.56</v>
      </c>
      <c r="B7126">
        <v>1.08869E-2</v>
      </c>
    </row>
    <row r="7127" spans="1:2" x14ac:dyDescent="0.3">
      <c r="A7127">
        <v>4085.04</v>
      </c>
      <c r="B7127">
        <v>1.0902E-2</v>
      </c>
    </row>
    <row r="7128" spans="1:2" x14ac:dyDescent="0.3">
      <c r="A7128">
        <v>4085.52</v>
      </c>
      <c r="B7128">
        <v>1.1011999999999999E-2</v>
      </c>
    </row>
    <row r="7129" spans="1:2" x14ac:dyDescent="0.3">
      <c r="A7129">
        <v>4086.01</v>
      </c>
      <c r="B7129">
        <v>1.0999999999999999E-2</v>
      </c>
    </row>
    <row r="7130" spans="1:2" x14ac:dyDescent="0.3">
      <c r="A7130">
        <v>4086.49</v>
      </c>
      <c r="B7130">
        <v>1.09056E-2</v>
      </c>
    </row>
    <row r="7131" spans="1:2" x14ac:dyDescent="0.3">
      <c r="A7131">
        <v>4086.97</v>
      </c>
      <c r="B7131">
        <v>1.0928999999999999E-2</v>
      </c>
    </row>
    <row r="7132" spans="1:2" x14ac:dyDescent="0.3">
      <c r="A7132">
        <v>4087.45</v>
      </c>
      <c r="B7132">
        <v>1.0971699999999999E-2</v>
      </c>
    </row>
    <row r="7133" spans="1:2" x14ac:dyDescent="0.3">
      <c r="A7133">
        <v>4087.93</v>
      </c>
      <c r="B7133">
        <v>1.09698E-2</v>
      </c>
    </row>
    <row r="7134" spans="1:2" x14ac:dyDescent="0.3">
      <c r="A7134">
        <v>4088.42</v>
      </c>
      <c r="B7134">
        <v>1.09607E-2</v>
      </c>
    </row>
    <row r="7135" spans="1:2" x14ac:dyDescent="0.3">
      <c r="A7135">
        <v>4088.9</v>
      </c>
      <c r="B7135">
        <v>1.10118E-2</v>
      </c>
    </row>
    <row r="7136" spans="1:2" x14ac:dyDescent="0.3">
      <c r="A7136">
        <v>4089.38</v>
      </c>
      <c r="B7136">
        <v>1.0940399999999999E-2</v>
      </c>
    </row>
    <row r="7137" spans="1:2" x14ac:dyDescent="0.3">
      <c r="A7137">
        <v>4089.86</v>
      </c>
      <c r="B7137">
        <v>1.0877E-2</v>
      </c>
    </row>
    <row r="7138" spans="1:2" x14ac:dyDescent="0.3">
      <c r="A7138">
        <v>4090.34</v>
      </c>
      <c r="B7138">
        <v>1.09243E-2</v>
      </c>
    </row>
    <row r="7139" spans="1:2" x14ac:dyDescent="0.3">
      <c r="A7139">
        <v>4090.83</v>
      </c>
      <c r="B7139">
        <v>1.10022E-2</v>
      </c>
    </row>
    <row r="7140" spans="1:2" x14ac:dyDescent="0.3">
      <c r="A7140">
        <v>4091.31</v>
      </c>
      <c r="B7140">
        <v>1.09692E-2</v>
      </c>
    </row>
    <row r="7141" spans="1:2" x14ac:dyDescent="0.3">
      <c r="A7141">
        <v>4091.79</v>
      </c>
      <c r="B7141">
        <v>1.0879399999999999E-2</v>
      </c>
    </row>
    <row r="7142" spans="1:2" x14ac:dyDescent="0.3">
      <c r="A7142">
        <v>4092.27</v>
      </c>
      <c r="B7142">
        <v>1.07805E-2</v>
      </c>
    </row>
    <row r="7143" spans="1:2" x14ac:dyDescent="0.3">
      <c r="A7143">
        <v>4092.76</v>
      </c>
      <c r="B7143">
        <v>1.09537E-2</v>
      </c>
    </row>
    <row r="7144" spans="1:2" x14ac:dyDescent="0.3">
      <c r="A7144">
        <v>4093.24</v>
      </c>
      <c r="B7144">
        <v>1.1046500000000001E-2</v>
      </c>
    </row>
    <row r="7145" spans="1:2" x14ac:dyDescent="0.3">
      <c r="A7145">
        <v>4093.72</v>
      </c>
      <c r="B7145">
        <v>1.1147799999999999E-2</v>
      </c>
    </row>
    <row r="7146" spans="1:2" x14ac:dyDescent="0.3">
      <c r="A7146">
        <v>4094.2</v>
      </c>
      <c r="B7146">
        <v>1.1112199999999999E-2</v>
      </c>
    </row>
    <row r="7147" spans="1:2" x14ac:dyDescent="0.3">
      <c r="A7147">
        <v>4094.68</v>
      </c>
      <c r="B7147">
        <v>1.10692E-2</v>
      </c>
    </row>
    <row r="7148" spans="1:2" x14ac:dyDescent="0.3">
      <c r="A7148">
        <v>4095.17</v>
      </c>
      <c r="B7148">
        <v>1.10866E-2</v>
      </c>
    </row>
    <row r="7149" spans="1:2" x14ac:dyDescent="0.3">
      <c r="A7149">
        <v>4095.65</v>
      </c>
      <c r="B7149">
        <v>1.11063E-2</v>
      </c>
    </row>
    <row r="7150" spans="1:2" x14ac:dyDescent="0.3">
      <c r="A7150">
        <v>4096.13</v>
      </c>
      <c r="B7150">
        <v>1.1108E-2</v>
      </c>
    </row>
    <row r="7151" spans="1:2" x14ac:dyDescent="0.3">
      <c r="A7151">
        <v>4096.6099999999997</v>
      </c>
      <c r="B7151">
        <v>1.1129E-2</v>
      </c>
    </row>
    <row r="7152" spans="1:2" x14ac:dyDescent="0.3">
      <c r="A7152">
        <v>4097.1000000000004</v>
      </c>
      <c r="B7152">
        <v>1.10984E-2</v>
      </c>
    </row>
    <row r="7153" spans="1:2" x14ac:dyDescent="0.3">
      <c r="A7153">
        <v>4097.58</v>
      </c>
      <c r="B7153">
        <v>1.10876E-2</v>
      </c>
    </row>
    <row r="7154" spans="1:2" x14ac:dyDescent="0.3">
      <c r="A7154">
        <v>4098.0600000000004</v>
      </c>
      <c r="B7154">
        <v>1.1144899999999999E-2</v>
      </c>
    </row>
    <row r="7155" spans="1:2" x14ac:dyDescent="0.3">
      <c r="A7155">
        <v>4098.54</v>
      </c>
      <c r="B7155">
        <v>1.11991E-2</v>
      </c>
    </row>
    <row r="7156" spans="1:2" x14ac:dyDescent="0.3">
      <c r="A7156">
        <v>4099.0200000000004</v>
      </c>
      <c r="B7156">
        <v>1.1254E-2</v>
      </c>
    </row>
    <row r="7157" spans="1:2" x14ac:dyDescent="0.3">
      <c r="A7157">
        <v>4099.51</v>
      </c>
      <c r="B7157">
        <v>1.1218000000000001E-2</v>
      </c>
    </row>
    <row r="7158" spans="1:2" x14ac:dyDescent="0.3">
      <c r="A7158">
        <v>4099.99</v>
      </c>
      <c r="B7158">
        <v>1.1198E-2</v>
      </c>
    </row>
    <row r="7159" spans="1:2" x14ac:dyDescent="0.3">
      <c r="A7159">
        <v>4100.47</v>
      </c>
      <c r="B7159">
        <v>1.1200099999999999E-2</v>
      </c>
    </row>
    <row r="7160" spans="1:2" x14ac:dyDescent="0.3">
      <c r="A7160">
        <v>4100.95</v>
      </c>
      <c r="B7160">
        <v>1.1215299999999999E-2</v>
      </c>
    </row>
    <row r="7161" spans="1:2" x14ac:dyDescent="0.3">
      <c r="A7161">
        <v>4101.43</v>
      </c>
      <c r="B7161">
        <v>1.1246300000000001E-2</v>
      </c>
    </row>
    <row r="7162" spans="1:2" x14ac:dyDescent="0.3">
      <c r="A7162">
        <v>4101.92</v>
      </c>
      <c r="B7162">
        <v>1.12303E-2</v>
      </c>
    </row>
    <row r="7163" spans="1:2" x14ac:dyDescent="0.3">
      <c r="A7163">
        <v>4102.3999999999996</v>
      </c>
      <c r="B7163">
        <v>1.12023E-2</v>
      </c>
    </row>
    <row r="7164" spans="1:2" x14ac:dyDescent="0.3">
      <c r="A7164">
        <v>4102.88</v>
      </c>
      <c r="B7164">
        <v>1.1182299999999999E-2</v>
      </c>
    </row>
    <row r="7165" spans="1:2" x14ac:dyDescent="0.3">
      <c r="A7165">
        <v>4103.3599999999997</v>
      </c>
      <c r="B7165">
        <v>1.1166799999999999E-2</v>
      </c>
    </row>
    <row r="7166" spans="1:2" x14ac:dyDescent="0.3">
      <c r="A7166">
        <v>4103.8500000000004</v>
      </c>
      <c r="B7166">
        <v>1.1219E-2</v>
      </c>
    </row>
    <row r="7167" spans="1:2" x14ac:dyDescent="0.3">
      <c r="A7167">
        <v>4104.33</v>
      </c>
      <c r="B7167">
        <v>1.13051E-2</v>
      </c>
    </row>
    <row r="7168" spans="1:2" x14ac:dyDescent="0.3">
      <c r="A7168">
        <v>4104.8100000000004</v>
      </c>
      <c r="B7168">
        <v>1.13206E-2</v>
      </c>
    </row>
    <row r="7169" spans="1:2" x14ac:dyDescent="0.3">
      <c r="A7169">
        <v>4105.29</v>
      </c>
      <c r="B7169">
        <v>1.12611E-2</v>
      </c>
    </row>
    <row r="7170" spans="1:2" x14ac:dyDescent="0.3">
      <c r="A7170">
        <v>4105.7700000000004</v>
      </c>
      <c r="B7170">
        <v>1.12303E-2</v>
      </c>
    </row>
    <row r="7171" spans="1:2" x14ac:dyDescent="0.3">
      <c r="A7171">
        <v>4106.26</v>
      </c>
      <c r="B7171">
        <v>1.11942E-2</v>
      </c>
    </row>
    <row r="7172" spans="1:2" x14ac:dyDescent="0.3">
      <c r="A7172">
        <v>4106.74</v>
      </c>
      <c r="B7172">
        <v>1.11404E-2</v>
      </c>
    </row>
    <row r="7173" spans="1:2" x14ac:dyDescent="0.3">
      <c r="A7173">
        <v>4107.22</v>
      </c>
      <c r="B7173">
        <v>1.1247399999999999E-2</v>
      </c>
    </row>
    <row r="7174" spans="1:2" x14ac:dyDescent="0.3">
      <c r="A7174">
        <v>4107.7</v>
      </c>
      <c r="B7174">
        <v>1.12438E-2</v>
      </c>
    </row>
    <row r="7175" spans="1:2" x14ac:dyDescent="0.3">
      <c r="A7175">
        <v>4108.18</v>
      </c>
      <c r="B7175">
        <v>1.1267299999999999E-2</v>
      </c>
    </row>
    <row r="7176" spans="1:2" x14ac:dyDescent="0.3">
      <c r="A7176">
        <v>4108.67</v>
      </c>
      <c r="B7176">
        <v>1.13407E-2</v>
      </c>
    </row>
    <row r="7177" spans="1:2" x14ac:dyDescent="0.3">
      <c r="A7177">
        <v>4109.1499999999996</v>
      </c>
      <c r="B7177">
        <v>1.13609E-2</v>
      </c>
    </row>
    <row r="7178" spans="1:2" x14ac:dyDescent="0.3">
      <c r="A7178">
        <v>4109.63</v>
      </c>
      <c r="B7178">
        <v>1.1272600000000001E-2</v>
      </c>
    </row>
    <row r="7179" spans="1:2" x14ac:dyDescent="0.3">
      <c r="A7179">
        <v>4110.1099999999997</v>
      </c>
      <c r="B7179">
        <v>1.1345600000000001E-2</v>
      </c>
    </row>
    <row r="7180" spans="1:2" x14ac:dyDescent="0.3">
      <c r="A7180">
        <v>4110.6000000000004</v>
      </c>
      <c r="B7180">
        <v>1.1351099999999999E-2</v>
      </c>
    </row>
    <row r="7181" spans="1:2" x14ac:dyDescent="0.3">
      <c r="A7181">
        <v>4111.08</v>
      </c>
      <c r="B7181">
        <v>1.14068E-2</v>
      </c>
    </row>
    <row r="7182" spans="1:2" x14ac:dyDescent="0.3">
      <c r="A7182">
        <v>4111.5600000000004</v>
      </c>
      <c r="B7182">
        <v>1.14095E-2</v>
      </c>
    </row>
    <row r="7183" spans="1:2" x14ac:dyDescent="0.3">
      <c r="A7183">
        <v>4112.04</v>
      </c>
      <c r="B7183">
        <v>1.1365699999999999E-2</v>
      </c>
    </row>
    <row r="7184" spans="1:2" x14ac:dyDescent="0.3">
      <c r="A7184">
        <v>4112.5200000000004</v>
      </c>
      <c r="B7184">
        <v>1.13334E-2</v>
      </c>
    </row>
    <row r="7185" spans="1:2" x14ac:dyDescent="0.3">
      <c r="A7185">
        <v>4113.01</v>
      </c>
      <c r="B7185">
        <v>1.1296199999999999E-2</v>
      </c>
    </row>
    <row r="7186" spans="1:2" x14ac:dyDescent="0.3">
      <c r="A7186">
        <v>4113.49</v>
      </c>
      <c r="B7186">
        <v>1.1317000000000001E-2</v>
      </c>
    </row>
    <row r="7187" spans="1:2" x14ac:dyDescent="0.3">
      <c r="A7187">
        <v>4113.97</v>
      </c>
      <c r="B7187">
        <v>1.1306699999999999E-2</v>
      </c>
    </row>
    <row r="7188" spans="1:2" x14ac:dyDescent="0.3">
      <c r="A7188">
        <v>4114.45</v>
      </c>
      <c r="B7188">
        <v>1.14398E-2</v>
      </c>
    </row>
    <row r="7189" spans="1:2" x14ac:dyDescent="0.3">
      <c r="A7189">
        <v>4114.93</v>
      </c>
      <c r="B7189">
        <v>1.1545100000000001E-2</v>
      </c>
    </row>
    <row r="7190" spans="1:2" x14ac:dyDescent="0.3">
      <c r="A7190">
        <v>4115.42</v>
      </c>
      <c r="B7190">
        <v>1.1458599999999999E-2</v>
      </c>
    </row>
    <row r="7191" spans="1:2" x14ac:dyDescent="0.3">
      <c r="A7191">
        <v>4115.8999999999996</v>
      </c>
      <c r="B7191">
        <v>1.1460400000000001E-2</v>
      </c>
    </row>
    <row r="7192" spans="1:2" x14ac:dyDescent="0.3">
      <c r="A7192">
        <v>4116.38</v>
      </c>
      <c r="B7192">
        <v>1.1529599999999999E-2</v>
      </c>
    </row>
    <row r="7193" spans="1:2" x14ac:dyDescent="0.3">
      <c r="A7193">
        <v>4116.8599999999997</v>
      </c>
      <c r="B7193">
        <v>1.1556500000000001E-2</v>
      </c>
    </row>
    <row r="7194" spans="1:2" x14ac:dyDescent="0.3">
      <c r="A7194">
        <v>4117.34</v>
      </c>
      <c r="B7194">
        <v>1.1565000000000001E-2</v>
      </c>
    </row>
    <row r="7195" spans="1:2" x14ac:dyDescent="0.3">
      <c r="A7195">
        <v>4117.83</v>
      </c>
      <c r="B7195">
        <v>1.1587099999999999E-2</v>
      </c>
    </row>
    <row r="7196" spans="1:2" x14ac:dyDescent="0.3">
      <c r="A7196">
        <v>4118.3100000000004</v>
      </c>
      <c r="B7196">
        <v>1.15415E-2</v>
      </c>
    </row>
    <row r="7197" spans="1:2" x14ac:dyDescent="0.3">
      <c r="A7197">
        <v>4118.79</v>
      </c>
      <c r="B7197">
        <v>1.16449E-2</v>
      </c>
    </row>
    <row r="7198" spans="1:2" x14ac:dyDescent="0.3">
      <c r="A7198">
        <v>4119.2700000000004</v>
      </c>
      <c r="B7198">
        <v>1.15811E-2</v>
      </c>
    </row>
    <row r="7199" spans="1:2" x14ac:dyDescent="0.3">
      <c r="A7199">
        <v>4119.76</v>
      </c>
      <c r="B7199">
        <v>1.14509E-2</v>
      </c>
    </row>
    <row r="7200" spans="1:2" x14ac:dyDescent="0.3">
      <c r="A7200">
        <v>4120.24</v>
      </c>
      <c r="B7200">
        <v>1.1503299999999999E-2</v>
      </c>
    </row>
    <row r="7201" spans="1:2" x14ac:dyDescent="0.3">
      <c r="A7201">
        <v>4120.72</v>
      </c>
      <c r="B7201">
        <v>1.1505100000000001E-2</v>
      </c>
    </row>
    <row r="7202" spans="1:2" x14ac:dyDescent="0.3">
      <c r="A7202">
        <v>4121.2</v>
      </c>
      <c r="B7202">
        <v>1.14783E-2</v>
      </c>
    </row>
    <row r="7203" spans="1:2" x14ac:dyDescent="0.3">
      <c r="A7203">
        <v>4121.68</v>
      </c>
      <c r="B7203">
        <v>1.1462099999999999E-2</v>
      </c>
    </row>
    <row r="7204" spans="1:2" x14ac:dyDescent="0.3">
      <c r="A7204">
        <v>4122.17</v>
      </c>
      <c r="B7204">
        <v>1.1439700000000001E-2</v>
      </c>
    </row>
    <row r="7205" spans="1:2" x14ac:dyDescent="0.3">
      <c r="A7205">
        <v>4122.6499999999996</v>
      </c>
      <c r="B7205">
        <v>1.1557400000000001E-2</v>
      </c>
    </row>
    <row r="7206" spans="1:2" x14ac:dyDescent="0.3">
      <c r="A7206">
        <v>4123.13</v>
      </c>
      <c r="B7206">
        <v>1.1585E-2</v>
      </c>
    </row>
    <row r="7207" spans="1:2" x14ac:dyDescent="0.3">
      <c r="A7207">
        <v>4123.6099999999997</v>
      </c>
      <c r="B7207">
        <v>1.1558499999999999E-2</v>
      </c>
    </row>
    <row r="7208" spans="1:2" x14ac:dyDescent="0.3">
      <c r="A7208">
        <v>4124.09</v>
      </c>
      <c r="B7208">
        <v>1.1499000000000001E-2</v>
      </c>
    </row>
    <row r="7209" spans="1:2" x14ac:dyDescent="0.3">
      <c r="A7209">
        <v>4124.58</v>
      </c>
      <c r="B7209">
        <v>1.14149E-2</v>
      </c>
    </row>
    <row r="7210" spans="1:2" x14ac:dyDescent="0.3">
      <c r="A7210">
        <v>4125.0600000000004</v>
      </c>
      <c r="B7210">
        <v>1.13959E-2</v>
      </c>
    </row>
    <row r="7211" spans="1:2" x14ac:dyDescent="0.3">
      <c r="A7211">
        <v>4125.54</v>
      </c>
      <c r="B7211">
        <v>1.1462E-2</v>
      </c>
    </row>
    <row r="7212" spans="1:2" x14ac:dyDescent="0.3">
      <c r="A7212">
        <v>4126.0200000000004</v>
      </c>
      <c r="B7212">
        <v>1.1583599999999999E-2</v>
      </c>
    </row>
    <row r="7213" spans="1:2" x14ac:dyDescent="0.3">
      <c r="A7213">
        <v>4126.51</v>
      </c>
      <c r="B7213">
        <v>1.17127E-2</v>
      </c>
    </row>
    <row r="7214" spans="1:2" x14ac:dyDescent="0.3">
      <c r="A7214">
        <v>4126.99</v>
      </c>
      <c r="B7214">
        <v>1.1621599999999999E-2</v>
      </c>
    </row>
    <row r="7215" spans="1:2" x14ac:dyDescent="0.3">
      <c r="A7215">
        <v>4127.47</v>
      </c>
      <c r="B7215">
        <v>1.1450699999999999E-2</v>
      </c>
    </row>
    <row r="7216" spans="1:2" x14ac:dyDescent="0.3">
      <c r="A7216">
        <v>4127.95</v>
      </c>
      <c r="B7216">
        <v>1.1463900000000001E-2</v>
      </c>
    </row>
    <row r="7217" spans="1:2" x14ac:dyDescent="0.3">
      <c r="A7217">
        <v>4128.43</v>
      </c>
      <c r="B7217">
        <v>1.16103E-2</v>
      </c>
    </row>
    <row r="7218" spans="1:2" x14ac:dyDescent="0.3">
      <c r="A7218">
        <v>4128.92</v>
      </c>
      <c r="B7218">
        <v>1.1558300000000001E-2</v>
      </c>
    </row>
    <row r="7219" spans="1:2" x14ac:dyDescent="0.3">
      <c r="A7219">
        <v>4129.3999999999996</v>
      </c>
      <c r="B7219">
        <v>1.1455099999999999E-2</v>
      </c>
    </row>
    <row r="7220" spans="1:2" x14ac:dyDescent="0.3">
      <c r="A7220">
        <v>4129.88</v>
      </c>
      <c r="B7220">
        <v>1.15272E-2</v>
      </c>
    </row>
    <row r="7221" spans="1:2" x14ac:dyDescent="0.3">
      <c r="A7221">
        <v>4130.3599999999997</v>
      </c>
      <c r="B7221">
        <v>1.1637099999999999E-2</v>
      </c>
    </row>
    <row r="7222" spans="1:2" x14ac:dyDescent="0.3">
      <c r="A7222">
        <v>4130.84</v>
      </c>
      <c r="B7222">
        <v>1.1653E-2</v>
      </c>
    </row>
    <row r="7223" spans="1:2" x14ac:dyDescent="0.3">
      <c r="A7223">
        <v>4131.33</v>
      </c>
      <c r="B7223">
        <v>1.14661E-2</v>
      </c>
    </row>
    <row r="7224" spans="1:2" x14ac:dyDescent="0.3">
      <c r="A7224">
        <v>4131.8100000000004</v>
      </c>
      <c r="B7224">
        <v>1.1438200000000001E-2</v>
      </c>
    </row>
    <row r="7225" spans="1:2" x14ac:dyDescent="0.3">
      <c r="A7225">
        <v>4132.29</v>
      </c>
      <c r="B7225">
        <v>1.16414E-2</v>
      </c>
    </row>
    <row r="7226" spans="1:2" x14ac:dyDescent="0.3">
      <c r="A7226">
        <v>4132.7700000000004</v>
      </c>
      <c r="B7226">
        <v>1.17123E-2</v>
      </c>
    </row>
    <row r="7227" spans="1:2" x14ac:dyDescent="0.3">
      <c r="A7227">
        <v>4133.25</v>
      </c>
      <c r="B7227">
        <v>1.1725899999999999E-2</v>
      </c>
    </row>
    <row r="7228" spans="1:2" x14ac:dyDescent="0.3">
      <c r="A7228">
        <v>4133.74</v>
      </c>
      <c r="B7228">
        <v>1.1689099999999999E-2</v>
      </c>
    </row>
    <row r="7229" spans="1:2" x14ac:dyDescent="0.3">
      <c r="A7229">
        <v>4134.22</v>
      </c>
      <c r="B7229">
        <v>1.16632E-2</v>
      </c>
    </row>
    <row r="7230" spans="1:2" x14ac:dyDescent="0.3">
      <c r="A7230">
        <v>4134.7</v>
      </c>
      <c r="B7230">
        <v>1.1713100000000001E-2</v>
      </c>
    </row>
    <row r="7231" spans="1:2" x14ac:dyDescent="0.3">
      <c r="A7231">
        <v>4135.18</v>
      </c>
      <c r="B7231">
        <v>1.18656E-2</v>
      </c>
    </row>
    <row r="7232" spans="1:2" x14ac:dyDescent="0.3">
      <c r="A7232">
        <v>4135.66</v>
      </c>
      <c r="B7232">
        <v>1.1852700000000001E-2</v>
      </c>
    </row>
    <row r="7233" spans="1:2" x14ac:dyDescent="0.3">
      <c r="A7233">
        <v>4136.1499999999996</v>
      </c>
      <c r="B7233">
        <v>1.1819E-2</v>
      </c>
    </row>
    <row r="7234" spans="1:2" x14ac:dyDescent="0.3">
      <c r="A7234">
        <v>4136.63</v>
      </c>
      <c r="B7234">
        <v>1.1801900000000001E-2</v>
      </c>
    </row>
    <row r="7235" spans="1:2" x14ac:dyDescent="0.3">
      <c r="A7235">
        <v>4137.1099999999997</v>
      </c>
      <c r="B7235">
        <v>1.18537E-2</v>
      </c>
    </row>
    <row r="7236" spans="1:2" x14ac:dyDescent="0.3">
      <c r="A7236">
        <v>4137.59</v>
      </c>
      <c r="B7236">
        <v>1.1853900000000001E-2</v>
      </c>
    </row>
    <row r="7237" spans="1:2" x14ac:dyDescent="0.3">
      <c r="A7237">
        <v>4138.08</v>
      </c>
      <c r="B7237">
        <v>1.1801499999999999E-2</v>
      </c>
    </row>
    <row r="7238" spans="1:2" x14ac:dyDescent="0.3">
      <c r="A7238">
        <v>4138.5600000000004</v>
      </c>
      <c r="B7238">
        <v>1.1781099999999999E-2</v>
      </c>
    </row>
    <row r="7239" spans="1:2" x14ac:dyDescent="0.3">
      <c r="A7239">
        <v>4139.04</v>
      </c>
      <c r="B7239">
        <v>1.1746700000000001E-2</v>
      </c>
    </row>
    <row r="7240" spans="1:2" x14ac:dyDescent="0.3">
      <c r="A7240">
        <v>4139.5200000000004</v>
      </c>
      <c r="B7240">
        <v>1.18362E-2</v>
      </c>
    </row>
    <row r="7241" spans="1:2" x14ac:dyDescent="0.3">
      <c r="A7241">
        <v>4140</v>
      </c>
      <c r="B7241">
        <v>1.1882800000000001E-2</v>
      </c>
    </row>
    <row r="7242" spans="1:2" x14ac:dyDescent="0.3">
      <c r="A7242">
        <v>4140.49</v>
      </c>
      <c r="B7242">
        <v>1.1847099999999999E-2</v>
      </c>
    </row>
    <row r="7243" spans="1:2" x14ac:dyDescent="0.3">
      <c r="A7243">
        <v>4140.97</v>
      </c>
      <c r="B7243">
        <v>1.1838899999999999E-2</v>
      </c>
    </row>
    <row r="7244" spans="1:2" x14ac:dyDescent="0.3">
      <c r="A7244">
        <v>4141.45</v>
      </c>
      <c r="B7244">
        <v>1.17787E-2</v>
      </c>
    </row>
    <row r="7245" spans="1:2" x14ac:dyDescent="0.3">
      <c r="A7245">
        <v>4141.93</v>
      </c>
      <c r="B7245">
        <v>1.1819400000000001E-2</v>
      </c>
    </row>
    <row r="7246" spans="1:2" x14ac:dyDescent="0.3">
      <c r="A7246">
        <v>4142.41</v>
      </c>
      <c r="B7246">
        <v>1.19346E-2</v>
      </c>
    </row>
    <row r="7247" spans="1:2" x14ac:dyDescent="0.3">
      <c r="A7247">
        <v>4142.8999999999996</v>
      </c>
      <c r="B7247">
        <v>1.1978300000000001E-2</v>
      </c>
    </row>
    <row r="7248" spans="1:2" x14ac:dyDescent="0.3">
      <c r="A7248">
        <v>4143.38</v>
      </c>
      <c r="B7248">
        <v>1.19851E-2</v>
      </c>
    </row>
    <row r="7249" spans="1:2" x14ac:dyDescent="0.3">
      <c r="A7249">
        <v>4143.8599999999997</v>
      </c>
      <c r="B7249">
        <v>1.19819E-2</v>
      </c>
    </row>
    <row r="7250" spans="1:2" x14ac:dyDescent="0.3">
      <c r="A7250">
        <v>4144.34</v>
      </c>
      <c r="B7250">
        <v>1.18507E-2</v>
      </c>
    </row>
    <row r="7251" spans="1:2" x14ac:dyDescent="0.3">
      <c r="A7251">
        <v>4144.82</v>
      </c>
      <c r="B7251">
        <v>1.18946E-2</v>
      </c>
    </row>
    <row r="7252" spans="1:2" x14ac:dyDescent="0.3">
      <c r="A7252">
        <v>4145.3100000000004</v>
      </c>
      <c r="B7252">
        <v>1.2057699999999999E-2</v>
      </c>
    </row>
    <row r="7253" spans="1:2" x14ac:dyDescent="0.3">
      <c r="A7253">
        <v>4145.79</v>
      </c>
      <c r="B7253">
        <v>1.2113499999999999E-2</v>
      </c>
    </row>
    <row r="7254" spans="1:2" x14ac:dyDescent="0.3">
      <c r="A7254">
        <v>4146.2700000000004</v>
      </c>
      <c r="B7254">
        <v>1.20672E-2</v>
      </c>
    </row>
    <row r="7255" spans="1:2" x14ac:dyDescent="0.3">
      <c r="A7255">
        <v>4146.75</v>
      </c>
      <c r="B7255">
        <v>1.1996100000000001E-2</v>
      </c>
    </row>
    <row r="7256" spans="1:2" x14ac:dyDescent="0.3">
      <c r="A7256">
        <v>4147.24</v>
      </c>
      <c r="B7256">
        <v>1.1831100000000001E-2</v>
      </c>
    </row>
    <row r="7257" spans="1:2" x14ac:dyDescent="0.3">
      <c r="A7257">
        <v>4147.72</v>
      </c>
      <c r="B7257">
        <v>1.1908200000000001E-2</v>
      </c>
    </row>
    <row r="7258" spans="1:2" x14ac:dyDescent="0.3">
      <c r="A7258">
        <v>4148.2</v>
      </c>
      <c r="B7258">
        <v>1.19728E-2</v>
      </c>
    </row>
    <row r="7259" spans="1:2" x14ac:dyDescent="0.3">
      <c r="A7259">
        <v>4148.68</v>
      </c>
      <c r="B7259">
        <v>1.20716E-2</v>
      </c>
    </row>
    <row r="7260" spans="1:2" x14ac:dyDescent="0.3">
      <c r="A7260">
        <v>4149.16</v>
      </c>
      <c r="B7260">
        <v>1.21893E-2</v>
      </c>
    </row>
    <row r="7261" spans="1:2" x14ac:dyDescent="0.3">
      <c r="A7261">
        <v>4149.6499999999996</v>
      </c>
      <c r="B7261">
        <v>1.2142699999999999E-2</v>
      </c>
    </row>
    <row r="7262" spans="1:2" x14ac:dyDescent="0.3">
      <c r="A7262">
        <v>4150.13</v>
      </c>
      <c r="B7262">
        <v>1.2133100000000001E-2</v>
      </c>
    </row>
    <row r="7263" spans="1:2" x14ac:dyDescent="0.3">
      <c r="A7263">
        <v>4150.6099999999997</v>
      </c>
      <c r="B7263">
        <v>1.2215500000000001E-2</v>
      </c>
    </row>
    <row r="7264" spans="1:2" x14ac:dyDescent="0.3">
      <c r="A7264">
        <v>4151.09</v>
      </c>
      <c r="B7264">
        <v>1.2158499999999999E-2</v>
      </c>
    </row>
    <row r="7265" spans="1:2" x14ac:dyDescent="0.3">
      <c r="A7265">
        <v>4151.57</v>
      </c>
      <c r="B7265">
        <v>1.2237700000000001E-2</v>
      </c>
    </row>
    <row r="7266" spans="1:2" x14ac:dyDescent="0.3">
      <c r="A7266">
        <v>4152.0600000000004</v>
      </c>
      <c r="B7266">
        <v>1.23696E-2</v>
      </c>
    </row>
    <row r="7267" spans="1:2" x14ac:dyDescent="0.3">
      <c r="A7267">
        <v>4152.54</v>
      </c>
      <c r="B7267">
        <v>1.23397E-2</v>
      </c>
    </row>
    <row r="7268" spans="1:2" x14ac:dyDescent="0.3">
      <c r="A7268">
        <v>4153.0200000000004</v>
      </c>
      <c r="B7268">
        <v>1.23275E-2</v>
      </c>
    </row>
    <row r="7269" spans="1:2" x14ac:dyDescent="0.3">
      <c r="A7269">
        <v>4153.5</v>
      </c>
      <c r="B7269">
        <v>1.2319699999999999E-2</v>
      </c>
    </row>
    <row r="7270" spans="1:2" x14ac:dyDescent="0.3">
      <c r="A7270">
        <v>4153.99</v>
      </c>
      <c r="B7270">
        <v>1.22428E-2</v>
      </c>
    </row>
    <row r="7271" spans="1:2" x14ac:dyDescent="0.3">
      <c r="A7271">
        <v>4154.47</v>
      </c>
      <c r="B7271">
        <v>1.22367E-2</v>
      </c>
    </row>
    <row r="7272" spans="1:2" x14ac:dyDescent="0.3">
      <c r="A7272">
        <v>4154.95</v>
      </c>
      <c r="B7272">
        <v>1.23681E-2</v>
      </c>
    </row>
    <row r="7273" spans="1:2" x14ac:dyDescent="0.3">
      <c r="A7273">
        <v>4155.43</v>
      </c>
      <c r="B7273">
        <v>1.24283E-2</v>
      </c>
    </row>
    <row r="7274" spans="1:2" x14ac:dyDescent="0.3">
      <c r="A7274">
        <v>4155.91</v>
      </c>
      <c r="B7274">
        <v>1.2454099999999999E-2</v>
      </c>
    </row>
    <row r="7275" spans="1:2" x14ac:dyDescent="0.3">
      <c r="A7275">
        <v>4156.3999999999996</v>
      </c>
      <c r="B7275">
        <v>1.25063E-2</v>
      </c>
    </row>
    <row r="7276" spans="1:2" x14ac:dyDescent="0.3">
      <c r="A7276">
        <v>4156.88</v>
      </c>
      <c r="B7276">
        <v>1.25249E-2</v>
      </c>
    </row>
    <row r="7277" spans="1:2" x14ac:dyDescent="0.3">
      <c r="A7277">
        <v>4157.3599999999997</v>
      </c>
      <c r="B7277">
        <v>1.25112E-2</v>
      </c>
    </row>
    <row r="7278" spans="1:2" x14ac:dyDescent="0.3">
      <c r="A7278">
        <v>4157.84</v>
      </c>
      <c r="B7278">
        <v>1.2479499999999999E-2</v>
      </c>
    </row>
    <row r="7279" spans="1:2" x14ac:dyDescent="0.3">
      <c r="A7279">
        <v>4158.32</v>
      </c>
      <c r="B7279">
        <v>1.25684E-2</v>
      </c>
    </row>
    <row r="7280" spans="1:2" x14ac:dyDescent="0.3">
      <c r="A7280">
        <v>4158.8100000000004</v>
      </c>
      <c r="B7280">
        <v>1.26356E-2</v>
      </c>
    </row>
    <row r="7281" spans="1:2" x14ac:dyDescent="0.3">
      <c r="A7281">
        <v>4159.29</v>
      </c>
      <c r="B7281">
        <v>1.26155E-2</v>
      </c>
    </row>
    <row r="7282" spans="1:2" x14ac:dyDescent="0.3">
      <c r="A7282">
        <v>4159.7700000000004</v>
      </c>
      <c r="B7282">
        <v>1.2668799999999999E-2</v>
      </c>
    </row>
    <row r="7283" spans="1:2" x14ac:dyDescent="0.3">
      <c r="A7283">
        <v>4160.25</v>
      </c>
      <c r="B7283">
        <v>1.27717E-2</v>
      </c>
    </row>
    <row r="7284" spans="1:2" x14ac:dyDescent="0.3">
      <c r="A7284">
        <v>4160.7299999999996</v>
      </c>
      <c r="B7284">
        <v>1.27992E-2</v>
      </c>
    </row>
    <row r="7285" spans="1:2" x14ac:dyDescent="0.3">
      <c r="A7285">
        <v>4161.22</v>
      </c>
      <c r="B7285">
        <v>1.28526E-2</v>
      </c>
    </row>
    <row r="7286" spans="1:2" x14ac:dyDescent="0.3">
      <c r="A7286">
        <v>4161.7</v>
      </c>
      <c r="B7286">
        <v>1.27738E-2</v>
      </c>
    </row>
    <row r="7287" spans="1:2" x14ac:dyDescent="0.3">
      <c r="A7287">
        <v>4162.18</v>
      </c>
      <c r="B7287">
        <v>1.286E-2</v>
      </c>
    </row>
    <row r="7288" spans="1:2" x14ac:dyDescent="0.3">
      <c r="A7288">
        <v>4162.66</v>
      </c>
      <c r="B7288">
        <v>1.30051E-2</v>
      </c>
    </row>
    <row r="7289" spans="1:2" x14ac:dyDescent="0.3">
      <c r="A7289">
        <v>4163.1499999999996</v>
      </c>
      <c r="B7289">
        <v>1.32169E-2</v>
      </c>
    </row>
    <row r="7290" spans="1:2" x14ac:dyDescent="0.3">
      <c r="A7290">
        <v>4163.63</v>
      </c>
      <c r="B7290">
        <v>1.3480900000000001E-2</v>
      </c>
    </row>
    <row r="7291" spans="1:2" x14ac:dyDescent="0.3">
      <c r="A7291">
        <v>4164.1099999999997</v>
      </c>
      <c r="B7291">
        <v>1.38012E-2</v>
      </c>
    </row>
    <row r="7292" spans="1:2" x14ac:dyDescent="0.3">
      <c r="A7292">
        <v>4164.59</v>
      </c>
      <c r="B7292">
        <v>1.41542E-2</v>
      </c>
    </row>
    <row r="7293" spans="1:2" x14ac:dyDescent="0.3">
      <c r="A7293">
        <v>4165.07</v>
      </c>
      <c r="B7293">
        <v>1.44482E-2</v>
      </c>
    </row>
    <row r="7294" spans="1:2" x14ac:dyDescent="0.3">
      <c r="A7294">
        <v>4165.5600000000004</v>
      </c>
      <c r="B7294">
        <v>1.48372E-2</v>
      </c>
    </row>
    <row r="7295" spans="1:2" x14ac:dyDescent="0.3">
      <c r="A7295">
        <v>4166.04</v>
      </c>
      <c r="B7295">
        <v>1.55248E-2</v>
      </c>
    </row>
    <row r="7296" spans="1:2" x14ac:dyDescent="0.3">
      <c r="A7296">
        <v>4166.5200000000004</v>
      </c>
      <c r="B7296">
        <v>1.6337299999999999E-2</v>
      </c>
    </row>
    <row r="7297" spans="1:2" x14ac:dyDescent="0.3">
      <c r="A7297">
        <v>4167</v>
      </c>
      <c r="B7297">
        <v>1.7476700000000001E-2</v>
      </c>
    </row>
    <row r="7298" spans="1:2" x14ac:dyDescent="0.3">
      <c r="A7298">
        <v>4167.4799999999996</v>
      </c>
      <c r="B7298">
        <v>1.8886699999999999E-2</v>
      </c>
    </row>
    <row r="7299" spans="1:2" x14ac:dyDescent="0.3">
      <c r="A7299">
        <v>4167.97</v>
      </c>
      <c r="B7299">
        <v>2.0423699999999999E-2</v>
      </c>
    </row>
    <row r="7300" spans="1:2" x14ac:dyDescent="0.3">
      <c r="A7300">
        <v>4168.45</v>
      </c>
      <c r="B7300">
        <v>2.1693899999999999E-2</v>
      </c>
    </row>
    <row r="7301" spans="1:2" x14ac:dyDescent="0.3">
      <c r="A7301">
        <v>4168.93</v>
      </c>
      <c r="B7301">
        <v>2.1799300000000001E-2</v>
      </c>
    </row>
    <row r="7302" spans="1:2" x14ac:dyDescent="0.3">
      <c r="A7302">
        <v>4169.41</v>
      </c>
      <c r="B7302">
        <v>2.0566399999999999E-2</v>
      </c>
    </row>
    <row r="7303" spans="1:2" x14ac:dyDescent="0.3">
      <c r="A7303">
        <v>4169.8999999999996</v>
      </c>
      <c r="B7303">
        <v>1.8737699999999999E-2</v>
      </c>
    </row>
    <row r="7304" spans="1:2" x14ac:dyDescent="0.3">
      <c r="A7304">
        <v>4170.38</v>
      </c>
      <c r="B7304">
        <v>1.6919300000000002E-2</v>
      </c>
    </row>
    <row r="7305" spans="1:2" x14ac:dyDescent="0.3">
      <c r="A7305">
        <v>4170.8599999999997</v>
      </c>
      <c r="B7305">
        <v>1.5699899999999999E-2</v>
      </c>
    </row>
    <row r="7306" spans="1:2" x14ac:dyDescent="0.3">
      <c r="A7306">
        <v>4171.34</v>
      </c>
      <c r="B7306">
        <v>1.47952E-2</v>
      </c>
    </row>
    <row r="7307" spans="1:2" x14ac:dyDescent="0.3">
      <c r="A7307">
        <v>4171.82</v>
      </c>
      <c r="B7307">
        <v>1.4184799999999999E-2</v>
      </c>
    </row>
    <row r="7308" spans="1:2" x14ac:dyDescent="0.3">
      <c r="A7308">
        <v>4172.3100000000004</v>
      </c>
      <c r="B7308">
        <v>1.3843299999999999E-2</v>
      </c>
    </row>
    <row r="7309" spans="1:2" x14ac:dyDescent="0.3">
      <c r="A7309">
        <v>4172.79</v>
      </c>
      <c r="B7309">
        <v>1.36209E-2</v>
      </c>
    </row>
    <row r="7310" spans="1:2" x14ac:dyDescent="0.3">
      <c r="A7310">
        <v>4173.2700000000004</v>
      </c>
      <c r="B7310">
        <v>1.34161E-2</v>
      </c>
    </row>
    <row r="7311" spans="1:2" x14ac:dyDescent="0.3">
      <c r="A7311">
        <v>4173.75</v>
      </c>
      <c r="B7311">
        <v>1.32891E-2</v>
      </c>
    </row>
    <row r="7312" spans="1:2" x14ac:dyDescent="0.3">
      <c r="A7312">
        <v>4174.2299999999996</v>
      </c>
      <c r="B7312">
        <v>1.3167699999999999E-2</v>
      </c>
    </row>
    <row r="7313" spans="1:2" x14ac:dyDescent="0.3">
      <c r="A7313">
        <v>4174.72</v>
      </c>
      <c r="B7313">
        <v>1.3042399999999999E-2</v>
      </c>
    </row>
    <row r="7314" spans="1:2" x14ac:dyDescent="0.3">
      <c r="A7314">
        <v>4175.2</v>
      </c>
      <c r="B7314">
        <v>1.29214E-2</v>
      </c>
    </row>
    <row r="7315" spans="1:2" x14ac:dyDescent="0.3">
      <c r="A7315">
        <v>4175.68</v>
      </c>
      <c r="B7315">
        <v>1.2833199999999999E-2</v>
      </c>
    </row>
    <row r="7316" spans="1:2" x14ac:dyDescent="0.3">
      <c r="A7316">
        <v>4176.16</v>
      </c>
      <c r="B7316">
        <v>1.2648599999999999E-2</v>
      </c>
    </row>
    <row r="7317" spans="1:2" x14ac:dyDescent="0.3">
      <c r="A7317">
        <v>4176.6499999999996</v>
      </c>
      <c r="B7317">
        <v>1.27125E-2</v>
      </c>
    </row>
    <row r="7318" spans="1:2" x14ac:dyDescent="0.3">
      <c r="A7318">
        <v>4177.13</v>
      </c>
      <c r="B7318">
        <v>1.2641400000000001E-2</v>
      </c>
    </row>
    <row r="7319" spans="1:2" x14ac:dyDescent="0.3">
      <c r="A7319">
        <v>4177.6099999999997</v>
      </c>
      <c r="B7319">
        <v>1.2518899999999999E-2</v>
      </c>
    </row>
    <row r="7320" spans="1:2" x14ac:dyDescent="0.3">
      <c r="A7320">
        <v>4178.09</v>
      </c>
      <c r="B7320">
        <v>1.24569E-2</v>
      </c>
    </row>
    <row r="7321" spans="1:2" x14ac:dyDescent="0.3">
      <c r="A7321">
        <v>4178.57</v>
      </c>
      <c r="B7321">
        <v>1.24321E-2</v>
      </c>
    </row>
    <row r="7322" spans="1:2" x14ac:dyDescent="0.3">
      <c r="A7322">
        <v>4179.0600000000004</v>
      </c>
      <c r="B7322">
        <v>1.2617700000000001E-2</v>
      </c>
    </row>
    <row r="7323" spans="1:2" x14ac:dyDescent="0.3">
      <c r="A7323">
        <v>4179.54</v>
      </c>
      <c r="B7323">
        <v>1.2693400000000001E-2</v>
      </c>
    </row>
    <row r="7324" spans="1:2" x14ac:dyDescent="0.3">
      <c r="A7324">
        <v>4180.0200000000004</v>
      </c>
      <c r="B7324">
        <v>1.26455E-2</v>
      </c>
    </row>
    <row r="7325" spans="1:2" x14ac:dyDescent="0.3">
      <c r="A7325">
        <v>4180.5</v>
      </c>
      <c r="B7325">
        <v>1.2650700000000001E-2</v>
      </c>
    </row>
    <row r="7326" spans="1:2" x14ac:dyDescent="0.3">
      <c r="A7326">
        <v>4180.9799999999996</v>
      </c>
      <c r="B7326">
        <v>1.25676E-2</v>
      </c>
    </row>
    <row r="7327" spans="1:2" x14ac:dyDescent="0.3">
      <c r="A7327">
        <v>4181.47</v>
      </c>
      <c r="B7327">
        <v>1.25273E-2</v>
      </c>
    </row>
    <row r="7328" spans="1:2" x14ac:dyDescent="0.3">
      <c r="A7328">
        <v>4181.95</v>
      </c>
      <c r="B7328">
        <v>1.25722E-2</v>
      </c>
    </row>
    <row r="7329" spans="1:2" x14ac:dyDescent="0.3">
      <c r="A7329">
        <v>4182.43</v>
      </c>
      <c r="B7329">
        <v>1.26365E-2</v>
      </c>
    </row>
    <row r="7330" spans="1:2" x14ac:dyDescent="0.3">
      <c r="A7330">
        <v>4182.91</v>
      </c>
      <c r="B7330">
        <v>1.26777E-2</v>
      </c>
    </row>
    <row r="7331" spans="1:2" x14ac:dyDescent="0.3">
      <c r="A7331">
        <v>4183.3999999999996</v>
      </c>
      <c r="B7331">
        <v>1.2740599999999999E-2</v>
      </c>
    </row>
    <row r="7332" spans="1:2" x14ac:dyDescent="0.3">
      <c r="A7332">
        <v>4183.88</v>
      </c>
      <c r="B7332">
        <v>1.25951E-2</v>
      </c>
    </row>
    <row r="7333" spans="1:2" x14ac:dyDescent="0.3">
      <c r="A7333">
        <v>4184.3599999999997</v>
      </c>
      <c r="B7333">
        <v>1.25758E-2</v>
      </c>
    </row>
    <row r="7334" spans="1:2" x14ac:dyDescent="0.3">
      <c r="A7334">
        <v>4184.84</v>
      </c>
      <c r="B7334">
        <v>1.2663000000000001E-2</v>
      </c>
    </row>
    <row r="7335" spans="1:2" x14ac:dyDescent="0.3">
      <c r="A7335">
        <v>4185.32</v>
      </c>
      <c r="B7335">
        <v>1.2659500000000001E-2</v>
      </c>
    </row>
    <row r="7336" spans="1:2" x14ac:dyDescent="0.3">
      <c r="A7336">
        <v>4185.8100000000004</v>
      </c>
      <c r="B7336">
        <v>1.2594599999999999E-2</v>
      </c>
    </row>
    <row r="7337" spans="1:2" x14ac:dyDescent="0.3">
      <c r="A7337">
        <v>4186.29</v>
      </c>
      <c r="B7337">
        <v>1.2726700000000001E-2</v>
      </c>
    </row>
    <row r="7338" spans="1:2" x14ac:dyDescent="0.3">
      <c r="A7338">
        <v>4186.7700000000004</v>
      </c>
      <c r="B7338">
        <v>1.2864E-2</v>
      </c>
    </row>
    <row r="7339" spans="1:2" x14ac:dyDescent="0.3">
      <c r="A7339">
        <v>4187.25</v>
      </c>
      <c r="B7339">
        <v>1.28182E-2</v>
      </c>
    </row>
    <row r="7340" spans="1:2" x14ac:dyDescent="0.3">
      <c r="A7340">
        <v>4187.7299999999996</v>
      </c>
      <c r="B7340">
        <v>1.27005E-2</v>
      </c>
    </row>
    <row r="7341" spans="1:2" x14ac:dyDescent="0.3">
      <c r="A7341">
        <v>4188.22</v>
      </c>
      <c r="B7341">
        <v>1.2763999999999999E-2</v>
      </c>
    </row>
    <row r="7342" spans="1:2" x14ac:dyDescent="0.3">
      <c r="A7342">
        <v>4188.7</v>
      </c>
      <c r="B7342">
        <v>1.27206E-2</v>
      </c>
    </row>
    <row r="7343" spans="1:2" x14ac:dyDescent="0.3">
      <c r="A7343">
        <v>4189.18</v>
      </c>
      <c r="B7343">
        <v>1.25547E-2</v>
      </c>
    </row>
    <row r="7344" spans="1:2" x14ac:dyDescent="0.3">
      <c r="A7344">
        <v>4189.66</v>
      </c>
      <c r="B7344">
        <v>1.2550199999999999E-2</v>
      </c>
    </row>
    <row r="7345" spans="1:2" x14ac:dyDescent="0.3">
      <c r="A7345">
        <v>4190.1499999999996</v>
      </c>
      <c r="B7345">
        <v>1.27329E-2</v>
      </c>
    </row>
    <row r="7346" spans="1:2" x14ac:dyDescent="0.3">
      <c r="A7346">
        <v>4190.63</v>
      </c>
      <c r="B7346">
        <v>1.2765E-2</v>
      </c>
    </row>
    <row r="7347" spans="1:2" x14ac:dyDescent="0.3">
      <c r="A7347">
        <v>4191.1099999999997</v>
      </c>
      <c r="B7347">
        <v>1.2605099999999999E-2</v>
      </c>
    </row>
    <row r="7348" spans="1:2" x14ac:dyDescent="0.3">
      <c r="A7348">
        <v>4191.59</v>
      </c>
      <c r="B7348">
        <v>1.2627899999999999E-2</v>
      </c>
    </row>
    <row r="7349" spans="1:2" x14ac:dyDescent="0.3">
      <c r="A7349">
        <v>4192.07</v>
      </c>
      <c r="B7349">
        <v>1.2732500000000001E-2</v>
      </c>
    </row>
    <row r="7350" spans="1:2" x14ac:dyDescent="0.3">
      <c r="A7350">
        <v>4192.5600000000004</v>
      </c>
      <c r="B7350">
        <v>1.26696E-2</v>
      </c>
    </row>
    <row r="7351" spans="1:2" x14ac:dyDescent="0.3">
      <c r="A7351">
        <v>4193.04</v>
      </c>
      <c r="B7351">
        <v>1.27355E-2</v>
      </c>
    </row>
    <row r="7352" spans="1:2" x14ac:dyDescent="0.3">
      <c r="A7352">
        <v>4193.5200000000004</v>
      </c>
      <c r="B7352">
        <v>1.2731900000000001E-2</v>
      </c>
    </row>
    <row r="7353" spans="1:2" x14ac:dyDescent="0.3">
      <c r="A7353">
        <v>4194</v>
      </c>
      <c r="B7353">
        <v>1.26692E-2</v>
      </c>
    </row>
    <row r="7354" spans="1:2" x14ac:dyDescent="0.3">
      <c r="A7354">
        <v>4194.4799999999996</v>
      </c>
      <c r="B7354">
        <v>1.2612999999999999E-2</v>
      </c>
    </row>
    <row r="7355" spans="1:2" x14ac:dyDescent="0.3">
      <c r="A7355">
        <v>4194.97</v>
      </c>
      <c r="B7355">
        <v>1.27332E-2</v>
      </c>
    </row>
    <row r="7356" spans="1:2" x14ac:dyDescent="0.3">
      <c r="A7356">
        <v>4195.45</v>
      </c>
      <c r="B7356">
        <v>1.28976E-2</v>
      </c>
    </row>
    <row r="7357" spans="1:2" x14ac:dyDescent="0.3">
      <c r="A7357">
        <v>4195.93</v>
      </c>
      <c r="B7357">
        <v>1.2907200000000001E-2</v>
      </c>
    </row>
    <row r="7358" spans="1:2" x14ac:dyDescent="0.3">
      <c r="A7358">
        <v>4196.41</v>
      </c>
      <c r="B7358">
        <v>1.28691E-2</v>
      </c>
    </row>
    <row r="7359" spans="1:2" x14ac:dyDescent="0.3">
      <c r="A7359">
        <v>4196.8999999999996</v>
      </c>
      <c r="B7359">
        <v>1.2939000000000001E-2</v>
      </c>
    </row>
    <row r="7360" spans="1:2" x14ac:dyDescent="0.3">
      <c r="A7360">
        <v>4197.38</v>
      </c>
      <c r="B7360">
        <v>1.2907099999999999E-2</v>
      </c>
    </row>
    <row r="7361" spans="1:2" x14ac:dyDescent="0.3">
      <c r="A7361">
        <v>4197.8599999999997</v>
      </c>
      <c r="B7361">
        <v>1.29304E-2</v>
      </c>
    </row>
    <row r="7362" spans="1:2" x14ac:dyDescent="0.3">
      <c r="A7362">
        <v>4198.34</v>
      </c>
      <c r="B7362">
        <v>1.2902E-2</v>
      </c>
    </row>
    <row r="7363" spans="1:2" x14ac:dyDescent="0.3">
      <c r="A7363">
        <v>4198.82</v>
      </c>
      <c r="B7363">
        <v>1.2907399999999999E-2</v>
      </c>
    </row>
    <row r="7364" spans="1:2" x14ac:dyDescent="0.3">
      <c r="A7364">
        <v>4199.3100000000004</v>
      </c>
      <c r="B7364">
        <v>1.2877400000000001E-2</v>
      </c>
    </row>
    <row r="7365" spans="1:2" x14ac:dyDescent="0.3">
      <c r="A7365">
        <v>4199.79</v>
      </c>
      <c r="B7365">
        <v>1.3015799999999999E-2</v>
      </c>
    </row>
    <row r="7366" spans="1:2" x14ac:dyDescent="0.3">
      <c r="A7366">
        <v>4200.2700000000004</v>
      </c>
      <c r="B7366">
        <v>1.3167699999999999E-2</v>
      </c>
    </row>
    <row r="7367" spans="1:2" x14ac:dyDescent="0.3">
      <c r="A7367">
        <v>4200.75</v>
      </c>
      <c r="B7367">
        <v>1.3118400000000001E-2</v>
      </c>
    </row>
    <row r="7368" spans="1:2" x14ac:dyDescent="0.3">
      <c r="A7368">
        <v>4201.2299999999996</v>
      </c>
      <c r="B7368">
        <v>1.2980200000000001E-2</v>
      </c>
    </row>
    <row r="7369" spans="1:2" x14ac:dyDescent="0.3">
      <c r="A7369">
        <v>4201.72</v>
      </c>
      <c r="B7369">
        <v>1.2927599999999999E-2</v>
      </c>
    </row>
    <row r="7370" spans="1:2" x14ac:dyDescent="0.3">
      <c r="A7370">
        <v>4202.2</v>
      </c>
      <c r="B7370">
        <v>1.2985099999999999E-2</v>
      </c>
    </row>
    <row r="7371" spans="1:2" x14ac:dyDescent="0.3">
      <c r="A7371">
        <v>4202.68</v>
      </c>
      <c r="B7371">
        <v>1.30893E-2</v>
      </c>
    </row>
    <row r="7372" spans="1:2" x14ac:dyDescent="0.3">
      <c r="A7372">
        <v>4203.16</v>
      </c>
      <c r="B7372">
        <v>1.2938699999999999E-2</v>
      </c>
    </row>
    <row r="7373" spans="1:2" x14ac:dyDescent="0.3">
      <c r="A7373">
        <v>4203.6499999999996</v>
      </c>
      <c r="B7373">
        <v>1.2855800000000001E-2</v>
      </c>
    </row>
    <row r="7374" spans="1:2" x14ac:dyDescent="0.3">
      <c r="A7374">
        <v>4204.13</v>
      </c>
      <c r="B7374">
        <v>1.2894299999999999E-2</v>
      </c>
    </row>
    <row r="7375" spans="1:2" x14ac:dyDescent="0.3">
      <c r="A7375">
        <v>4204.6099999999997</v>
      </c>
      <c r="B7375">
        <v>1.30282E-2</v>
      </c>
    </row>
    <row r="7376" spans="1:2" x14ac:dyDescent="0.3">
      <c r="A7376">
        <v>4205.09</v>
      </c>
      <c r="B7376">
        <v>1.29856E-2</v>
      </c>
    </row>
    <row r="7377" spans="1:2" x14ac:dyDescent="0.3">
      <c r="A7377">
        <v>4205.57</v>
      </c>
      <c r="B7377">
        <v>1.29474E-2</v>
      </c>
    </row>
    <row r="7378" spans="1:2" x14ac:dyDescent="0.3">
      <c r="A7378">
        <v>4206.0600000000004</v>
      </c>
      <c r="B7378">
        <v>1.3002400000000001E-2</v>
      </c>
    </row>
    <row r="7379" spans="1:2" x14ac:dyDescent="0.3">
      <c r="A7379">
        <v>4206.54</v>
      </c>
      <c r="B7379">
        <v>1.29278E-2</v>
      </c>
    </row>
    <row r="7380" spans="1:2" x14ac:dyDescent="0.3">
      <c r="A7380">
        <v>4207.0200000000004</v>
      </c>
      <c r="B7380">
        <v>1.28799E-2</v>
      </c>
    </row>
    <row r="7381" spans="1:2" x14ac:dyDescent="0.3">
      <c r="A7381">
        <v>4207.5</v>
      </c>
      <c r="B7381">
        <v>1.30718E-2</v>
      </c>
    </row>
    <row r="7382" spans="1:2" x14ac:dyDescent="0.3">
      <c r="A7382">
        <v>4207.9799999999996</v>
      </c>
      <c r="B7382">
        <v>1.30925E-2</v>
      </c>
    </row>
    <row r="7383" spans="1:2" x14ac:dyDescent="0.3">
      <c r="A7383">
        <v>4208.47</v>
      </c>
      <c r="B7383">
        <v>1.2919699999999999E-2</v>
      </c>
    </row>
    <row r="7384" spans="1:2" x14ac:dyDescent="0.3">
      <c r="A7384">
        <v>4208.95</v>
      </c>
      <c r="B7384">
        <v>1.28354E-2</v>
      </c>
    </row>
    <row r="7385" spans="1:2" x14ac:dyDescent="0.3">
      <c r="A7385">
        <v>4209.43</v>
      </c>
      <c r="B7385">
        <v>1.28877E-2</v>
      </c>
    </row>
    <row r="7386" spans="1:2" x14ac:dyDescent="0.3">
      <c r="A7386">
        <v>4209.91</v>
      </c>
      <c r="B7386">
        <v>1.2981400000000001E-2</v>
      </c>
    </row>
    <row r="7387" spans="1:2" x14ac:dyDescent="0.3">
      <c r="A7387">
        <v>4210.3999999999996</v>
      </c>
      <c r="B7387">
        <v>1.3035400000000001E-2</v>
      </c>
    </row>
    <row r="7388" spans="1:2" x14ac:dyDescent="0.3">
      <c r="A7388">
        <v>4210.88</v>
      </c>
      <c r="B7388">
        <v>1.30489E-2</v>
      </c>
    </row>
    <row r="7389" spans="1:2" x14ac:dyDescent="0.3">
      <c r="A7389">
        <v>4211.3599999999997</v>
      </c>
      <c r="B7389">
        <v>1.31968E-2</v>
      </c>
    </row>
    <row r="7390" spans="1:2" x14ac:dyDescent="0.3">
      <c r="A7390">
        <v>4211.84</v>
      </c>
      <c r="B7390">
        <v>1.3275E-2</v>
      </c>
    </row>
    <row r="7391" spans="1:2" x14ac:dyDescent="0.3">
      <c r="A7391">
        <v>4212.32</v>
      </c>
      <c r="B7391">
        <v>1.3244499999999999E-2</v>
      </c>
    </row>
    <row r="7392" spans="1:2" x14ac:dyDescent="0.3">
      <c r="A7392">
        <v>4212.8100000000004</v>
      </c>
      <c r="B7392">
        <v>1.32211E-2</v>
      </c>
    </row>
    <row r="7393" spans="1:2" x14ac:dyDescent="0.3">
      <c r="A7393">
        <v>4213.29</v>
      </c>
      <c r="B7393">
        <v>1.31801E-2</v>
      </c>
    </row>
    <row r="7394" spans="1:2" x14ac:dyDescent="0.3">
      <c r="A7394">
        <v>4213.7700000000004</v>
      </c>
      <c r="B7394">
        <v>1.3042700000000001E-2</v>
      </c>
    </row>
    <row r="7395" spans="1:2" x14ac:dyDescent="0.3">
      <c r="A7395">
        <v>4214.25</v>
      </c>
      <c r="B7395">
        <v>1.3016E-2</v>
      </c>
    </row>
    <row r="7396" spans="1:2" x14ac:dyDescent="0.3">
      <c r="A7396">
        <v>4214.7299999999996</v>
      </c>
      <c r="B7396">
        <v>1.30496E-2</v>
      </c>
    </row>
    <row r="7397" spans="1:2" x14ac:dyDescent="0.3">
      <c r="A7397">
        <v>4215.22</v>
      </c>
      <c r="B7397">
        <v>1.3186700000000001E-2</v>
      </c>
    </row>
    <row r="7398" spans="1:2" x14ac:dyDescent="0.3">
      <c r="A7398">
        <v>4215.7</v>
      </c>
      <c r="B7398">
        <v>1.31974E-2</v>
      </c>
    </row>
    <row r="7399" spans="1:2" x14ac:dyDescent="0.3">
      <c r="A7399">
        <v>4216.18</v>
      </c>
      <c r="B7399">
        <v>1.3145799999999999E-2</v>
      </c>
    </row>
    <row r="7400" spans="1:2" x14ac:dyDescent="0.3">
      <c r="A7400">
        <v>4216.66</v>
      </c>
      <c r="B7400">
        <v>1.3148200000000001E-2</v>
      </c>
    </row>
    <row r="7401" spans="1:2" x14ac:dyDescent="0.3">
      <c r="A7401">
        <v>4217.1400000000003</v>
      </c>
      <c r="B7401">
        <v>1.31389E-2</v>
      </c>
    </row>
    <row r="7402" spans="1:2" x14ac:dyDescent="0.3">
      <c r="A7402">
        <v>4217.63</v>
      </c>
      <c r="B7402">
        <v>1.30714E-2</v>
      </c>
    </row>
    <row r="7403" spans="1:2" x14ac:dyDescent="0.3">
      <c r="A7403">
        <v>4218.1099999999997</v>
      </c>
      <c r="B7403">
        <v>1.31509E-2</v>
      </c>
    </row>
    <row r="7404" spans="1:2" x14ac:dyDescent="0.3">
      <c r="A7404">
        <v>4218.59</v>
      </c>
      <c r="B7404">
        <v>1.3237799999999999E-2</v>
      </c>
    </row>
    <row r="7405" spans="1:2" x14ac:dyDescent="0.3">
      <c r="A7405">
        <v>4219.07</v>
      </c>
      <c r="B7405">
        <v>1.3218199999999999E-2</v>
      </c>
    </row>
    <row r="7406" spans="1:2" x14ac:dyDescent="0.3">
      <c r="A7406">
        <v>4219.5600000000004</v>
      </c>
      <c r="B7406">
        <v>1.31988E-2</v>
      </c>
    </row>
    <row r="7407" spans="1:2" x14ac:dyDescent="0.3">
      <c r="A7407">
        <v>4220.04</v>
      </c>
      <c r="B7407">
        <v>1.31983E-2</v>
      </c>
    </row>
    <row r="7408" spans="1:2" x14ac:dyDescent="0.3">
      <c r="A7408">
        <v>4220.5200000000004</v>
      </c>
      <c r="B7408">
        <v>1.31469E-2</v>
      </c>
    </row>
    <row r="7409" spans="1:2" x14ac:dyDescent="0.3">
      <c r="A7409">
        <v>4221</v>
      </c>
      <c r="B7409">
        <v>1.3263E-2</v>
      </c>
    </row>
    <row r="7410" spans="1:2" x14ac:dyDescent="0.3">
      <c r="A7410">
        <v>4221.4799999999996</v>
      </c>
      <c r="B7410">
        <v>1.34529E-2</v>
      </c>
    </row>
    <row r="7411" spans="1:2" x14ac:dyDescent="0.3">
      <c r="A7411">
        <v>4221.97</v>
      </c>
      <c r="B7411">
        <v>1.34558E-2</v>
      </c>
    </row>
    <row r="7412" spans="1:2" x14ac:dyDescent="0.3">
      <c r="A7412">
        <v>4222.45</v>
      </c>
      <c r="B7412">
        <v>1.34921E-2</v>
      </c>
    </row>
    <row r="7413" spans="1:2" x14ac:dyDescent="0.3">
      <c r="A7413">
        <v>4222.93</v>
      </c>
      <c r="B7413">
        <v>1.3618099999999999E-2</v>
      </c>
    </row>
    <row r="7414" spans="1:2" x14ac:dyDescent="0.3">
      <c r="A7414">
        <v>4223.41</v>
      </c>
      <c r="B7414">
        <v>1.36615E-2</v>
      </c>
    </row>
    <row r="7415" spans="1:2" x14ac:dyDescent="0.3">
      <c r="A7415">
        <v>4223.8900000000003</v>
      </c>
      <c r="B7415">
        <v>1.37407E-2</v>
      </c>
    </row>
    <row r="7416" spans="1:2" x14ac:dyDescent="0.3">
      <c r="A7416">
        <v>4224.38</v>
      </c>
      <c r="B7416">
        <v>1.3834300000000001E-2</v>
      </c>
    </row>
    <row r="7417" spans="1:2" x14ac:dyDescent="0.3">
      <c r="A7417">
        <v>4224.8599999999997</v>
      </c>
      <c r="B7417">
        <v>1.3851199999999999E-2</v>
      </c>
    </row>
    <row r="7418" spans="1:2" x14ac:dyDescent="0.3">
      <c r="A7418">
        <v>4225.34</v>
      </c>
      <c r="B7418">
        <v>1.3764E-2</v>
      </c>
    </row>
    <row r="7419" spans="1:2" x14ac:dyDescent="0.3">
      <c r="A7419">
        <v>4225.82</v>
      </c>
      <c r="B7419">
        <v>1.35735E-2</v>
      </c>
    </row>
    <row r="7420" spans="1:2" x14ac:dyDescent="0.3">
      <c r="A7420">
        <v>4226.3100000000004</v>
      </c>
      <c r="B7420">
        <v>1.3591799999999999E-2</v>
      </c>
    </row>
    <row r="7421" spans="1:2" x14ac:dyDescent="0.3">
      <c r="A7421">
        <v>4226.79</v>
      </c>
      <c r="B7421">
        <v>1.3613500000000001E-2</v>
      </c>
    </row>
    <row r="7422" spans="1:2" x14ac:dyDescent="0.3">
      <c r="A7422">
        <v>4227.2700000000004</v>
      </c>
      <c r="B7422">
        <v>1.36375E-2</v>
      </c>
    </row>
    <row r="7423" spans="1:2" x14ac:dyDescent="0.3">
      <c r="A7423">
        <v>4227.75</v>
      </c>
      <c r="B7423">
        <v>1.3734E-2</v>
      </c>
    </row>
    <row r="7424" spans="1:2" x14ac:dyDescent="0.3">
      <c r="A7424">
        <v>4228.2299999999996</v>
      </c>
      <c r="B7424">
        <v>1.36782E-2</v>
      </c>
    </row>
    <row r="7425" spans="1:2" x14ac:dyDescent="0.3">
      <c r="A7425">
        <v>4228.72</v>
      </c>
      <c r="B7425">
        <v>1.3532300000000001E-2</v>
      </c>
    </row>
    <row r="7426" spans="1:2" x14ac:dyDescent="0.3">
      <c r="A7426">
        <v>4229.2</v>
      </c>
      <c r="B7426">
        <v>1.3579300000000001E-2</v>
      </c>
    </row>
    <row r="7427" spans="1:2" x14ac:dyDescent="0.3">
      <c r="A7427">
        <v>4229.68</v>
      </c>
      <c r="B7427">
        <v>1.3679500000000001E-2</v>
      </c>
    </row>
    <row r="7428" spans="1:2" x14ac:dyDescent="0.3">
      <c r="A7428">
        <v>4230.16</v>
      </c>
      <c r="B7428">
        <v>1.36875E-2</v>
      </c>
    </row>
    <row r="7429" spans="1:2" x14ac:dyDescent="0.3">
      <c r="A7429">
        <v>4230.6400000000003</v>
      </c>
      <c r="B7429">
        <v>1.3661899999999999E-2</v>
      </c>
    </row>
    <row r="7430" spans="1:2" x14ac:dyDescent="0.3">
      <c r="A7430">
        <v>4231.13</v>
      </c>
      <c r="B7430">
        <v>1.3778800000000001E-2</v>
      </c>
    </row>
    <row r="7431" spans="1:2" x14ac:dyDescent="0.3">
      <c r="A7431">
        <v>4231.6099999999997</v>
      </c>
      <c r="B7431">
        <v>1.3894200000000001E-2</v>
      </c>
    </row>
    <row r="7432" spans="1:2" x14ac:dyDescent="0.3">
      <c r="A7432">
        <v>4232.09</v>
      </c>
      <c r="B7432">
        <v>1.37051E-2</v>
      </c>
    </row>
    <row r="7433" spans="1:2" x14ac:dyDescent="0.3">
      <c r="A7433">
        <v>4232.57</v>
      </c>
      <c r="B7433">
        <v>1.37345E-2</v>
      </c>
    </row>
    <row r="7434" spans="1:2" x14ac:dyDescent="0.3">
      <c r="A7434">
        <v>4233.05</v>
      </c>
      <c r="B7434">
        <v>1.38034E-2</v>
      </c>
    </row>
    <row r="7435" spans="1:2" x14ac:dyDescent="0.3">
      <c r="A7435">
        <v>4233.54</v>
      </c>
      <c r="B7435">
        <v>1.38338E-2</v>
      </c>
    </row>
    <row r="7436" spans="1:2" x14ac:dyDescent="0.3">
      <c r="A7436">
        <v>4234.0200000000004</v>
      </c>
      <c r="B7436">
        <v>1.3815900000000001E-2</v>
      </c>
    </row>
    <row r="7437" spans="1:2" x14ac:dyDescent="0.3">
      <c r="A7437">
        <v>4234.5</v>
      </c>
      <c r="B7437">
        <v>1.38604E-2</v>
      </c>
    </row>
    <row r="7438" spans="1:2" x14ac:dyDescent="0.3">
      <c r="A7438">
        <v>4234.9799999999996</v>
      </c>
      <c r="B7438">
        <v>1.4029700000000001E-2</v>
      </c>
    </row>
    <row r="7439" spans="1:2" x14ac:dyDescent="0.3">
      <c r="A7439">
        <v>4235.47</v>
      </c>
      <c r="B7439">
        <v>1.40243E-2</v>
      </c>
    </row>
    <row r="7440" spans="1:2" x14ac:dyDescent="0.3">
      <c r="A7440">
        <v>4235.95</v>
      </c>
      <c r="B7440">
        <v>1.39785E-2</v>
      </c>
    </row>
    <row r="7441" spans="1:2" x14ac:dyDescent="0.3">
      <c r="A7441">
        <v>4236.43</v>
      </c>
      <c r="B7441">
        <v>1.4129299999999999E-2</v>
      </c>
    </row>
    <row r="7442" spans="1:2" x14ac:dyDescent="0.3">
      <c r="A7442">
        <v>4236.91</v>
      </c>
      <c r="B7442">
        <v>1.4243499999999999E-2</v>
      </c>
    </row>
    <row r="7443" spans="1:2" x14ac:dyDescent="0.3">
      <c r="A7443">
        <v>4237.3900000000003</v>
      </c>
      <c r="B7443">
        <v>1.41943E-2</v>
      </c>
    </row>
    <row r="7444" spans="1:2" x14ac:dyDescent="0.3">
      <c r="A7444">
        <v>4237.88</v>
      </c>
      <c r="B7444">
        <v>1.3986200000000001E-2</v>
      </c>
    </row>
    <row r="7445" spans="1:2" x14ac:dyDescent="0.3">
      <c r="A7445">
        <v>4238.3599999999997</v>
      </c>
      <c r="B7445">
        <v>1.3938300000000001E-2</v>
      </c>
    </row>
    <row r="7446" spans="1:2" x14ac:dyDescent="0.3">
      <c r="A7446">
        <v>4238.84</v>
      </c>
      <c r="B7446">
        <v>1.3962199999999999E-2</v>
      </c>
    </row>
    <row r="7447" spans="1:2" x14ac:dyDescent="0.3">
      <c r="A7447">
        <v>4239.32</v>
      </c>
      <c r="B7447">
        <v>1.4011600000000001E-2</v>
      </c>
    </row>
    <row r="7448" spans="1:2" x14ac:dyDescent="0.3">
      <c r="A7448">
        <v>4239.8</v>
      </c>
      <c r="B7448">
        <v>1.4072599999999999E-2</v>
      </c>
    </row>
    <row r="7449" spans="1:2" x14ac:dyDescent="0.3">
      <c r="A7449">
        <v>4240.29</v>
      </c>
      <c r="B7449">
        <v>1.4048E-2</v>
      </c>
    </row>
    <row r="7450" spans="1:2" x14ac:dyDescent="0.3">
      <c r="A7450">
        <v>4240.7700000000004</v>
      </c>
      <c r="B7450">
        <v>1.3955199999999999E-2</v>
      </c>
    </row>
    <row r="7451" spans="1:2" x14ac:dyDescent="0.3">
      <c r="A7451">
        <v>4241.25</v>
      </c>
      <c r="B7451">
        <v>1.39951E-2</v>
      </c>
    </row>
    <row r="7452" spans="1:2" x14ac:dyDescent="0.3">
      <c r="A7452">
        <v>4241.7299999999996</v>
      </c>
      <c r="B7452">
        <v>1.40879E-2</v>
      </c>
    </row>
    <row r="7453" spans="1:2" x14ac:dyDescent="0.3">
      <c r="A7453">
        <v>4242.22</v>
      </c>
      <c r="B7453">
        <v>1.42471E-2</v>
      </c>
    </row>
    <row r="7454" spans="1:2" x14ac:dyDescent="0.3">
      <c r="A7454">
        <v>4242.7</v>
      </c>
      <c r="B7454">
        <v>1.42568E-2</v>
      </c>
    </row>
    <row r="7455" spans="1:2" x14ac:dyDescent="0.3">
      <c r="A7455">
        <v>4243.18</v>
      </c>
      <c r="B7455">
        <v>1.40722E-2</v>
      </c>
    </row>
    <row r="7456" spans="1:2" x14ac:dyDescent="0.3">
      <c r="A7456">
        <v>4243.66</v>
      </c>
      <c r="B7456">
        <v>1.4030900000000001E-2</v>
      </c>
    </row>
    <row r="7457" spans="1:2" x14ac:dyDescent="0.3">
      <c r="A7457">
        <v>4244.1400000000003</v>
      </c>
      <c r="B7457">
        <v>1.41087E-2</v>
      </c>
    </row>
    <row r="7458" spans="1:2" x14ac:dyDescent="0.3">
      <c r="A7458">
        <v>4244.62</v>
      </c>
      <c r="B7458">
        <v>1.4170500000000001E-2</v>
      </c>
    </row>
    <row r="7459" spans="1:2" x14ac:dyDescent="0.3">
      <c r="A7459">
        <v>4245.1099999999997</v>
      </c>
      <c r="B7459">
        <v>1.41134E-2</v>
      </c>
    </row>
    <row r="7460" spans="1:2" x14ac:dyDescent="0.3">
      <c r="A7460">
        <v>4245.59</v>
      </c>
      <c r="B7460">
        <v>1.4034100000000001E-2</v>
      </c>
    </row>
    <row r="7461" spans="1:2" x14ac:dyDescent="0.3">
      <c r="A7461">
        <v>4246.07</v>
      </c>
      <c r="B7461">
        <v>1.41294E-2</v>
      </c>
    </row>
    <row r="7462" spans="1:2" x14ac:dyDescent="0.3">
      <c r="A7462">
        <v>4246.55</v>
      </c>
      <c r="B7462">
        <v>1.41215E-2</v>
      </c>
    </row>
    <row r="7463" spans="1:2" x14ac:dyDescent="0.3">
      <c r="A7463">
        <v>4247.04</v>
      </c>
      <c r="B7463">
        <v>1.40438E-2</v>
      </c>
    </row>
    <row r="7464" spans="1:2" x14ac:dyDescent="0.3">
      <c r="A7464">
        <v>4247.5200000000004</v>
      </c>
      <c r="B7464">
        <v>1.40457E-2</v>
      </c>
    </row>
    <row r="7465" spans="1:2" x14ac:dyDescent="0.3">
      <c r="A7465">
        <v>4248</v>
      </c>
      <c r="B7465">
        <v>1.41196E-2</v>
      </c>
    </row>
    <row r="7466" spans="1:2" x14ac:dyDescent="0.3">
      <c r="A7466">
        <v>4248.4799999999996</v>
      </c>
      <c r="B7466">
        <v>1.42846E-2</v>
      </c>
    </row>
    <row r="7467" spans="1:2" x14ac:dyDescent="0.3">
      <c r="A7467">
        <v>4248.96</v>
      </c>
      <c r="B7467">
        <v>1.43313E-2</v>
      </c>
    </row>
    <row r="7468" spans="1:2" x14ac:dyDescent="0.3">
      <c r="A7468">
        <v>4249.45</v>
      </c>
      <c r="B7468">
        <v>1.41148E-2</v>
      </c>
    </row>
    <row r="7469" spans="1:2" x14ac:dyDescent="0.3">
      <c r="A7469">
        <v>4249.93</v>
      </c>
      <c r="B7469">
        <v>1.39971E-2</v>
      </c>
    </row>
    <row r="7470" spans="1:2" x14ac:dyDescent="0.3">
      <c r="A7470">
        <v>4250.41</v>
      </c>
      <c r="B7470">
        <v>1.40258E-2</v>
      </c>
    </row>
    <row r="7471" spans="1:2" x14ac:dyDescent="0.3">
      <c r="A7471">
        <v>4250.8900000000003</v>
      </c>
      <c r="B7471">
        <v>1.39451E-2</v>
      </c>
    </row>
    <row r="7472" spans="1:2" x14ac:dyDescent="0.3">
      <c r="A7472">
        <v>4251.38</v>
      </c>
      <c r="B7472">
        <v>1.39516E-2</v>
      </c>
    </row>
    <row r="7473" spans="1:2" x14ac:dyDescent="0.3">
      <c r="A7473">
        <v>4251.8599999999997</v>
      </c>
      <c r="B7473">
        <v>1.39732E-2</v>
      </c>
    </row>
    <row r="7474" spans="1:2" x14ac:dyDescent="0.3">
      <c r="A7474">
        <v>4252.34</v>
      </c>
      <c r="B7474">
        <v>1.3977699999999999E-2</v>
      </c>
    </row>
    <row r="7475" spans="1:2" x14ac:dyDescent="0.3">
      <c r="A7475">
        <v>4252.82</v>
      </c>
      <c r="B7475">
        <v>1.40664E-2</v>
      </c>
    </row>
    <row r="7476" spans="1:2" x14ac:dyDescent="0.3">
      <c r="A7476">
        <v>4253.3</v>
      </c>
      <c r="B7476">
        <v>1.41231E-2</v>
      </c>
    </row>
    <row r="7477" spans="1:2" x14ac:dyDescent="0.3">
      <c r="A7477">
        <v>4253.79</v>
      </c>
      <c r="B7477">
        <v>1.40331E-2</v>
      </c>
    </row>
    <row r="7478" spans="1:2" x14ac:dyDescent="0.3">
      <c r="A7478">
        <v>4254.2700000000004</v>
      </c>
      <c r="B7478">
        <v>1.39846E-2</v>
      </c>
    </row>
    <row r="7479" spans="1:2" x14ac:dyDescent="0.3">
      <c r="A7479">
        <v>4254.75</v>
      </c>
      <c r="B7479">
        <v>1.4030900000000001E-2</v>
      </c>
    </row>
    <row r="7480" spans="1:2" x14ac:dyDescent="0.3">
      <c r="A7480">
        <v>4255.2299999999996</v>
      </c>
      <c r="B7480">
        <v>1.40371E-2</v>
      </c>
    </row>
    <row r="7481" spans="1:2" x14ac:dyDescent="0.3">
      <c r="A7481">
        <v>4255.71</v>
      </c>
      <c r="B7481">
        <v>1.401E-2</v>
      </c>
    </row>
    <row r="7482" spans="1:2" x14ac:dyDescent="0.3">
      <c r="A7482">
        <v>4256.2</v>
      </c>
      <c r="B7482">
        <v>1.3972E-2</v>
      </c>
    </row>
    <row r="7483" spans="1:2" x14ac:dyDescent="0.3">
      <c r="A7483">
        <v>4256.68</v>
      </c>
      <c r="B7483">
        <v>1.40369E-2</v>
      </c>
    </row>
    <row r="7484" spans="1:2" x14ac:dyDescent="0.3">
      <c r="A7484">
        <v>4257.16</v>
      </c>
      <c r="B7484">
        <v>1.4086899999999999E-2</v>
      </c>
    </row>
    <row r="7485" spans="1:2" x14ac:dyDescent="0.3">
      <c r="A7485">
        <v>4257.6400000000003</v>
      </c>
      <c r="B7485">
        <v>1.3940299999999999E-2</v>
      </c>
    </row>
    <row r="7486" spans="1:2" x14ac:dyDescent="0.3">
      <c r="A7486">
        <v>4258.12</v>
      </c>
      <c r="B7486">
        <v>1.3819E-2</v>
      </c>
    </row>
    <row r="7487" spans="1:2" x14ac:dyDescent="0.3">
      <c r="A7487">
        <v>4258.6099999999997</v>
      </c>
      <c r="B7487">
        <v>1.3868500000000001E-2</v>
      </c>
    </row>
    <row r="7488" spans="1:2" x14ac:dyDescent="0.3">
      <c r="A7488">
        <v>4259.09</v>
      </c>
      <c r="B7488">
        <v>1.39644E-2</v>
      </c>
    </row>
    <row r="7489" spans="1:2" x14ac:dyDescent="0.3">
      <c r="A7489">
        <v>4259.57</v>
      </c>
      <c r="B7489">
        <v>1.3982700000000001E-2</v>
      </c>
    </row>
    <row r="7490" spans="1:2" x14ac:dyDescent="0.3">
      <c r="A7490">
        <v>4260.05</v>
      </c>
      <c r="B7490">
        <v>1.3994299999999999E-2</v>
      </c>
    </row>
    <row r="7491" spans="1:2" x14ac:dyDescent="0.3">
      <c r="A7491">
        <v>4260.53</v>
      </c>
      <c r="B7491">
        <v>1.40296E-2</v>
      </c>
    </row>
    <row r="7492" spans="1:2" x14ac:dyDescent="0.3">
      <c r="A7492">
        <v>4261.0200000000004</v>
      </c>
      <c r="B7492">
        <v>1.40441E-2</v>
      </c>
    </row>
    <row r="7493" spans="1:2" x14ac:dyDescent="0.3">
      <c r="A7493">
        <v>4261.5</v>
      </c>
      <c r="B7493">
        <v>1.4086400000000001E-2</v>
      </c>
    </row>
    <row r="7494" spans="1:2" x14ac:dyDescent="0.3">
      <c r="A7494">
        <v>4261.9799999999996</v>
      </c>
      <c r="B7494">
        <v>1.3999599999999999E-2</v>
      </c>
    </row>
    <row r="7495" spans="1:2" x14ac:dyDescent="0.3">
      <c r="A7495">
        <v>4262.46</v>
      </c>
      <c r="B7495">
        <v>1.39008E-2</v>
      </c>
    </row>
    <row r="7496" spans="1:2" x14ac:dyDescent="0.3">
      <c r="A7496">
        <v>4262.95</v>
      </c>
      <c r="B7496">
        <v>1.3923E-2</v>
      </c>
    </row>
    <row r="7497" spans="1:2" x14ac:dyDescent="0.3">
      <c r="A7497">
        <v>4263.43</v>
      </c>
      <c r="B7497">
        <v>1.3854699999999999E-2</v>
      </c>
    </row>
    <row r="7498" spans="1:2" x14ac:dyDescent="0.3">
      <c r="A7498">
        <v>4263.91</v>
      </c>
      <c r="B7498">
        <v>1.3854E-2</v>
      </c>
    </row>
    <row r="7499" spans="1:2" x14ac:dyDescent="0.3">
      <c r="A7499">
        <v>4264.3900000000003</v>
      </c>
      <c r="B7499">
        <v>1.3995199999999999E-2</v>
      </c>
    </row>
    <row r="7500" spans="1:2" x14ac:dyDescent="0.3">
      <c r="A7500">
        <v>4264.88</v>
      </c>
      <c r="B7500">
        <v>1.40243E-2</v>
      </c>
    </row>
    <row r="7501" spans="1:2" x14ac:dyDescent="0.3">
      <c r="A7501">
        <v>4265.3599999999997</v>
      </c>
      <c r="B7501">
        <v>1.4058899999999999E-2</v>
      </c>
    </row>
    <row r="7502" spans="1:2" x14ac:dyDescent="0.3">
      <c r="A7502">
        <v>4265.84</v>
      </c>
      <c r="B7502">
        <v>1.39078E-2</v>
      </c>
    </row>
    <row r="7503" spans="1:2" x14ac:dyDescent="0.3">
      <c r="A7503">
        <v>4266.32</v>
      </c>
      <c r="B7503">
        <v>1.3844800000000001E-2</v>
      </c>
    </row>
    <row r="7504" spans="1:2" x14ac:dyDescent="0.3">
      <c r="A7504">
        <v>4266.8</v>
      </c>
      <c r="B7504">
        <v>1.39334E-2</v>
      </c>
    </row>
    <row r="7505" spans="1:2" x14ac:dyDescent="0.3">
      <c r="A7505">
        <v>4267.28</v>
      </c>
      <c r="B7505">
        <v>1.4001599999999999E-2</v>
      </c>
    </row>
    <row r="7506" spans="1:2" x14ac:dyDescent="0.3">
      <c r="A7506">
        <v>4267.7700000000004</v>
      </c>
      <c r="B7506">
        <v>1.40283E-2</v>
      </c>
    </row>
    <row r="7507" spans="1:2" x14ac:dyDescent="0.3">
      <c r="A7507">
        <v>4268.25</v>
      </c>
      <c r="B7507">
        <v>1.4049000000000001E-2</v>
      </c>
    </row>
    <row r="7508" spans="1:2" x14ac:dyDescent="0.3">
      <c r="A7508">
        <v>4268.7299999999996</v>
      </c>
      <c r="B7508">
        <v>1.3996700000000001E-2</v>
      </c>
    </row>
    <row r="7509" spans="1:2" x14ac:dyDescent="0.3">
      <c r="A7509">
        <v>4269.21</v>
      </c>
      <c r="B7509">
        <v>1.3957799999999999E-2</v>
      </c>
    </row>
    <row r="7510" spans="1:2" x14ac:dyDescent="0.3">
      <c r="A7510">
        <v>4269.7</v>
      </c>
      <c r="B7510">
        <v>1.3890599999999999E-2</v>
      </c>
    </row>
    <row r="7511" spans="1:2" x14ac:dyDescent="0.3">
      <c r="A7511">
        <v>4270.18</v>
      </c>
      <c r="B7511">
        <v>1.38671E-2</v>
      </c>
    </row>
    <row r="7512" spans="1:2" x14ac:dyDescent="0.3">
      <c r="A7512">
        <v>4270.66</v>
      </c>
      <c r="B7512">
        <v>1.3885E-2</v>
      </c>
    </row>
    <row r="7513" spans="1:2" x14ac:dyDescent="0.3">
      <c r="A7513">
        <v>4271.1400000000003</v>
      </c>
      <c r="B7513">
        <v>1.3921899999999999E-2</v>
      </c>
    </row>
    <row r="7514" spans="1:2" x14ac:dyDescent="0.3">
      <c r="A7514">
        <v>4271.62</v>
      </c>
      <c r="B7514">
        <v>1.3807E-2</v>
      </c>
    </row>
    <row r="7515" spans="1:2" x14ac:dyDescent="0.3">
      <c r="A7515">
        <v>4272.1099999999997</v>
      </c>
      <c r="B7515">
        <v>1.3885099999999999E-2</v>
      </c>
    </row>
    <row r="7516" spans="1:2" x14ac:dyDescent="0.3">
      <c r="A7516">
        <v>4272.59</v>
      </c>
      <c r="B7516">
        <v>1.3957300000000001E-2</v>
      </c>
    </row>
    <row r="7517" spans="1:2" x14ac:dyDescent="0.3">
      <c r="A7517">
        <v>4273.07</v>
      </c>
      <c r="B7517">
        <v>1.3966900000000001E-2</v>
      </c>
    </row>
    <row r="7518" spans="1:2" x14ac:dyDescent="0.3">
      <c r="A7518">
        <v>4273.55</v>
      </c>
      <c r="B7518">
        <v>1.39098E-2</v>
      </c>
    </row>
    <row r="7519" spans="1:2" x14ac:dyDescent="0.3">
      <c r="A7519">
        <v>4274.03</v>
      </c>
      <c r="B7519">
        <v>1.38896E-2</v>
      </c>
    </row>
    <row r="7520" spans="1:2" x14ac:dyDescent="0.3">
      <c r="A7520">
        <v>4274.5200000000004</v>
      </c>
      <c r="B7520">
        <v>1.39636E-2</v>
      </c>
    </row>
    <row r="7521" spans="1:2" x14ac:dyDescent="0.3">
      <c r="A7521">
        <v>4275</v>
      </c>
      <c r="B7521">
        <v>1.39866E-2</v>
      </c>
    </row>
    <row r="7522" spans="1:2" x14ac:dyDescent="0.3">
      <c r="A7522">
        <v>4275.4799999999996</v>
      </c>
      <c r="B7522">
        <v>1.38318E-2</v>
      </c>
    </row>
    <row r="7523" spans="1:2" x14ac:dyDescent="0.3">
      <c r="A7523">
        <v>4275.96</v>
      </c>
      <c r="B7523">
        <v>1.38704E-2</v>
      </c>
    </row>
    <row r="7524" spans="1:2" x14ac:dyDescent="0.3">
      <c r="A7524">
        <v>4276.4399999999996</v>
      </c>
      <c r="B7524">
        <v>1.3946699999999999E-2</v>
      </c>
    </row>
    <row r="7525" spans="1:2" x14ac:dyDescent="0.3">
      <c r="A7525">
        <v>4276.93</v>
      </c>
      <c r="B7525">
        <v>1.38338E-2</v>
      </c>
    </row>
    <row r="7526" spans="1:2" x14ac:dyDescent="0.3">
      <c r="A7526">
        <v>4277.41</v>
      </c>
      <c r="B7526">
        <v>1.37251E-2</v>
      </c>
    </row>
    <row r="7527" spans="1:2" x14ac:dyDescent="0.3">
      <c r="A7527">
        <v>4277.8900000000003</v>
      </c>
      <c r="B7527">
        <v>1.38481E-2</v>
      </c>
    </row>
    <row r="7528" spans="1:2" x14ac:dyDescent="0.3">
      <c r="A7528">
        <v>4278.37</v>
      </c>
      <c r="B7528">
        <v>1.3991699999999999E-2</v>
      </c>
    </row>
    <row r="7529" spans="1:2" x14ac:dyDescent="0.3">
      <c r="A7529">
        <v>4278.8599999999997</v>
      </c>
      <c r="B7529">
        <v>1.40232E-2</v>
      </c>
    </row>
    <row r="7530" spans="1:2" x14ac:dyDescent="0.3">
      <c r="A7530">
        <v>4279.34</v>
      </c>
      <c r="B7530">
        <v>1.3850100000000001E-2</v>
      </c>
    </row>
    <row r="7531" spans="1:2" x14ac:dyDescent="0.3">
      <c r="A7531">
        <v>4279.82</v>
      </c>
      <c r="B7531">
        <v>1.3746299999999999E-2</v>
      </c>
    </row>
    <row r="7532" spans="1:2" x14ac:dyDescent="0.3">
      <c r="A7532">
        <v>4280.3</v>
      </c>
      <c r="B7532">
        <v>1.36962E-2</v>
      </c>
    </row>
    <row r="7533" spans="1:2" x14ac:dyDescent="0.3">
      <c r="A7533">
        <v>4280.78</v>
      </c>
      <c r="B7533">
        <v>1.39188E-2</v>
      </c>
    </row>
    <row r="7534" spans="1:2" x14ac:dyDescent="0.3">
      <c r="A7534">
        <v>4281.2700000000004</v>
      </c>
      <c r="B7534">
        <v>1.39904E-2</v>
      </c>
    </row>
    <row r="7535" spans="1:2" x14ac:dyDescent="0.3">
      <c r="A7535">
        <v>4281.75</v>
      </c>
      <c r="B7535">
        <v>1.3899099999999999E-2</v>
      </c>
    </row>
    <row r="7536" spans="1:2" x14ac:dyDescent="0.3">
      <c r="A7536">
        <v>4282.2299999999996</v>
      </c>
      <c r="B7536">
        <v>1.39732E-2</v>
      </c>
    </row>
    <row r="7537" spans="1:2" x14ac:dyDescent="0.3">
      <c r="A7537">
        <v>4282.71</v>
      </c>
      <c r="B7537">
        <v>1.39428E-2</v>
      </c>
    </row>
    <row r="7538" spans="1:2" x14ac:dyDescent="0.3">
      <c r="A7538">
        <v>4283.1899999999996</v>
      </c>
      <c r="B7538">
        <v>1.37473E-2</v>
      </c>
    </row>
    <row r="7539" spans="1:2" x14ac:dyDescent="0.3">
      <c r="A7539">
        <v>4283.68</v>
      </c>
      <c r="B7539">
        <v>1.3817299999999999E-2</v>
      </c>
    </row>
    <row r="7540" spans="1:2" x14ac:dyDescent="0.3">
      <c r="A7540">
        <v>4284.16</v>
      </c>
      <c r="B7540">
        <v>1.37962E-2</v>
      </c>
    </row>
    <row r="7541" spans="1:2" x14ac:dyDescent="0.3">
      <c r="A7541">
        <v>4284.6400000000003</v>
      </c>
      <c r="B7541">
        <v>1.379E-2</v>
      </c>
    </row>
    <row r="7542" spans="1:2" x14ac:dyDescent="0.3">
      <c r="A7542">
        <v>4285.12</v>
      </c>
      <c r="B7542">
        <v>1.3769E-2</v>
      </c>
    </row>
    <row r="7543" spans="1:2" x14ac:dyDescent="0.3">
      <c r="A7543">
        <v>4285.6099999999997</v>
      </c>
      <c r="B7543">
        <v>1.36869E-2</v>
      </c>
    </row>
    <row r="7544" spans="1:2" x14ac:dyDescent="0.3">
      <c r="A7544">
        <v>4286.09</v>
      </c>
      <c r="B7544">
        <v>1.3683499999999999E-2</v>
      </c>
    </row>
    <row r="7545" spans="1:2" x14ac:dyDescent="0.3">
      <c r="A7545">
        <v>4286.57</v>
      </c>
      <c r="B7545">
        <v>1.3894E-2</v>
      </c>
    </row>
    <row r="7546" spans="1:2" x14ac:dyDescent="0.3">
      <c r="A7546">
        <v>4287.05</v>
      </c>
      <c r="B7546">
        <v>1.3840699999999999E-2</v>
      </c>
    </row>
    <row r="7547" spans="1:2" x14ac:dyDescent="0.3">
      <c r="A7547">
        <v>4287.53</v>
      </c>
      <c r="B7547">
        <v>1.36519E-2</v>
      </c>
    </row>
    <row r="7548" spans="1:2" x14ac:dyDescent="0.3">
      <c r="A7548">
        <v>4288.0200000000004</v>
      </c>
      <c r="B7548">
        <v>1.36735E-2</v>
      </c>
    </row>
    <row r="7549" spans="1:2" x14ac:dyDescent="0.3">
      <c r="A7549">
        <v>4288.5</v>
      </c>
      <c r="B7549">
        <v>1.38497E-2</v>
      </c>
    </row>
    <row r="7550" spans="1:2" x14ac:dyDescent="0.3">
      <c r="A7550">
        <v>4288.9799999999996</v>
      </c>
      <c r="B7550">
        <v>1.3910799999999999E-2</v>
      </c>
    </row>
    <row r="7551" spans="1:2" x14ac:dyDescent="0.3">
      <c r="A7551">
        <v>4289.46</v>
      </c>
      <c r="B7551">
        <v>1.39612E-2</v>
      </c>
    </row>
    <row r="7552" spans="1:2" x14ac:dyDescent="0.3">
      <c r="A7552">
        <v>4289.9399999999996</v>
      </c>
      <c r="B7552">
        <v>1.3946699999999999E-2</v>
      </c>
    </row>
    <row r="7553" spans="1:2" x14ac:dyDescent="0.3">
      <c r="A7553">
        <v>4290.43</v>
      </c>
      <c r="B7553">
        <v>1.3872000000000001E-2</v>
      </c>
    </row>
    <row r="7554" spans="1:2" x14ac:dyDescent="0.3">
      <c r="A7554">
        <v>4290.91</v>
      </c>
      <c r="B7554">
        <v>1.3743999999999999E-2</v>
      </c>
    </row>
    <row r="7555" spans="1:2" x14ac:dyDescent="0.3">
      <c r="A7555">
        <v>4291.3900000000003</v>
      </c>
      <c r="B7555">
        <v>1.3684999999999999E-2</v>
      </c>
    </row>
    <row r="7556" spans="1:2" x14ac:dyDescent="0.3">
      <c r="A7556">
        <v>4291.87</v>
      </c>
      <c r="B7556">
        <v>1.37891E-2</v>
      </c>
    </row>
    <row r="7557" spans="1:2" x14ac:dyDescent="0.3">
      <c r="A7557">
        <v>4292.3500000000004</v>
      </c>
      <c r="B7557">
        <v>1.39851E-2</v>
      </c>
    </row>
    <row r="7558" spans="1:2" x14ac:dyDescent="0.3">
      <c r="A7558">
        <v>4292.84</v>
      </c>
      <c r="B7558">
        <v>1.4040800000000001E-2</v>
      </c>
    </row>
    <row r="7559" spans="1:2" x14ac:dyDescent="0.3">
      <c r="A7559">
        <v>4293.32</v>
      </c>
      <c r="B7559">
        <v>1.3942700000000001E-2</v>
      </c>
    </row>
    <row r="7560" spans="1:2" x14ac:dyDescent="0.3">
      <c r="A7560">
        <v>4293.8</v>
      </c>
      <c r="B7560">
        <v>1.3816200000000001E-2</v>
      </c>
    </row>
    <row r="7561" spans="1:2" x14ac:dyDescent="0.3">
      <c r="A7561">
        <v>4294.28</v>
      </c>
      <c r="B7561">
        <v>1.3891799999999999E-2</v>
      </c>
    </row>
    <row r="7562" spans="1:2" x14ac:dyDescent="0.3">
      <c r="A7562">
        <v>4294.7700000000004</v>
      </c>
      <c r="B7562">
        <v>1.39188E-2</v>
      </c>
    </row>
    <row r="7563" spans="1:2" x14ac:dyDescent="0.3">
      <c r="A7563">
        <v>4295.25</v>
      </c>
      <c r="B7563">
        <v>1.39367E-2</v>
      </c>
    </row>
    <row r="7564" spans="1:2" x14ac:dyDescent="0.3">
      <c r="A7564">
        <v>4295.7299999999996</v>
      </c>
      <c r="B7564">
        <v>1.3953800000000001E-2</v>
      </c>
    </row>
    <row r="7565" spans="1:2" x14ac:dyDescent="0.3">
      <c r="A7565">
        <v>4296.21</v>
      </c>
      <c r="B7565">
        <v>1.3936499999999999E-2</v>
      </c>
    </row>
    <row r="7566" spans="1:2" x14ac:dyDescent="0.3">
      <c r="A7566">
        <v>4296.6899999999996</v>
      </c>
      <c r="B7566">
        <v>1.38604E-2</v>
      </c>
    </row>
    <row r="7567" spans="1:2" x14ac:dyDescent="0.3">
      <c r="A7567">
        <v>4297.18</v>
      </c>
      <c r="B7567">
        <v>1.3914899999999999E-2</v>
      </c>
    </row>
    <row r="7568" spans="1:2" x14ac:dyDescent="0.3">
      <c r="A7568">
        <v>4297.66</v>
      </c>
      <c r="B7568">
        <v>1.4060400000000001E-2</v>
      </c>
    </row>
    <row r="7569" spans="1:2" x14ac:dyDescent="0.3">
      <c r="A7569">
        <v>4298.1400000000003</v>
      </c>
      <c r="B7569">
        <v>1.4016799999999999E-2</v>
      </c>
    </row>
    <row r="7570" spans="1:2" x14ac:dyDescent="0.3">
      <c r="A7570">
        <v>4298.62</v>
      </c>
      <c r="B7570">
        <v>1.38949E-2</v>
      </c>
    </row>
    <row r="7571" spans="1:2" x14ac:dyDescent="0.3">
      <c r="A7571">
        <v>4299.1000000000004</v>
      </c>
      <c r="B7571">
        <v>1.37062E-2</v>
      </c>
    </row>
    <row r="7572" spans="1:2" x14ac:dyDescent="0.3">
      <c r="A7572">
        <v>4299.59</v>
      </c>
      <c r="B7572">
        <v>1.3691200000000001E-2</v>
      </c>
    </row>
    <row r="7573" spans="1:2" x14ac:dyDescent="0.3">
      <c r="A7573">
        <v>4300.07</v>
      </c>
      <c r="B7573">
        <v>1.3769999999999999E-2</v>
      </c>
    </row>
    <row r="7574" spans="1:2" x14ac:dyDescent="0.3">
      <c r="A7574">
        <v>4300.55</v>
      </c>
      <c r="B7574">
        <v>1.3799799999999999E-2</v>
      </c>
    </row>
    <row r="7575" spans="1:2" x14ac:dyDescent="0.3">
      <c r="A7575">
        <v>4301.03</v>
      </c>
      <c r="B7575">
        <v>1.3901500000000001E-2</v>
      </c>
    </row>
    <row r="7576" spans="1:2" x14ac:dyDescent="0.3">
      <c r="A7576">
        <v>4301.5200000000004</v>
      </c>
      <c r="B7576">
        <v>1.39524E-2</v>
      </c>
    </row>
    <row r="7577" spans="1:2" x14ac:dyDescent="0.3">
      <c r="A7577">
        <v>4302</v>
      </c>
      <c r="B7577">
        <v>1.3953200000000001E-2</v>
      </c>
    </row>
    <row r="7578" spans="1:2" x14ac:dyDescent="0.3">
      <c r="A7578">
        <v>4302.4799999999996</v>
      </c>
      <c r="B7578">
        <v>1.3955800000000001E-2</v>
      </c>
    </row>
    <row r="7579" spans="1:2" x14ac:dyDescent="0.3">
      <c r="A7579">
        <v>4302.96</v>
      </c>
      <c r="B7579">
        <v>1.39679E-2</v>
      </c>
    </row>
    <row r="7580" spans="1:2" x14ac:dyDescent="0.3">
      <c r="A7580">
        <v>4303.4399999999996</v>
      </c>
      <c r="B7580">
        <v>1.38689E-2</v>
      </c>
    </row>
    <row r="7581" spans="1:2" x14ac:dyDescent="0.3">
      <c r="A7581">
        <v>4303.93</v>
      </c>
      <c r="B7581">
        <v>1.38844E-2</v>
      </c>
    </row>
    <row r="7582" spans="1:2" x14ac:dyDescent="0.3">
      <c r="A7582">
        <v>4304.41</v>
      </c>
      <c r="B7582">
        <v>1.3894200000000001E-2</v>
      </c>
    </row>
    <row r="7583" spans="1:2" x14ac:dyDescent="0.3">
      <c r="A7583">
        <v>4304.8900000000003</v>
      </c>
      <c r="B7583">
        <v>1.37491E-2</v>
      </c>
    </row>
    <row r="7584" spans="1:2" x14ac:dyDescent="0.3">
      <c r="A7584">
        <v>4305.37</v>
      </c>
      <c r="B7584">
        <v>1.37655E-2</v>
      </c>
    </row>
    <row r="7585" spans="1:2" x14ac:dyDescent="0.3">
      <c r="A7585">
        <v>4305.8500000000004</v>
      </c>
      <c r="B7585">
        <v>1.3952600000000001E-2</v>
      </c>
    </row>
    <row r="7586" spans="1:2" x14ac:dyDescent="0.3">
      <c r="A7586">
        <v>4306.34</v>
      </c>
      <c r="B7586">
        <v>1.40406E-2</v>
      </c>
    </row>
    <row r="7587" spans="1:2" x14ac:dyDescent="0.3">
      <c r="A7587">
        <v>4306.82</v>
      </c>
      <c r="B7587">
        <v>1.3990499999999999E-2</v>
      </c>
    </row>
    <row r="7588" spans="1:2" x14ac:dyDescent="0.3">
      <c r="A7588">
        <v>4307.3</v>
      </c>
      <c r="B7588">
        <v>1.39671E-2</v>
      </c>
    </row>
    <row r="7589" spans="1:2" x14ac:dyDescent="0.3">
      <c r="A7589">
        <v>4307.78</v>
      </c>
      <c r="B7589">
        <v>1.40026E-2</v>
      </c>
    </row>
    <row r="7590" spans="1:2" x14ac:dyDescent="0.3">
      <c r="A7590">
        <v>4308.2700000000004</v>
      </c>
      <c r="B7590">
        <v>1.4008E-2</v>
      </c>
    </row>
    <row r="7591" spans="1:2" x14ac:dyDescent="0.3">
      <c r="A7591">
        <v>4308.75</v>
      </c>
      <c r="B7591">
        <v>1.3947899999999999E-2</v>
      </c>
    </row>
    <row r="7592" spans="1:2" x14ac:dyDescent="0.3">
      <c r="A7592">
        <v>4309.2299999999996</v>
      </c>
      <c r="B7592">
        <v>1.3883299999999999E-2</v>
      </c>
    </row>
    <row r="7593" spans="1:2" x14ac:dyDescent="0.3">
      <c r="A7593">
        <v>4309.71</v>
      </c>
      <c r="B7593">
        <v>1.3855599999999999E-2</v>
      </c>
    </row>
    <row r="7594" spans="1:2" x14ac:dyDescent="0.3">
      <c r="A7594">
        <v>4310.1899999999996</v>
      </c>
      <c r="B7594">
        <v>1.38625E-2</v>
      </c>
    </row>
    <row r="7595" spans="1:2" x14ac:dyDescent="0.3">
      <c r="A7595">
        <v>4310.68</v>
      </c>
      <c r="B7595">
        <v>1.38391E-2</v>
      </c>
    </row>
    <row r="7596" spans="1:2" x14ac:dyDescent="0.3">
      <c r="A7596">
        <v>4311.16</v>
      </c>
      <c r="B7596">
        <v>1.3767700000000001E-2</v>
      </c>
    </row>
    <row r="7597" spans="1:2" x14ac:dyDescent="0.3">
      <c r="A7597">
        <v>4311.6400000000003</v>
      </c>
      <c r="B7597">
        <v>1.38786E-2</v>
      </c>
    </row>
    <row r="7598" spans="1:2" x14ac:dyDescent="0.3">
      <c r="A7598">
        <v>4312.12</v>
      </c>
      <c r="B7598">
        <v>1.3967800000000001E-2</v>
      </c>
    </row>
    <row r="7599" spans="1:2" x14ac:dyDescent="0.3">
      <c r="A7599">
        <v>4312.6000000000004</v>
      </c>
      <c r="B7599">
        <v>1.3887399999999999E-2</v>
      </c>
    </row>
    <row r="7600" spans="1:2" x14ac:dyDescent="0.3">
      <c r="A7600">
        <v>4313.09</v>
      </c>
      <c r="B7600">
        <v>1.37669E-2</v>
      </c>
    </row>
    <row r="7601" spans="1:2" x14ac:dyDescent="0.3">
      <c r="A7601">
        <v>4313.57</v>
      </c>
      <c r="B7601">
        <v>1.3768900000000001E-2</v>
      </c>
    </row>
    <row r="7602" spans="1:2" x14ac:dyDescent="0.3">
      <c r="A7602">
        <v>4314.05</v>
      </c>
      <c r="B7602">
        <v>1.38172E-2</v>
      </c>
    </row>
    <row r="7603" spans="1:2" x14ac:dyDescent="0.3">
      <c r="A7603">
        <v>4314.53</v>
      </c>
      <c r="B7603">
        <v>1.38262E-2</v>
      </c>
    </row>
    <row r="7604" spans="1:2" x14ac:dyDescent="0.3">
      <c r="A7604">
        <v>4315.0200000000004</v>
      </c>
      <c r="B7604">
        <v>1.38269E-2</v>
      </c>
    </row>
    <row r="7605" spans="1:2" x14ac:dyDescent="0.3">
      <c r="A7605">
        <v>4315.5</v>
      </c>
      <c r="B7605">
        <v>1.38362E-2</v>
      </c>
    </row>
    <row r="7606" spans="1:2" x14ac:dyDescent="0.3">
      <c r="A7606">
        <v>4315.9799999999996</v>
      </c>
      <c r="B7606">
        <v>1.3799799999999999E-2</v>
      </c>
    </row>
    <row r="7607" spans="1:2" x14ac:dyDescent="0.3">
      <c r="A7607">
        <v>4316.46</v>
      </c>
      <c r="B7607">
        <v>1.37067E-2</v>
      </c>
    </row>
    <row r="7608" spans="1:2" x14ac:dyDescent="0.3">
      <c r="A7608">
        <v>4316.9399999999996</v>
      </c>
      <c r="B7608">
        <v>1.36756E-2</v>
      </c>
    </row>
    <row r="7609" spans="1:2" x14ac:dyDescent="0.3">
      <c r="A7609">
        <v>4317.43</v>
      </c>
      <c r="B7609">
        <v>1.3772E-2</v>
      </c>
    </row>
    <row r="7610" spans="1:2" x14ac:dyDescent="0.3">
      <c r="A7610">
        <v>4317.91</v>
      </c>
      <c r="B7610">
        <v>1.3872199999999999E-2</v>
      </c>
    </row>
    <row r="7611" spans="1:2" x14ac:dyDescent="0.3">
      <c r="A7611">
        <v>4318.3900000000003</v>
      </c>
      <c r="B7611">
        <v>1.3912799999999999E-2</v>
      </c>
    </row>
    <row r="7612" spans="1:2" x14ac:dyDescent="0.3">
      <c r="A7612">
        <v>4318.87</v>
      </c>
      <c r="B7612">
        <v>1.38452E-2</v>
      </c>
    </row>
    <row r="7613" spans="1:2" x14ac:dyDescent="0.3">
      <c r="A7613">
        <v>4319.3500000000004</v>
      </c>
      <c r="B7613">
        <v>1.3897700000000001E-2</v>
      </c>
    </row>
    <row r="7614" spans="1:2" x14ac:dyDescent="0.3">
      <c r="A7614">
        <v>4319.84</v>
      </c>
      <c r="B7614">
        <v>1.38707E-2</v>
      </c>
    </row>
    <row r="7615" spans="1:2" x14ac:dyDescent="0.3">
      <c r="A7615">
        <v>4320.32</v>
      </c>
      <c r="B7615">
        <v>1.38266E-2</v>
      </c>
    </row>
    <row r="7616" spans="1:2" x14ac:dyDescent="0.3">
      <c r="A7616">
        <v>4320.8</v>
      </c>
      <c r="B7616">
        <v>1.38324E-2</v>
      </c>
    </row>
    <row r="7617" spans="1:2" x14ac:dyDescent="0.3">
      <c r="A7617">
        <v>4321.28</v>
      </c>
      <c r="B7617">
        <v>1.3917300000000001E-2</v>
      </c>
    </row>
    <row r="7618" spans="1:2" x14ac:dyDescent="0.3">
      <c r="A7618">
        <v>4321.7700000000004</v>
      </c>
      <c r="B7618">
        <v>1.3834600000000001E-2</v>
      </c>
    </row>
    <row r="7619" spans="1:2" x14ac:dyDescent="0.3">
      <c r="A7619">
        <v>4322.25</v>
      </c>
      <c r="B7619">
        <v>1.38032E-2</v>
      </c>
    </row>
    <row r="7620" spans="1:2" x14ac:dyDescent="0.3">
      <c r="A7620">
        <v>4322.7299999999996</v>
      </c>
      <c r="B7620">
        <v>1.37459E-2</v>
      </c>
    </row>
    <row r="7621" spans="1:2" x14ac:dyDescent="0.3">
      <c r="A7621">
        <v>4323.21</v>
      </c>
      <c r="B7621">
        <v>1.3793700000000001E-2</v>
      </c>
    </row>
    <row r="7622" spans="1:2" x14ac:dyDescent="0.3">
      <c r="A7622">
        <v>4323.6899999999996</v>
      </c>
      <c r="B7622">
        <v>1.3739700000000001E-2</v>
      </c>
    </row>
    <row r="7623" spans="1:2" x14ac:dyDescent="0.3">
      <c r="A7623">
        <v>4324.18</v>
      </c>
      <c r="B7623">
        <v>1.3802E-2</v>
      </c>
    </row>
    <row r="7624" spans="1:2" x14ac:dyDescent="0.3">
      <c r="A7624">
        <v>4324.66</v>
      </c>
      <c r="B7624">
        <v>1.38627E-2</v>
      </c>
    </row>
    <row r="7625" spans="1:2" x14ac:dyDescent="0.3">
      <c r="A7625">
        <v>4325.1400000000003</v>
      </c>
      <c r="B7625">
        <v>1.38703E-2</v>
      </c>
    </row>
    <row r="7626" spans="1:2" x14ac:dyDescent="0.3">
      <c r="A7626">
        <v>4325.62</v>
      </c>
      <c r="B7626">
        <v>1.37603E-2</v>
      </c>
    </row>
    <row r="7627" spans="1:2" x14ac:dyDescent="0.3">
      <c r="A7627">
        <v>4326.1000000000004</v>
      </c>
      <c r="B7627">
        <v>1.3793100000000001E-2</v>
      </c>
    </row>
    <row r="7628" spans="1:2" x14ac:dyDescent="0.3">
      <c r="A7628">
        <v>4326.59</v>
      </c>
      <c r="B7628">
        <v>1.3904E-2</v>
      </c>
    </row>
    <row r="7629" spans="1:2" x14ac:dyDescent="0.3">
      <c r="A7629">
        <v>4327.07</v>
      </c>
      <c r="B7629">
        <v>1.39014E-2</v>
      </c>
    </row>
    <row r="7630" spans="1:2" x14ac:dyDescent="0.3">
      <c r="A7630">
        <v>4327.55</v>
      </c>
      <c r="B7630">
        <v>1.38356E-2</v>
      </c>
    </row>
    <row r="7631" spans="1:2" x14ac:dyDescent="0.3">
      <c r="A7631">
        <v>4328.03</v>
      </c>
      <c r="B7631">
        <v>1.3776699999999999E-2</v>
      </c>
    </row>
    <row r="7632" spans="1:2" x14ac:dyDescent="0.3">
      <c r="A7632">
        <v>4328.5200000000004</v>
      </c>
      <c r="B7632">
        <v>1.3785199999999999E-2</v>
      </c>
    </row>
    <row r="7633" spans="1:2" x14ac:dyDescent="0.3">
      <c r="A7633">
        <v>4329</v>
      </c>
      <c r="B7633">
        <v>1.3766799999999999E-2</v>
      </c>
    </row>
    <row r="7634" spans="1:2" x14ac:dyDescent="0.3">
      <c r="A7634">
        <v>4329.4799999999996</v>
      </c>
      <c r="B7634">
        <v>1.37016E-2</v>
      </c>
    </row>
    <row r="7635" spans="1:2" x14ac:dyDescent="0.3">
      <c r="A7635">
        <v>4329.96</v>
      </c>
      <c r="B7635">
        <v>1.3836899999999999E-2</v>
      </c>
    </row>
    <row r="7636" spans="1:2" x14ac:dyDescent="0.3">
      <c r="A7636">
        <v>4330.4399999999996</v>
      </c>
      <c r="B7636">
        <v>1.3806300000000001E-2</v>
      </c>
    </row>
    <row r="7637" spans="1:2" x14ac:dyDescent="0.3">
      <c r="A7637">
        <v>4330.93</v>
      </c>
      <c r="B7637">
        <v>1.3616400000000001E-2</v>
      </c>
    </row>
    <row r="7638" spans="1:2" x14ac:dyDescent="0.3">
      <c r="A7638">
        <v>4331.41</v>
      </c>
      <c r="B7638">
        <v>1.36171E-2</v>
      </c>
    </row>
    <row r="7639" spans="1:2" x14ac:dyDescent="0.3">
      <c r="A7639">
        <v>4331.8900000000003</v>
      </c>
      <c r="B7639">
        <v>1.3726E-2</v>
      </c>
    </row>
    <row r="7640" spans="1:2" x14ac:dyDescent="0.3">
      <c r="A7640">
        <v>4332.37</v>
      </c>
      <c r="B7640">
        <v>1.36746E-2</v>
      </c>
    </row>
    <row r="7641" spans="1:2" x14ac:dyDescent="0.3">
      <c r="A7641">
        <v>4332.8500000000004</v>
      </c>
      <c r="B7641">
        <v>1.35788E-2</v>
      </c>
    </row>
    <row r="7642" spans="1:2" x14ac:dyDescent="0.3">
      <c r="A7642">
        <v>4333.34</v>
      </c>
      <c r="B7642">
        <v>1.34929E-2</v>
      </c>
    </row>
    <row r="7643" spans="1:2" x14ac:dyDescent="0.3">
      <c r="A7643">
        <v>4333.82</v>
      </c>
      <c r="B7643">
        <v>1.3591900000000001E-2</v>
      </c>
    </row>
    <row r="7644" spans="1:2" x14ac:dyDescent="0.3">
      <c r="A7644">
        <v>4334.3</v>
      </c>
      <c r="B7644">
        <v>1.3679999999999999E-2</v>
      </c>
    </row>
    <row r="7645" spans="1:2" x14ac:dyDescent="0.3">
      <c r="A7645">
        <v>4334.78</v>
      </c>
      <c r="B7645">
        <v>1.36834E-2</v>
      </c>
    </row>
    <row r="7646" spans="1:2" x14ac:dyDescent="0.3">
      <c r="A7646">
        <v>4335.2700000000004</v>
      </c>
      <c r="B7646">
        <v>1.36764E-2</v>
      </c>
    </row>
    <row r="7647" spans="1:2" x14ac:dyDescent="0.3">
      <c r="A7647">
        <v>4335.75</v>
      </c>
      <c r="B7647">
        <v>1.3628599999999999E-2</v>
      </c>
    </row>
    <row r="7648" spans="1:2" x14ac:dyDescent="0.3">
      <c r="A7648">
        <v>4336.2299999999996</v>
      </c>
      <c r="B7648">
        <v>1.3677999999999999E-2</v>
      </c>
    </row>
    <row r="7649" spans="1:2" x14ac:dyDescent="0.3">
      <c r="A7649">
        <v>4336.71</v>
      </c>
      <c r="B7649">
        <v>1.3778200000000001E-2</v>
      </c>
    </row>
    <row r="7650" spans="1:2" x14ac:dyDescent="0.3">
      <c r="A7650">
        <v>4337.1899999999996</v>
      </c>
      <c r="B7650">
        <v>1.3744299999999999E-2</v>
      </c>
    </row>
    <row r="7651" spans="1:2" x14ac:dyDescent="0.3">
      <c r="A7651">
        <v>4337.68</v>
      </c>
      <c r="B7651">
        <v>1.3696099999999999E-2</v>
      </c>
    </row>
    <row r="7652" spans="1:2" x14ac:dyDescent="0.3">
      <c r="A7652">
        <v>4338.16</v>
      </c>
      <c r="B7652">
        <v>1.36592E-2</v>
      </c>
    </row>
    <row r="7653" spans="1:2" x14ac:dyDescent="0.3">
      <c r="A7653">
        <v>4338.6400000000003</v>
      </c>
      <c r="B7653">
        <v>1.36951E-2</v>
      </c>
    </row>
    <row r="7654" spans="1:2" x14ac:dyDescent="0.3">
      <c r="A7654">
        <v>4339.12</v>
      </c>
      <c r="B7654">
        <v>1.36808E-2</v>
      </c>
    </row>
    <row r="7655" spans="1:2" x14ac:dyDescent="0.3">
      <c r="A7655">
        <v>4339.6000000000004</v>
      </c>
      <c r="B7655">
        <v>1.3645900000000001E-2</v>
      </c>
    </row>
    <row r="7656" spans="1:2" x14ac:dyDescent="0.3">
      <c r="A7656">
        <v>4340.09</v>
      </c>
      <c r="B7656">
        <v>1.3637E-2</v>
      </c>
    </row>
    <row r="7657" spans="1:2" x14ac:dyDescent="0.3">
      <c r="A7657">
        <v>4340.57</v>
      </c>
      <c r="B7657">
        <v>1.36896E-2</v>
      </c>
    </row>
    <row r="7658" spans="1:2" x14ac:dyDescent="0.3">
      <c r="A7658">
        <v>4341.05</v>
      </c>
      <c r="B7658">
        <v>1.3522299999999999E-2</v>
      </c>
    </row>
    <row r="7659" spans="1:2" x14ac:dyDescent="0.3">
      <c r="A7659">
        <v>4341.53</v>
      </c>
      <c r="B7659">
        <v>1.3495500000000001E-2</v>
      </c>
    </row>
    <row r="7660" spans="1:2" x14ac:dyDescent="0.3">
      <c r="A7660">
        <v>4342.0200000000004</v>
      </c>
      <c r="B7660">
        <v>1.3558499999999999E-2</v>
      </c>
    </row>
    <row r="7661" spans="1:2" x14ac:dyDescent="0.3">
      <c r="A7661">
        <v>4342.5</v>
      </c>
      <c r="B7661">
        <v>1.3639999999999999E-2</v>
      </c>
    </row>
    <row r="7662" spans="1:2" x14ac:dyDescent="0.3">
      <c r="A7662">
        <v>4342.9799999999996</v>
      </c>
      <c r="B7662">
        <v>1.36837E-2</v>
      </c>
    </row>
    <row r="7663" spans="1:2" x14ac:dyDescent="0.3">
      <c r="A7663">
        <v>4343.46</v>
      </c>
      <c r="B7663">
        <v>1.35812E-2</v>
      </c>
    </row>
    <row r="7664" spans="1:2" x14ac:dyDescent="0.3">
      <c r="A7664">
        <v>4343.9399999999996</v>
      </c>
      <c r="B7664">
        <v>1.34261E-2</v>
      </c>
    </row>
    <row r="7665" spans="1:2" x14ac:dyDescent="0.3">
      <c r="A7665">
        <v>4344.43</v>
      </c>
      <c r="B7665">
        <v>1.3486700000000001E-2</v>
      </c>
    </row>
    <row r="7666" spans="1:2" x14ac:dyDescent="0.3">
      <c r="A7666">
        <v>4344.91</v>
      </c>
      <c r="B7666">
        <v>1.35268E-2</v>
      </c>
    </row>
    <row r="7667" spans="1:2" x14ac:dyDescent="0.3">
      <c r="A7667">
        <v>4345.3900000000003</v>
      </c>
      <c r="B7667">
        <v>1.3547699999999999E-2</v>
      </c>
    </row>
    <row r="7668" spans="1:2" x14ac:dyDescent="0.3">
      <c r="A7668">
        <v>4345.87</v>
      </c>
      <c r="B7668">
        <v>1.34626E-2</v>
      </c>
    </row>
    <row r="7669" spans="1:2" x14ac:dyDescent="0.3">
      <c r="A7669">
        <v>4346.3500000000004</v>
      </c>
      <c r="B7669">
        <v>1.3523800000000001E-2</v>
      </c>
    </row>
    <row r="7670" spans="1:2" x14ac:dyDescent="0.3">
      <c r="A7670">
        <v>4346.84</v>
      </c>
      <c r="B7670">
        <v>1.36296E-2</v>
      </c>
    </row>
    <row r="7671" spans="1:2" x14ac:dyDescent="0.3">
      <c r="A7671">
        <v>4347.32</v>
      </c>
      <c r="B7671">
        <v>1.3660200000000001E-2</v>
      </c>
    </row>
    <row r="7672" spans="1:2" x14ac:dyDescent="0.3">
      <c r="A7672">
        <v>4347.8</v>
      </c>
      <c r="B7672">
        <v>1.35599E-2</v>
      </c>
    </row>
    <row r="7673" spans="1:2" x14ac:dyDescent="0.3">
      <c r="A7673">
        <v>4348.28</v>
      </c>
      <c r="B7673">
        <v>1.3490500000000001E-2</v>
      </c>
    </row>
    <row r="7674" spans="1:2" x14ac:dyDescent="0.3">
      <c r="A7674">
        <v>4348.76</v>
      </c>
      <c r="B7674">
        <v>1.3396999999999999E-2</v>
      </c>
    </row>
    <row r="7675" spans="1:2" x14ac:dyDescent="0.3">
      <c r="A7675">
        <v>4349.25</v>
      </c>
      <c r="B7675">
        <v>1.34964E-2</v>
      </c>
    </row>
    <row r="7676" spans="1:2" x14ac:dyDescent="0.3">
      <c r="A7676">
        <v>4349.7299999999996</v>
      </c>
      <c r="B7676">
        <v>1.3699299999999999E-2</v>
      </c>
    </row>
    <row r="7677" spans="1:2" x14ac:dyDescent="0.3">
      <c r="A7677">
        <v>4350.21</v>
      </c>
      <c r="B7677">
        <v>1.36221E-2</v>
      </c>
    </row>
    <row r="7678" spans="1:2" x14ac:dyDescent="0.3">
      <c r="A7678">
        <v>4350.6899999999996</v>
      </c>
      <c r="B7678">
        <v>1.3434400000000001E-2</v>
      </c>
    </row>
    <row r="7679" spans="1:2" x14ac:dyDescent="0.3">
      <c r="A7679">
        <v>4351.18</v>
      </c>
      <c r="B7679">
        <v>1.34E-2</v>
      </c>
    </row>
    <row r="7680" spans="1:2" x14ac:dyDescent="0.3">
      <c r="A7680">
        <v>4351.66</v>
      </c>
      <c r="B7680">
        <v>1.34126E-2</v>
      </c>
    </row>
    <row r="7681" spans="1:2" x14ac:dyDescent="0.3">
      <c r="A7681">
        <v>4352.1400000000003</v>
      </c>
      <c r="B7681">
        <v>1.3448999999999999E-2</v>
      </c>
    </row>
    <row r="7682" spans="1:2" x14ac:dyDescent="0.3">
      <c r="A7682">
        <v>4352.62</v>
      </c>
      <c r="B7682">
        <v>1.35046E-2</v>
      </c>
    </row>
    <row r="7683" spans="1:2" x14ac:dyDescent="0.3">
      <c r="A7683">
        <v>4353.1000000000004</v>
      </c>
      <c r="B7683">
        <v>1.35161E-2</v>
      </c>
    </row>
    <row r="7684" spans="1:2" x14ac:dyDescent="0.3">
      <c r="A7684">
        <v>4353.59</v>
      </c>
      <c r="B7684">
        <v>1.3371600000000001E-2</v>
      </c>
    </row>
    <row r="7685" spans="1:2" x14ac:dyDescent="0.3">
      <c r="A7685">
        <v>4354.07</v>
      </c>
      <c r="B7685">
        <v>1.33212E-2</v>
      </c>
    </row>
    <row r="7686" spans="1:2" x14ac:dyDescent="0.3">
      <c r="A7686">
        <v>4354.55</v>
      </c>
      <c r="B7686">
        <v>1.32838E-2</v>
      </c>
    </row>
    <row r="7687" spans="1:2" x14ac:dyDescent="0.3">
      <c r="A7687">
        <v>4355.03</v>
      </c>
      <c r="B7687">
        <v>1.323E-2</v>
      </c>
    </row>
    <row r="7688" spans="1:2" x14ac:dyDescent="0.3">
      <c r="A7688">
        <v>4355.51</v>
      </c>
      <c r="B7688">
        <v>1.32844E-2</v>
      </c>
    </row>
    <row r="7689" spans="1:2" x14ac:dyDescent="0.3">
      <c r="A7689">
        <v>4356</v>
      </c>
      <c r="B7689">
        <v>1.33087E-2</v>
      </c>
    </row>
    <row r="7690" spans="1:2" x14ac:dyDescent="0.3">
      <c r="A7690">
        <v>4356.4799999999996</v>
      </c>
      <c r="B7690">
        <v>1.3216E-2</v>
      </c>
    </row>
    <row r="7691" spans="1:2" x14ac:dyDescent="0.3">
      <c r="A7691">
        <v>4356.96</v>
      </c>
      <c r="B7691">
        <v>1.3319599999999999E-2</v>
      </c>
    </row>
    <row r="7692" spans="1:2" x14ac:dyDescent="0.3">
      <c r="A7692">
        <v>4357.4399999999996</v>
      </c>
      <c r="B7692">
        <v>1.3445800000000001E-2</v>
      </c>
    </row>
    <row r="7693" spans="1:2" x14ac:dyDescent="0.3">
      <c r="A7693">
        <v>4357.92</v>
      </c>
      <c r="B7693">
        <v>1.34562E-2</v>
      </c>
    </row>
    <row r="7694" spans="1:2" x14ac:dyDescent="0.3">
      <c r="A7694">
        <v>4358.41</v>
      </c>
      <c r="B7694">
        <v>1.33776E-2</v>
      </c>
    </row>
    <row r="7695" spans="1:2" x14ac:dyDescent="0.3">
      <c r="A7695">
        <v>4358.8900000000003</v>
      </c>
      <c r="B7695">
        <v>1.34804E-2</v>
      </c>
    </row>
    <row r="7696" spans="1:2" x14ac:dyDescent="0.3">
      <c r="A7696">
        <v>4359.37</v>
      </c>
      <c r="B7696">
        <v>1.34983E-2</v>
      </c>
    </row>
    <row r="7697" spans="1:2" x14ac:dyDescent="0.3">
      <c r="A7697">
        <v>4359.8500000000004</v>
      </c>
      <c r="B7697">
        <v>1.3403E-2</v>
      </c>
    </row>
    <row r="7698" spans="1:2" x14ac:dyDescent="0.3">
      <c r="A7698">
        <v>4360.34</v>
      </c>
      <c r="B7698">
        <v>1.3348799999999999E-2</v>
      </c>
    </row>
    <row r="7699" spans="1:2" x14ac:dyDescent="0.3">
      <c r="A7699">
        <v>4360.82</v>
      </c>
      <c r="B7699">
        <v>1.33107E-2</v>
      </c>
    </row>
    <row r="7700" spans="1:2" x14ac:dyDescent="0.3">
      <c r="A7700">
        <v>4361.3</v>
      </c>
      <c r="B7700">
        <v>1.3295700000000001E-2</v>
      </c>
    </row>
    <row r="7701" spans="1:2" x14ac:dyDescent="0.3">
      <c r="A7701">
        <v>4361.78</v>
      </c>
      <c r="B7701">
        <v>1.34024E-2</v>
      </c>
    </row>
    <row r="7702" spans="1:2" x14ac:dyDescent="0.3">
      <c r="A7702">
        <v>4362.26</v>
      </c>
      <c r="B7702">
        <v>1.33299E-2</v>
      </c>
    </row>
    <row r="7703" spans="1:2" x14ac:dyDescent="0.3">
      <c r="A7703">
        <v>4362.75</v>
      </c>
      <c r="B7703">
        <v>1.32868E-2</v>
      </c>
    </row>
    <row r="7704" spans="1:2" x14ac:dyDescent="0.3">
      <c r="A7704">
        <v>4363.2299999999996</v>
      </c>
      <c r="B7704">
        <v>1.33995E-2</v>
      </c>
    </row>
    <row r="7705" spans="1:2" x14ac:dyDescent="0.3">
      <c r="A7705">
        <v>4363.71</v>
      </c>
      <c r="B7705">
        <v>1.34369E-2</v>
      </c>
    </row>
    <row r="7706" spans="1:2" x14ac:dyDescent="0.3">
      <c r="A7706">
        <v>4364.1899999999996</v>
      </c>
      <c r="B7706">
        <v>1.3302E-2</v>
      </c>
    </row>
    <row r="7707" spans="1:2" x14ac:dyDescent="0.3">
      <c r="A7707">
        <v>4364.67</v>
      </c>
      <c r="B7707">
        <v>1.32774E-2</v>
      </c>
    </row>
    <row r="7708" spans="1:2" x14ac:dyDescent="0.3">
      <c r="A7708">
        <v>4365.16</v>
      </c>
      <c r="B7708">
        <v>1.3320500000000001E-2</v>
      </c>
    </row>
    <row r="7709" spans="1:2" x14ac:dyDescent="0.3">
      <c r="A7709">
        <v>4365.6400000000003</v>
      </c>
      <c r="B7709">
        <v>1.33128E-2</v>
      </c>
    </row>
    <row r="7710" spans="1:2" x14ac:dyDescent="0.3">
      <c r="A7710">
        <v>4366.12</v>
      </c>
      <c r="B7710">
        <v>1.3276400000000001E-2</v>
      </c>
    </row>
    <row r="7711" spans="1:2" x14ac:dyDescent="0.3">
      <c r="A7711">
        <v>4366.6000000000004</v>
      </c>
      <c r="B7711">
        <v>1.32934E-2</v>
      </c>
    </row>
    <row r="7712" spans="1:2" x14ac:dyDescent="0.3">
      <c r="A7712">
        <v>4367.09</v>
      </c>
      <c r="B7712">
        <v>1.33346E-2</v>
      </c>
    </row>
    <row r="7713" spans="1:2" x14ac:dyDescent="0.3">
      <c r="A7713">
        <v>4367.57</v>
      </c>
      <c r="B7713">
        <v>1.3365E-2</v>
      </c>
    </row>
    <row r="7714" spans="1:2" x14ac:dyDescent="0.3">
      <c r="A7714">
        <v>4368.05</v>
      </c>
      <c r="B7714">
        <v>1.3473300000000001E-2</v>
      </c>
    </row>
    <row r="7715" spans="1:2" x14ac:dyDescent="0.3">
      <c r="A7715">
        <v>4368.53</v>
      </c>
      <c r="B7715">
        <v>1.34944E-2</v>
      </c>
    </row>
    <row r="7716" spans="1:2" x14ac:dyDescent="0.3">
      <c r="A7716">
        <v>4369.01</v>
      </c>
      <c r="B7716">
        <v>1.3495399999999999E-2</v>
      </c>
    </row>
    <row r="7717" spans="1:2" x14ac:dyDescent="0.3">
      <c r="A7717">
        <v>4369.5</v>
      </c>
      <c r="B7717">
        <v>1.3509500000000001E-2</v>
      </c>
    </row>
    <row r="7718" spans="1:2" x14ac:dyDescent="0.3">
      <c r="A7718">
        <v>4369.9799999999996</v>
      </c>
      <c r="B7718">
        <v>1.3439899999999999E-2</v>
      </c>
    </row>
    <row r="7719" spans="1:2" x14ac:dyDescent="0.3">
      <c r="A7719">
        <v>4370.46</v>
      </c>
      <c r="B7719">
        <v>1.3495099999999999E-2</v>
      </c>
    </row>
    <row r="7720" spans="1:2" x14ac:dyDescent="0.3">
      <c r="A7720">
        <v>4370.9399999999996</v>
      </c>
      <c r="B7720">
        <v>1.35981E-2</v>
      </c>
    </row>
    <row r="7721" spans="1:2" x14ac:dyDescent="0.3">
      <c r="A7721">
        <v>4371.42</v>
      </c>
      <c r="B7721">
        <v>1.3533099999999999E-2</v>
      </c>
    </row>
    <row r="7722" spans="1:2" x14ac:dyDescent="0.3">
      <c r="A7722">
        <v>4371.91</v>
      </c>
      <c r="B7722">
        <v>1.34944E-2</v>
      </c>
    </row>
    <row r="7723" spans="1:2" x14ac:dyDescent="0.3">
      <c r="A7723">
        <v>4372.3900000000003</v>
      </c>
      <c r="B7723">
        <v>1.3392100000000001E-2</v>
      </c>
    </row>
    <row r="7724" spans="1:2" x14ac:dyDescent="0.3">
      <c r="A7724">
        <v>4372.87</v>
      </c>
      <c r="B7724">
        <v>1.33498E-2</v>
      </c>
    </row>
    <row r="7725" spans="1:2" x14ac:dyDescent="0.3">
      <c r="A7725">
        <v>4373.3500000000004</v>
      </c>
      <c r="B7725">
        <v>1.34112E-2</v>
      </c>
    </row>
    <row r="7726" spans="1:2" x14ac:dyDescent="0.3">
      <c r="A7726">
        <v>4373.83</v>
      </c>
      <c r="B7726">
        <v>1.34115E-2</v>
      </c>
    </row>
    <row r="7727" spans="1:2" x14ac:dyDescent="0.3">
      <c r="A7727">
        <v>4374.32</v>
      </c>
      <c r="B7727">
        <v>1.3361899999999999E-2</v>
      </c>
    </row>
    <row r="7728" spans="1:2" x14ac:dyDescent="0.3">
      <c r="A7728">
        <v>4374.8</v>
      </c>
      <c r="B7728">
        <v>1.34022E-2</v>
      </c>
    </row>
    <row r="7729" spans="1:2" x14ac:dyDescent="0.3">
      <c r="A7729">
        <v>4375.28</v>
      </c>
      <c r="B7729">
        <v>1.35122E-2</v>
      </c>
    </row>
    <row r="7730" spans="1:2" x14ac:dyDescent="0.3">
      <c r="A7730">
        <v>4375.76</v>
      </c>
      <c r="B7730">
        <v>1.36072E-2</v>
      </c>
    </row>
    <row r="7731" spans="1:2" x14ac:dyDescent="0.3">
      <c r="A7731">
        <v>4376.24</v>
      </c>
      <c r="B7731">
        <v>1.3653800000000001E-2</v>
      </c>
    </row>
    <row r="7732" spans="1:2" x14ac:dyDescent="0.3">
      <c r="A7732">
        <v>4376.7299999999996</v>
      </c>
      <c r="B7732">
        <v>1.36589E-2</v>
      </c>
    </row>
    <row r="7733" spans="1:2" x14ac:dyDescent="0.3">
      <c r="A7733">
        <v>4377.21</v>
      </c>
      <c r="B7733">
        <v>1.36498E-2</v>
      </c>
    </row>
    <row r="7734" spans="1:2" x14ac:dyDescent="0.3">
      <c r="A7734">
        <v>4377.6899999999996</v>
      </c>
      <c r="B7734">
        <v>1.35663E-2</v>
      </c>
    </row>
    <row r="7735" spans="1:2" x14ac:dyDescent="0.3">
      <c r="A7735">
        <v>4378.17</v>
      </c>
      <c r="B7735">
        <v>1.3530199999999999E-2</v>
      </c>
    </row>
    <row r="7736" spans="1:2" x14ac:dyDescent="0.3">
      <c r="A7736">
        <v>4378.66</v>
      </c>
      <c r="B7736">
        <v>1.35405E-2</v>
      </c>
    </row>
    <row r="7737" spans="1:2" x14ac:dyDescent="0.3">
      <c r="A7737">
        <v>4379.1400000000003</v>
      </c>
      <c r="B7737">
        <v>1.35543E-2</v>
      </c>
    </row>
    <row r="7738" spans="1:2" x14ac:dyDescent="0.3">
      <c r="A7738">
        <v>4379.62</v>
      </c>
      <c r="B7738">
        <v>1.36016E-2</v>
      </c>
    </row>
    <row r="7739" spans="1:2" x14ac:dyDescent="0.3">
      <c r="A7739">
        <v>4380.1000000000004</v>
      </c>
      <c r="B7739">
        <v>1.36136E-2</v>
      </c>
    </row>
    <row r="7740" spans="1:2" x14ac:dyDescent="0.3">
      <c r="A7740">
        <v>4380.58</v>
      </c>
      <c r="B7740">
        <v>1.35456E-2</v>
      </c>
    </row>
    <row r="7741" spans="1:2" x14ac:dyDescent="0.3">
      <c r="A7741">
        <v>4381.07</v>
      </c>
      <c r="B7741">
        <v>1.35228E-2</v>
      </c>
    </row>
    <row r="7742" spans="1:2" x14ac:dyDescent="0.3">
      <c r="A7742">
        <v>4381.55</v>
      </c>
      <c r="B7742">
        <v>1.3566E-2</v>
      </c>
    </row>
    <row r="7743" spans="1:2" x14ac:dyDescent="0.3">
      <c r="A7743">
        <v>4382.03</v>
      </c>
      <c r="B7743">
        <v>1.3675100000000001E-2</v>
      </c>
    </row>
    <row r="7744" spans="1:2" x14ac:dyDescent="0.3">
      <c r="A7744">
        <v>4382.51</v>
      </c>
      <c r="B7744">
        <v>1.36534E-2</v>
      </c>
    </row>
    <row r="7745" spans="1:2" x14ac:dyDescent="0.3">
      <c r="A7745">
        <v>4382.99</v>
      </c>
      <c r="B7745">
        <v>1.3524700000000001E-2</v>
      </c>
    </row>
    <row r="7746" spans="1:2" x14ac:dyDescent="0.3">
      <c r="A7746">
        <v>4383.4799999999996</v>
      </c>
      <c r="B7746">
        <v>1.35826E-2</v>
      </c>
    </row>
    <row r="7747" spans="1:2" x14ac:dyDescent="0.3">
      <c r="A7747">
        <v>4383.96</v>
      </c>
      <c r="B7747">
        <v>1.36451E-2</v>
      </c>
    </row>
    <row r="7748" spans="1:2" x14ac:dyDescent="0.3">
      <c r="A7748">
        <v>4384.4399999999996</v>
      </c>
      <c r="B7748">
        <v>1.36744E-2</v>
      </c>
    </row>
    <row r="7749" spans="1:2" x14ac:dyDescent="0.3">
      <c r="A7749">
        <v>4384.92</v>
      </c>
      <c r="B7749">
        <v>1.3681799999999999E-2</v>
      </c>
    </row>
    <row r="7750" spans="1:2" x14ac:dyDescent="0.3">
      <c r="A7750">
        <v>4385.41</v>
      </c>
      <c r="B7750">
        <v>1.36813E-2</v>
      </c>
    </row>
    <row r="7751" spans="1:2" x14ac:dyDescent="0.3">
      <c r="A7751">
        <v>4385.8900000000003</v>
      </c>
      <c r="B7751">
        <v>1.37552E-2</v>
      </c>
    </row>
    <row r="7752" spans="1:2" x14ac:dyDescent="0.3">
      <c r="A7752">
        <v>4386.37</v>
      </c>
      <c r="B7752">
        <v>1.3698800000000001E-2</v>
      </c>
    </row>
    <row r="7753" spans="1:2" x14ac:dyDescent="0.3">
      <c r="A7753">
        <v>4386.8500000000004</v>
      </c>
      <c r="B7753">
        <v>1.3616899999999999E-2</v>
      </c>
    </row>
    <row r="7754" spans="1:2" x14ac:dyDescent="0.3">
      <c r="A7754">
        <v>4387.33</v>
      </c>
      <c r="B7754">
        <v>1.3470299999999999E-2</v>
      </c>
    </row>
    <row r="7755" spans="1:2" x14ac:dyDescent="0.3">
      <c r="A7755">
        <v>4387.82</v>
      </c>
      <c r="B7755">
        <v>1.35405E-2</v>
      </c>
    </row>
    <row r="7756" spans="1:2" x14ac:dyDescent="0.3">
      <c r="A7756">
        <v>4388.3</v>
      </c>
      <c r="B7756">
        <v>1.3764200000000001E-2</v>
      </c>
    </row>
    <row r="7757" spans="1:2" x14ac:dyDescent="0.3">
      <c r="A7757">
        <v>4388.78</v>
      </c>
      <c r="B7757">
        <v>1.3866399999999999E-2</v>
      </c>
    </row>
    <row r="7758" spans="1:2" x14ac:dyDescent="0.3">
      <c r="A7758">
        <v>4389.26</v>
      </c>
      <c r="B7758">
        <v>1.38563E-2</v>
      </c>
    </row>
    <row r="7759" spans="1:2" x14ac:dyDescent="0.3">
      <c r="A7759">
        <v>4389.74</v>
      </c>
      <c r="B7759">
        <v>1.38624E-2</v>
      </c>
    </row>
    <row r="7760" spans="1:2" x14ac:dyDescent="0.3">
      <c r="A7760">
        <v>4390.2299999999996</v>
      </c>
      <c r="B7760">
        <v>1.38148E-2</v>
      </c>
    </row>
    <row r="7761" spans="1:2" x14ac:dyDescent="0.3">
      <c r="A7761">
        <v>4390.71</v>
      </c>
      <c r="B7761">
        <v>1.37745E-2</v>
      </c>
    </row>
    <row r="7762" spans="1:2" x14ac:dyDescent="0.3">
      <c r="A7762">
        <v>4391.1899999999996</v>
      </c>
      <c r="B7762">
        <v>1.3732100000000001E-2</v>
      </c>
    </row>
    <row r="7763" spans="1:2" x14ac:dyDescent="0.3">
      <c r="A7763">
        <v>4391.67</v>
      </c>
      <c r="B7763">
        <v>1.36442E-2</v>
      </c>
    </row>
    <row r="7764" spans="1:2" x14ac:dyDescent="0.3">
      <c r="A7764">
        <v>4392.1499999999996</v>
      </c>
      <c r="B7764">
        <v>1.3398200000000001E-2</v>
      </c>
    </row>
    <row r="7765" spans="1:2" x14ac:dyDescent="0.3">
      <c r="A7765">
        <v>4392.6400000000003</v>
      </c>
      <c r="B7765">
        <v>1.3358500000000001E-2</v>
      </c>
    </row>
    <row r="7766" spans="1:2" x14ac:dyDescent="0.3">
      <c r="A7766">
        <v>4393.12</v>
      </c>
      <c r="B7766">
        <v>1.35716E-2</v>
      </c>
    </row>
    <row r="7767" spans="1:2" x14ac:dyDescent="0.3">
      <c r="A7767">
        <v>4393.6000000000004</v>
      </c>
      <c r="B7767">
        <v>1.3692599999999999E-2</v>
      </c>
    </row>
    <row r="7768" spans="1:2" x14ac:dyDescent="0.3">
      <c r="A7768">
        <v>4394.08</v>
      </c>
      <c r="B7768">
        <v>1.3751299999999999E-2</v>
      </c>
    </row>
    <row r="7769" spans="1:2" x14ac:dyDescent="0.3">
      <c r="A7769">
        <v>4394.57</v>
      </c>
      <c r="B7769">
        <v>1.3731699999999999E-2</v>
      </c>
    </row>
    <row r="7770" spans="1:2" x14ac:dyDescent="0.3">
      <c r="A7770">
        <v>4395.05</v>
      </c>
      <c r="B7770">
        <v>1.3584499999999999E-2</v>
      </c>
    </row>
    <row r="7771" spans="1:2" x14ac:dyDescent="0.3">
      <c r="A7771">
        <v>4395.53</v>
      </c>
      <c r="B7771">
        <v>1.3665999999999999E-2</v>
      </c>
    </row>
    <row r="7772" spans="1:2" x14ac:dyDescent="0.3">
      <c r="A7772">
        <v>4396.01</v>
      </c>
      <c r="B7772">
        <v>1.37032E-2</v>
      </c>
    </row>
    <row r="7773" spans="1:2" x14ac:dyDescent="0.3">
      <c r="A7773">
        <v>4396.49</v>
      </c>
      <c r="B7773">
        <v>1.3835999999999999E-2</v>
      </c>
    </row>
    <row r="7774" spans="1:2" x14ac:dyDescent="0.3">
      <c r="A7774">
        <v>4396.9799999999996</v>
      </c>
      <c r="B7774">
        <v>1.3968299999999999E-2</v>
      </c>
    </row>
    <row r="7775" spans="1:2" x14ac:dyDescent="0.3">
      <c r="A7775">
        <v>4397.46</v>
      </c>
      <c r="B7775">
        <v>1.3905799999999999E-2</v>
      </c>
    </row>
    <row r="7776" spans="1:2" x14ac:dyDescent="0.3">
      <c r="A7776">
        <v>4397.9399999999996</v>
      </c>
      <c r="B7776">
        <v>1.37477E-2</v>
      </c>
    </row>
    <row r="7777" spans="1:2" x14ac:dyDescent="0.3">
      <c r="A7777">
        <v>4398.42</v>
      </c>
      <c r="B7777">
        <v>1.3770599999999999E-2</v>
      </c>
    </row>
    <row r="7778" spans="1:2" x14ac:dyDescent="0.3">
      <c r="A7778">
        <v>4398.8999999999996</v>
      </c>
      <c r="B7778">
        <v>1.3885399999999999E-2</v>
      </c>
    </row>
    <row r="7779" spans="1:2" x14ac:dyDescent="0.3">
      <c r="A7779">
        <v>4399.3900000000003</v>
      </c>
      <c r="B7779">
        <v>1.38125E-2</v>
      </c>
    </row>
    <row r="7780" spans="1:2" x14ac:dyDescent="0.3">
      <c r="A7780">
        <v>4399.87</v>
      </c>
      <c r="B7780">
        <v>1.3702300000000001E-2</v>
      </c>
    </row>
    <row r="7781" spans="1:2" x14ac:dyDescent="0.3">
      <c r="A7781">
        <v>4400.3500000000004</v>
      </c>
      <c r="B7781">
        <v>1.3715400000000001E-2</v>
      </c>
    </row>
    <row r="7782" spans="1:2" x14ac:dyDescent="0.3">
      <c r="A7782">
        <v>4400.83</v>
      </c>
      <c r="B7782">
        <v>1.3743200000000001E-2</v>
      </c>
    </row>
    <row r="7783" spans="1:2" x14ac:dyDescent="0.3">
      <c r="A7783">
        <v>4401.32</v>
      </c>
      <c r="B7783">
        <v>1.37979E-2</v>
      </c>
    </row>
    <row r="7784" spans="1:2" x14ac:dyDescent="0.3">
      <c r="A7784">
        <v>4401.8</v>
      </c>
      <c r="B7784">
        <v>1.37313E-2</v>
      </c>
    </row>
    <row r="7785" spans="1:2" x14ac:dyDescent="0.3">
      <c r="A7785">
        <v>4402.28</v>
      </c>
      <c r="B7785">
        <v>1.37006E-2</v>
      </c>
    </row>
    <row r="7786" spans="1:2" x14ac:dyDescent="0.3">
      <c r="A7786">
        <v>4402.76</v>
      </c>
      <c r="B7786">
        <v>1.36744E-2</v>
      </c>
    </row>
    <row r="7787" spans="1:2" x14ac:dyDescent="0.3">
      <c r="A7787">
        <v>4403.24</v>
      </c>
      <c r="B7787">
        <v>1.3759499999999999E-2</v>
      </c>
    </row>
    <row r="7788" spans="1:2" x14ac:dyDescent="0.3">
      <c r="A7788">
        <v>4403.7299999999996</v>
      </c>
      <c r="B7788">
        <v>1.3818E-2</v>
      </c>
    </row>
    <row r="7789" spans="1:2" x14ac:dyDescent="0.3">
      <c r="A7789">
        <v>4404.21</v>
      </c>
      <c r="B7789">
        <v>1.38248E-2</v>
      </c>
    </row>
    <row r="7790" spans="1:2" x14ac:dyDescent="0.3">
      <c r="A7790">
        <v>4404.6899999999996</v>
      </c>
      <c r="B7790">
        <v>1.3865300000000001E-2</v>
      </c>
    </row>
    <row r="7791" spans="1:2" x14ac:dyDescent="0.3">
      <c r="A7791">
        <v>4405.17</v>
      </c>
      <c r="B7791">
        <v>1.38386E-2</v>
      </c>
    </row>
    <row r="7792" spans="1:2" x14ac:dyDescent="0.3">
      <c r="A7792">
        <v>4405.6499999999996</v>
      </c>
      <c r="B7792">
        <v>1.3808000000000001E-2</v>
      </c>
    </row>
    <row r="7793" spans="1:2" x14ac:dyDescent="0.3">
      <c r="A7793">
        <v>4406.1400000000003</v>
      </c>
      <c r="B7793">
        <v>1.37991E-2</v>
      </c>
    </row>
    <row r="7794" spans="1:2" x14ac:dyDescent="0.3">
      <c r="A7794">
        <v>4406.62</v>
      </c>
      <c r="B7794">
        <v>1.3741E-2</v>
      </c>
    </row>
    <row r="7795" spans="1:2" x14ac:dyDescent="0.3">
      <c r="A7795">
        <v>4407.1000000000004</v>
      </c>
      <c r="B7795">
        <v>1.36747E-2</v>
      </c>
    </row>
    <row r="7796" spans="1:2" x14ac:dyDescent="0.3">
      <c r="A7796">
        <v>4407.58</v>
      </c>
      <c r="B7796">
        <v>1.3632E-2</v>
      </c>
    </row>
    <row r="7797" spans="1:2" x14ac:dyDescent="0.3">
      <c r="A7797">
        <v>4408.0600000000004</v>
      </c>
      <c r="B7797">
        <v>1.3837E-2</v>
      </c>
    </row>
    <row r="7798" spans="1:2" x14ac:dyDescent="0.3">
      <c r="A7798">
        <v>4408.55</v>
      </c>
      <c r="B7798">
        <v>1.38599E-2</v>
      </c>
    </row>
    <row r="7799" spans="1:2" x14ac:dyDescent="0.3">
      <c r="A7799">
        <v>4409.03</v>
      </c>
      <c r="B7799">
        <v>1.36629E-2</v>
      </c>
    </row>
    <row r="7800" spans="1:2" x14ac:dyDescent="0.3">
      <c r="A7800">
        <v>4409.51</v>
      </c>
      <c r="B7800">
        <v>1.3718599999999999E-2</v>
      </c>
    </row>
    <row r="7801" spans="1:2" x14ac:dyDescent="0.3">
      <c r="A7801">
        <v>4409.99</v>
      </c>
      <c r="B7801">
        <v>1.38861E-2</v>
      </c>
    </row>
    <row r="7802" spans="1:2" x14ac:dyDescent="0.3">
      <c r="A7802">
        <v>4410.4799999999996</v>
      </c>
      <c r="B7802">
        <v>1.3759800000000001E-2</v>
      </c>
    </row>
    <row r="7803" spans="1:2" x14ac:dyDescent="0.3">
      <c r="A7803">
        <v>4410.96</v>
      </c>
      <c r="B7803">
        <v>1.37638E-2</v>
      </c>
    </row>
    <row r="7804" spans="1:2" x14ac:dyDescent="0.3">
      <c r="A7804">
        <v>4411.4399999999996</v>
      </c>
      <c r="B7804">
        <v>1.3955199999999999E-2</v>
      </c>
    </row>
    <row r="7805" spans="1:2" x14ac:dyDescent="0.3">
      <c r="A7805">
        <v>4411.92</v>
      </c>
      <c r="B7805">
        <v>1.3949400000000001E-2</v>
      </c>
    </row>
    <row r="7806" spans="1:2" x14ac:dyDescent="0.3">
      <c r="A7806">
        <v>4412.3999999999996</v>
      </c>
      <c r="B7806">
        <v>1.3794000000000001E-2</v>
      </c>
    </row>
    <row r="7807" spans="1:2" x14ac:dyDescent="0.3">
      <c r="A7807">
        <v>4412.8900000000003</v>
      </c>
      <c r="B7807">
        <v>1.3673100000000001E-2</v>
      </c>
    </row>
    <row r="7808" spans="1:2" x14ac:dyDescent="0.3">
      <c r="A7808">
        <v>4413.37</v>
      </c>
      <c r="B7808">
        <v>1.3680100000000001E-2</v>
      </c>
    </row>
    <row r="7809" spans="1:2" x14ac:dyDescent="0.3">
      <c r="A7809">
        <v>4413.8500000000004</v>
      </c>
      <c r="B7809">
        <v>1.38122E-2</v>
      </c>
    </row>
    <row r="7810" spans="1:2" x14ac:dyDescent="0.3">
      <c r="A7810">
        <v>4414.33</v>
      </c>
      <c r="B7810">
        <v>1.3830200000000001E-2</v>
      </c>
    </row>
    <row r="7811" spans="1:2" x14ac:dyDescent="0.3">
      <c r="A7811">
        <v>4414.8100000000004</v>
      </c>
      <c r="B7811">
        <v>1.37681E-2</v>
      </c>
    </row>
    <row r="7812" spans="1:2" x14ac:dyDescent="0.3">
      <c r="A7812">
        <v>4415.3</v>
      </c>
      <c r="B7812">
        <v>1.37214E-2</v>
      </c>
    </row>
    <row r="7813" spans="1:2" x14ac:dyDescent="0.3">
      <c r="A7813">
        <v>4415.78</v>
      </c>
      <c r="B7813">
        <v>1.37711E-2</v>
      </c>
    </row>
    <row r="7814" spans="1:2" x14ac:dyDescent="0.3">
      <c r="A7814">
        <v>4416.26</v>
      </c>
      <c r="B7814">
        <v>1.37316E-2</v>
      </c>
    </row>
    <row r="7815" spans="1:2" x14ac:dyDescent="0.3">
      <c r="A7815">
        <v>4416.74</v>
      </c>
      <c r="B7815">
        <v>1.3677099999999999E-2</v>
      </c>
    </row>
    <row r="7816" spans="1:2" x14ac:dyDescent="0.3">
      <c r="A7816">
        <v>4417.2299999999996</v>
      </c>
      <c r="B7816">
        <v>1.3655799999999999E-2</v>
      </c>
    </row>
    <row r="7817" spans="1:2" x14ac:dyDescent="0.3">
      <c r="A7817">
        <v>4417.71</v>
      </c>
      <c r="B7817">
        <v>1.36212E-2</v>
      </c>
    </row>
    <row r="7818" spans="1:2" x14ac:dyDescent="0.3">
      <c r="A7818">
        <v>4418.1899999999996</v>
      </c>
      <c r="B7818">
        <v>1.3707E-2</v>
      </c>
    </row>
    <row r="7819" spans="1:2" x14ac:dyDescent="0.3">
      <c r="A7819">
        <v>4418.67</v>
      </c>
      <c r="B7819">
        <v>1.37375E-2</v>
      </c>
    </row>
    <row r="7820" spans="1:2" x14ac:dyDescent="0.3">
      <c r="A7820">
        <v>4419.1499999999996</v>
      </c>
      <c r="B7820">
        <v>1.37167E-2</v>
      </c>
    </row>
    <row r="7821" spans="1:2" x14ac:dyDescent="0.3">
      <c r="A7821">
        <v>4419.6400000000003</v>
      </c>
      <c r="B7821">
        <v>1.36746E-2</v>
      </c>
    </row>
    <row r="7822" spans="1:2" x14ac:dyDescent="0.3">
      <c r="A7822">
        <v>4420.12</v>
      </c>
      <c r="B7822">
        <v>1.3688799999999999E-2</v>
      </c>
    </row>
    <row r="7823" spans="1:2" x14ac:dyDescent="0.3">
      <c r="A7823">
        <v>4420.6000000000004</v>
      </c>
      <c r="B7823">
        <v>1.38269E-2</v>
      </c>
    </row>
    <row r="7824" spans="1:2" x14ac:dyDescent="0.3">
      <c r="A7824">
        <v>4421.08</v>
      </c>
      <c r="B7824">
        <v>1.3757999999999999E-2</v>
      </c>
    </row>
    <row r="7825" spans="1:2" x14ac:dyDescent="0.3">
      <c r="A7825">
        <v>4421.5600000000004</v>
      </c>
      <c r="B7825">
        <v>1.37514E-2</v>
      </c>
    </row>
    <row r="7826" spans="1:2" x14ac:dyDescent="0.3">
      <c r="A7826">
        <v>4422.05</v>
      </c>
      <c r="B7826">
        <v>1.3713299999999999E-2</v>
      </c>
    </row>
    <row r="7827" spans="1:2" x14ac:dyDescent="0.3">
      <c r="A7827">
        <v>4422.53</v>
      </c>
      <c r="B7827">
        <v>1.3717500000000001E-2</v>
      </c>
    </row>
    <row r="7828" spans="1:2" x14ac:dyDescent="0.3">
      <c r="A7828">
        <v>4423.01</v>
      </c>
      <c r="B7828">
        <v>1.37819E-2</v>
      </c>
    </row>
    <row r="7829" spans="1:2" x14ac:dyDescent="0.3">
      <c r="A7829">
        <v>4423.49</v>
      </c>
      <c r="B7829">
        <v>1.38771E-2</v>
      </c>
    </row>
    <row r="7830" spans="1:2" x14ac:dyDescent="0.3">
      <c r="A7830">
        <v>4423.9799999999996</v>
      </c>
      <c r="B7830">
        <v>1.3978600000000001E-2</v>
      </c>
    </row>
    <row r="7831" spans="1:2" x14ac:dyDescent="0.3">
      <c r="A7831">
        <v>4424.46</v>
      </c>
      <c r="B7831">
        <v>1.39364E-2</v>
      </c>
    </row>
    <row r="7832" spans="1:2" x14ac:dyDescent="0.3">
      <c r="A7832">
        <v>4424.9399999999996</v>
      </c>
      <c r="B7832">
        <v>1.3743399999999999E-2</v>
      </c>
    </row>
    <row r="7833" spans="1:2" x14ac:dyDescent="0.3">
      <c r="A7833">
        <v>4425.42</v>
      </c>
      <c r="B7833">
        <v>1.3764E-2</v>
      </c>
    </row>
    <row r="7834" spans="1:2" x14ac:dyDescent="0.3">
      <c r="A7834">
        <v>4425.8999999999996</v>
      </c>
      <c r="B7834">
        <v>1.39515E-2</v>
      </c>
    </row>
    <row r="7835" spans="1:2" x14ac:dyDescent="0.3">
      <c r="A7835">
        <v>4426.3900000000003</v>
      </c>
      <c r="B7835">
        <v>1.39232E-2</v>
      </c>
    </row>
    <row r="7836" spans="1:2" x14ac:dyDescent="0.3">
      <c r="A7836">
        <v>4426.87</v>
      </c>
      <c r="B7836">
        <v>1.3877499999999999E-2</v>
      </c>
    </row>
    <row r="7837" spans="1:2" x14ac:dyDescent="0.3">
      <c r="A7837">
        <v>4427.3500000000004</v>
      </c>
      <c r="B7837">
        <v>1.3922E-2</v>
      </c>
    </row>
    <row r="7838" spans="1:2" x14ac:dyDescent="0.3">
      <c r="A7838">
        <v>4427.83</v>
      </c>
      <c r="B7838">
        <v>1.37576E-2</v>
      </c>
    </row>
    <row r="7839" spans="1:2" x14ac:dyDescent="0.3">
      <c r="A7839">
        <v>4428.3100000000004</v>
      </c>
      <c r="B7839">
        <v>1.3680100000000001E-2</v>
      </c>
    </row>
    <row r="7840" spans="1:2" x14ac:dyDescent="0.3">
      <c r="A7840">
        <v>4428.8</v>
      </c>
      <c r="B7840">
        <v>1.37415E-2</v>
      </c>
    </row>
    <row r="7841" spans="1:2" x14ac:dyDescent="0.3">
      <c r="A7841">
        <v>4429.28</v>
      </c>
      <c r="B7841">
        <v>1.37489E-2</v>
      </c>
    </row>
    <row r="7842" spans="1:2" x14ac:dyDescent="0.3">
      <c r="A7842">
        <v>4429.76</v>
      </c>
      <c r="B7842">
        <v>1.37217E-2</v>
      </c>
    </row>
    <row r="7843" spans="1:2" x14ac:dyDescent="0.3">
      <c r="A7843">
        <v>4430.24</v>
      </c>
      <c r="B7843">
        <v>1.36653E-2</v>
      </c>
    </row>
    <row r="7844" spans="1:2" x14ac:dyDescent="0.3">
      <c r="A7844">
        <v>4430.7299999999996</v>
      </c>
      <c r="B7844">
        <v>1.36093E-2</v>
      </c>
    </row>
    <row r="7845" spans="1:2" x14ac:dyDescent="0.3">
      <c r="A7845">
        <v>4431.21</v>
      </c>
      <c r="B7845">
        <v>1.3677E-2</v>
      </c>
    </row>
    <row r="7846" spans="1:2" x14ac:dyDescent="0.3">
      <c r="A7846">
        <v>4431.6899999999996</v>
      </c>
      <c r="B7846">
        <v>1.3776200000000001E-2</v>
      </c>
    </row>
    <row r="7847" spans="1:2" x14ac:dyDescent="0.3">
      <c r="A7847">
        <v>4432.17</v>
      </c>
      <c r="B7847">
        <v>1.3905300000000001E-2</v>
      </c>
    </row>
    <row r="7848" spans="1:2" x14ac:dyDescent="0.3">
      <c r="A7848">
        <v>4432.6499999999996</v>
      </c>
      <c r="B7848">
        <v>1.40593E-2</v>
      </c>
    </row>
    <row r="7849" spans="1:2" x14ac:dyDescent="0.3">
      <c r="A7849">
        <v>4433.1400000000003</v>
      </c>
      <c r="B7849">
        <v>1.40702E-2</v>
      </c>
    </row>
    <row r="7850" spans="1:2" x14ac:dyDescent="0.3">
      <c r="A7850">
        <v>4433.62</v>
      </c>
      <c r="B7850">
        <v>1.3955800000000001E-2</v>
      </c>
    </row>
    <row r="7851" spans="1:2" x14ac:dyDescent="0.3">
      <c r="A7851">
        <v>4434.1000000000004</v>
      </c>
      <c r="B7851">
        <v>1.3939699999999999E-2</v>
      </c>
    </row>
    <row r="7852" spans="1:2" x14ac:dyDescent="0.3">
      <c r="A7852">
        <v>4434.58</v>
      </c>
      <c r="B7852">
        <v>1.38213E-2</v>
      </c>
    </row>
    <row r="7853" spans="1:2" x14ac:dyDescent="0.3">
      <c r="A7853">
        <v>4435.0600000000004</v>
      </c>
      <c r="B7853">
        <v>1.3913200000000001E-2</v>
      </c>
    </row>
    <row r="7854" spans="1:2" x14ac:dyDescent="0.3">
      <c r="A7854">
        <v>4435.55</v>
      </c>
      <c r="B7854">
        <v>1.39592E-2</v>
      </c>
    </row>
    <row r="7855" spans="1:2" x14ac:dyDescent="0.3">
      <c r="A7855">
        <v>4436.03</v>
      </c>
      <c r="B7855">
        <v>1.39411E-2</v>
      </c>
    </row>
    <row r="7856" spans="1:2" x14ac:dyDescent="0.3">
      <c r="A7856">
        <v>4436.51</v>
      </c>
      <c r="B7856">
        <v>1.3867600000000001E-2</v>
      </c>
    </row>
    <row r="7857" spans="1:2" x14ac:dyDescent="0.3">
      <c r="A7857">
        <v>4436.99</v>
      </c>
      <c r="B7857">
        <v>1.3744299999999999E-2</v>
      </c>
    </row>
    <row r="7858" spans="1:2" x14ac:dyDescent="0.3">
      <c r="A7858">
        <v>4437.4799999999996</v>
      </c>
      <c r="B7858">
        <v>1.38181E-2</v>
      </c>
    </row>
    <row r="7859" spans="1:2" x14ac:dyDescent="0.3">
      <c r="A7859">
        <v>4437.96</v>
      </c>
      <c r="B7859">
        <v>1.38605E-2</v>
      </c>
    </row>
    <row r="7860" spans="1:2" x14ac:dyDescent="0.3">
      <c r="A7860">
        <v>4438.4399999999996</v>
      </c>
      <c r="B7860">
        <v>1.39285E-2</v>
      </c>
    </row>
    <row r="7861" spans="1:2" x14ac:dyDescent="0.3">
      <c r="A7861">
        <v>4438.92</v>
      </c>
      <c r="B7861">
        <v>1.4057500000000001E-2</v>
      </c>
    </row>
    <row r="7862" spans="1:2" x14ac:dyDescent="0.3">
      <c r="A7862">
        <v>4439.3999999999996</v>
      </c>
      <c r="B7862">
        <v>1.3991E-2</v>
      </c>
    </row>
    <row r="7863" spans="1:2" x14ac:dyDescent="0.3">
      <c r="A7863">
        <v>4439.8900000000003</v>
      </c>
      <c r="B7863">
        <v>1.3905600000000001E-2</v>
      </c>
    </row>
    <row r="7864" spans="1:2" x14ac:dyDescent="0.3">
      <c r="A7864">
        <v>4440.37</v>
      </c>
      <c r="B7864">
        <v>1.4079400000000001E-2</v>
      </c>
    </row>
    <row r="7865" spans="1:2" x14ac:dyDescent="0.3">
      <c r="A7865">
        <v>4440.8500000000004</v>
      </c>
      <c r="B7865">
        <v>1.44931E-2</v>
      </c>
    </row>
    <row r="7866" spans="1:2" x14ac:dyDescent="0.3">
      <c r="A7866">
        <v>4441.33</v>
      </c>
      <c r="B7866">
        <v>1.4816299999999999E-2</v>
      </c>
    </row>
    <row r="7867" spans="1:2" x14ac:dyDescent="0.3">
      <c r="A7867">
        <v>4441.8100000000004</v>
      </c>
      <c r="B7867">
        <v>1.50785E-2</v>
      </c>
    </row>
    <row r="7868" spans="1:2" x14ac:dyDescent="0.3">
      <c r="A7868">
        <v>4442.3</v>
      </c>
      <c r="B7868">
        <v>1.50344E-2</v>
      </c>
    </row>
    <row r="7869" spans="1:2" x14ac:dyDescent="0.3">
      <c r="A7869">
        <v>4442.78</v>
      </c>
      <c r="B7869">
        <v>1.4793000000000001E-2</v>
      </c>
    </row>
    <row r="7870" spans="1:2" x14ac:dyDescent="0.3">
      <c r="A7870">
        <v>4443.26</v>
      </c>
      <c r="B7870">
        <v>1.4575599999999999E-2</v>
      </c>
    </row>
    <row r="7871" spans="1:2" x14ac:dyDescent="0.3">
      <c r="A7871">
        <v>4443.74</v>
      </c>
      <c r="B7871">
        <v>1.4378699999999999E-2</v>
      </c>
    </row>
    <row r="7872" spans="1:2" x14ac:dyDescent="0.3">
      <c r="A7872">
        <v>4444.2299999999996</v>
      </c>
      <c r="B7872">
        <v>1.4083099999999999E-2</v>
      </c>
    </row>
    <row r="7873" spans="1:2" x14ac:dyDescent="0.3">
      <c r="A7873">
        <v>4444.71</v>
      </c>
      <c r="B7873">
        <v>1.3843100000000001E-2</v>
      </c>
    </row>
    <row r="7874" spans="1:2" x14ac:dyDescent="0.3">
      <c r="A7874">
        <v>4445.1899999999996</v>
      </c>
      <c r="B7874">
        <v>1.3787499999999999E-2</v>
      </c>
    </row>
    <row r="7875" spans="1:2" x14ac:dyDescent="0.3">
      <c r="A7875">
        <v>4445.67</v>
      </c>
      <c r="B7875">
        <v>1.3802699999999999E-2</v>
      </c>
    </row>
    <row r="7876" spans="1:2" x14ac:dyDescent="0.3">
      <c r="A7876">
        <v>4446.1499999999996</v>
      </c>
      <c r="B7876">
        <v>1.371E-2</v>
      </c>
    </row>
    <row r="7877" spans="1:2" x14ac:dyDescent="0.3">
      <c r="A7877">
        <v>4446.6400000000003</v>
      </c>
      <c r="B7877">
        <v>1.36571E-2</v>
      </c>
    </row>
    <row r="7878" spans="1:2" x14ac:dyDescent="0.3">
      <c r="A7878">
        <v>4447.12</v>
      </c>
      <c r="B7878">
        <v>1.36384E-2</v>
      </c>
    </row>
    <row r="7879" spans="1:2" x14ac:dyDescent="0.3">
      <c r="A7879">
        <v>4447.6000000000004</v>
      </c>
      <c r="B7879">
        <v>1.3591499999999999E-2</v>
      </c>
    </row>
    <row r="7880" spans="1:2" x14ac:dyDescent="0.3">
      <c r="A7880">
        <v>4448.08</v>
      </c>
      <c r="B7880">
        <v>1.35113E-2</v>
      </c>
    </row>
    <row r="7881" spans="1:2" x14ac:dyDescent="0.3">
      <c r="A7881">
        <v>4448.5600000000004</v>
      </c>
      <c r="B7881">
        <v>1.3314100000000001E-2</v>
      </c>
    </row>
    <row r="7882" spans="1:2" x14ac:dyDescent="0.3">
      <c r="A7882">
        <v>4449.05</v>
      </c>
      <c r="B7882">
        <v>1.3382E-2</v>
      </c>
    </row>
    <row r="7883" spans="1:2" x14ac:dyDescent="0.3">
      <c r="A7883">
        <v>4449.53</v>
      </c>
      <c r="B7883">
        <v>1.3428499999999999E-2</v>
      </c>
    </row>
    <row r="7884" spans="1:2" x14ac:dyDescent="0.3">
      <c r="A7884">
        <v>4450.01</v>
      </c>
      <c r="B7884">
        <v>1.3540099999999999E-2</v>
      </c>
    </row>
    <row r="7885" spans="1:2" x14ac:dyDescent="0.3">
      <c r="A7885">
        <v>4450.49</v>
      </c>
      <c r="B7885">
        <v>1.3465299999999999E-2</v>
      </c>
    </row>
    <row r="7886" spans="1:2" x14ac:dyDescent="0.3">
      <c r="A7886">
        <v>4450.9799999999996</v>
      </c>
      <c r="B7886">
        <v>1.31894E-2</v>
      </c>
    </row>
    <row r="7887" spans="1:2" x14ac:dyDescent="0.3">
      <c r="A7887">
        <v>4451.46</v>
      </c>
      <c r="B7887">
        <v>1.3274299999999999E-2</v>
      </c>
    </row>
    <row r="7888" spans="1:2" x14ac:dyDescent="0.3">
      <c r="A7888">
        <v>4451.9399999999996</v>
      </c>
      <c r="B7888">
        <v>1.33709E-2</v>
      </c>
    </row>
    <row r="7889" spans="1:2" x14ac:dyDescent="0.3">
      <c r="A7889">
        <v>4452.42</v>
      </c>
      <c r="B7889">
        <v>1.32771E-2</v>
      </c>
    </row>
    <row r="7890" spans="1:2" x14ac:dyDescent="0.3">
      <c r="A7890">
        <v>4452.8999999999996</v>
      </c>
      <c r="B7890">
        <v>1.3403E-2</v>
      </c>
    </row>
    <row r="7891" spans="1:2" x14ac:dyDescent="0.3">
      <c r="A7891">
        <v>4453.3900000000003</v>
      </c>
      <c r="B7891">
        <v>1.3497500000000001E-2</v>
      </c>
    </row>
    <row r="7892" spans="1:2" x14ac:dyDescent="0.3">
      <c r="A7892">
        <v>4453.87</v>
      </c>
      <c r="B7892">
        <v>1.36217E-2</v>
      </c>
    </row>
    <row r="7893" spans="1:2" x14ac:dyDescent="0.3">
      <c r="A7893">
        <v>4454.3500000000004</v>
      </c>
      <c r="B7893">
        <v>1.3579900000000001E-2</v>
      </c>
    </row>
    <row r="7894" spans="1:2" x14ac:dyDescent="0.3">
      <c r="A7894">
        <v>4454.83</v>
      </c>
      <c r="B7894">
        <v>1.3419499999999999E-2</v>
      </c>
    </row>
    <row r="7895" spans="1:2" x14ac:dyDescent="0.3">
      <c r="A7895">
        <v>4455.3100000000004</v>
      </c>
      <c r="B7895">
        <v>1.3406299999999999E-2</v>
      </c>
    </row>
    <row r="7896" spans="1:2" x14ac:dyDescent="0.3">
      <c r="A7896">
        <v>4455.8</v>
      </c>
      <c r="B7896">
        <v>1.33516E-2</v>
      </c>
    </row>
    <row r="7897" spans="1:2" x14ac:dyDescent="0.3">
      <c r="A7897">
        <v>4456.28</v>
      </c>
      <c r="B7897">
        <v>1.3339699999999999E-2</v>
      </c>
    </row>
    <row r="7898" spans="1:2" x14ac:dyDescent="0.3">
      <c r="A7898">
        <v>4456.76</v>
      </c>
      <c r="B7898">
        <v>1.34182E-2</v>
      </c>
    </row>
    <row r="7899" spans="1:2" x14ac:dyDescent="0.3">
      <c r="A7899">
        <v>4457.24</v>
      </c>
      <c r="B7899">
        <v>1.34395E-2</v>
      </c>
    </row>
    <row r="7900" spans="1:2" x14ac:dyDescent="0.3">
      <c r="A7900">
        <v>4457.72</v>
      </c>
      <c r="B7900">
        <v>1.34675E-2</v>
      </c>
    </row>
    <row r="7901" spans="1:2" x14ac:dyDescent="0.3">
      <c r="A7901">
        <v>4458.21</v>
      </c>
      <c r="B7901">
        <v>1.35421E-2</v>
      </c>
    </row>
    <row r="7902" spans="1:2" x14ac:dyDescent="0.3">
      <c r="A7902">
        <v>4458.6899999999996</v>
      </c>
      <c r="B7902">
        <v>1.3552399999999999E-2</v>
      </c>
    </row>
    <row r="7903" spans="1:2" x14ac:dyDescent="0.3">
      <c r="A7903">
        <v>4459.17</v>
      </c>
      <c r="B7903">
        <v>1.3598600000000001E-2</v>
      </c>
    </row>
    <row r="7904" spans="1:2" x14ac:dyDescent="0.3">
      <c r="A7904">
        <v>4459.6499999999996</v>
      </c>
      <c r="B7904">
        <v>1.3769E-2</v>
      </c>
    </row>
    <row r="7905" spans="1:2" x14ac:dyDescent="0.3">
      <c r="A7905">
        <v>4460.1400000000003</v>
      </c>
      <c r="B7905">
        <v>1.38662E-2</v>
      </c>
    </row>
    <row r="7906" spans="1:2" x14ac:dyDescent="0.3">
      <c r="A7906">
        <v>4460.62</v>
      </c>
      <c r="B7906">
        <v>1.3714499999999999E-2</v>
      </c>
    </row>
    <row r="7907" spans="1:2" x14ac:dyDescent="0.3">
      <c r="A7907">
        <v>4461.1000000000004</v>
      </c>
      <c r="B7907">
        <v>1.36276E-2</v>
      </c>
    </row>
    <row r="7908" spans="1:2" x14ac:dyDescent="0.3">
      <c r="A7908">
        <v>4461.58</v>
      </c>
      <c r="B7908">
        <v>1.3874299999999999E-2</v>
      </c>
    </row>
    <row r="7909" spans="1:2" x14ac:dyDescent="0.3">
      <c r="A7909">
        <v>4462.0600000000004</v>
      </c>
      <c r="B7909">
        <v>1.41978E-2</v>
      </c>
    </row>
    <row r="7910" spans="1:2" x14ac:dyDescent="0.3">
      <c r="A7910">
        <v>4462.55</v>
      </c>
      <c r="B7910">
        <v>1.44885E-2</v>
      </c>
    </row>
    <row r="7911" spans="1:2" x14ac:dyDescent="0.3">
      <c r="A7911">
        <v>4463.03</v>
      </c>
      <c r="B7911">
        <v>1.47119E-2</v>
      </c>
    </row>
    <row r="7912" spans="1:2" x14ac:dyDescent="0.3">
      <c r="A7912">
        <v>4463.51</v>
      </c>
      <c r="B7912">
        <v>1.48907E-2</v>
      </c>
    </row>
    <row r="7913" spans="1:2" x14ac:dyDescent="0.3">
      <c r="A7913">
        <v>4463.99</v>
      </c>
      <c r="B7913">
        <v>1.5362000000000001E-2</v>
      </c>
    </row>
    <row r="7914" spans="1:2" x14ac:dyDescent="0.3">
      <c r="A7914">
        <v>4464.47</v>
      </c>
      <c r="B7914">
        <v>1.59271E-2</v>
      </c>
    </row>
    <row r="7915" spans="1:2" x14ac:dyDescent="0.3">
      <c r="A7915">
        <v>4464.96</v>
      </c>
      <c r="B7915">
        <v>1.6168999999999999E-2</v>
      </c>
    </row>
    <row r="7916" spans="1:2" x14ac:dyDescent="0.3">
      <c r="A7916">
        <v>4465.4399999999996</v>
      </c>
      <c r="B7916">
        <v>1.6020800000000002E-2</v>
      </c>
    </row>
    <row r="7917" spans="1:2" x14ac:dyDescent="0.3">
      <c r="A7917">
        <v>4465.92</v>
      </c>
      <c r="B7917">
        <v>1.5692399999999999E-2</v>
      </c>
    </row>
    <row r="7918" spans="1:2" x14ac:dyDescent="0.3">
      <c r="A7918">
        <v>4466.3999999999996</v>
      </c>
      <c r="B7918">
        <v>1.5251499999999999E-2</v>
      </c>
    </row>
    <row r="7919" spans="1:2" x14ac:dyDescent="0.3">
      <c r="A7919">
        <v>4466.8900000000003</v>
      </c>
      <c r="B7919">
        <v>1.48962E-2</v>
      </c>
    </row>
    <row r="7920" spans="1:2" x14ac:dyDescent="0.3">
      <c r="A7920">
        <v>4467.37</v>
      </c>
      <c r="B7920">
        <v>1.45795E-2</v>
      </c>
    </row>
    <row r="7921" spans="1:2" x14ac:dyDescent="0.3">
      <c r="A7921">
        <v>4467.8500000000004</v>
      </c>
      <c r="B7921">
        <v>1.43245E-2</v>
      </c>
    </row>
    <row r="7922" spans="1:2" x14ac:dyDescent="0.3">
      <c r="A7922">
        <v>4468.33</v>
      </c>
      <c r="B7922">
        <v>1.4206E-2</v>
      </c>
    </row>
    <row r="7923" spans="1:2" x14ac:dyDescent="0.3">
      <c r="A7923">
        <v>4468.8100000000004</v>
      </c>
      <c r="B7923">
        <v>1.40734E-2</v>
      </c>
    </row>
    <row r="7924" spans="1:2" x14ac:dyDescent="0.3">
      <c r="A7924">
        <v>4469.3</v>
      </c>
      <c r="B7924">
        <v>1.39813E-2</v>
      </c>
    </row>
    <row r="7925" spans="1:2" x14ac:dyDescent="0.3">
      <c r="A7925">
        <v>4469.78</v>
      </c>
      <c r="B7925">
        <v>1.4069699999999999E-2</v>
      </c>
    </row>
    <row r="7926" spans="1:2" x14ac:dyDescent="0.3">
      <c r="A7926">
        <v>4470.26</v>
      </c>
      <c r="B7926">
        <v>1.41049E-2</v>
      </c>
    </row>
    <row r="7927" spans="1:2" x14ac:dyDescent="0.3">
      <c r="A7927">
        <v>4470.74</v>
      </c>
      <c r="B7927">
        <v>1.40824E-2</v>
      </c>
    </row>
    <row r="7928" spans="1:2" x14ac:dyDescent="0.3">
      <c r="A7928">
        <v>4471.22</v>
      </c>
      <c r="B7928">
        <v>1.39256E-2</v>
      </c>
    </row>
    <row r="7929" spans="1:2" x14ac:dyDescent="0.3">
      <c r="A7929">
        <v>4471.71</v>
      </c>
      <c r="B7929">
        <v>1.38382E-2</v>
      </c>
    </row>
    <row r="7930" spans="1:2" x14ac:dyDescent="0.3">
      <c r="A7930">
        <v>4472.1899999999996</v>
      </c>
      <c r="B7930">
        <v>1.37771E-2</v>
      </c>
    </row>
    <row r="7931" spans="1:2" x14ac:dyDescent="0.3">
      <c r="A7931">
        <v>4472.67</v>
      </c>
      <c r="B7931">
        <v>1.37325E-2</v>
      </c>
    </row>
    <row r="7932" spans="1:2" x14ac:dyDescent="0.3">
      <c r="A7932">
        <v>4473.1499999999996</v>
      </c>
      <c r="B7932">
        <v>1.36756E-2</v>
      </c>
    </row>
    <row r="7933" spans="1:2" x14ac:dyDescent="0.3">
      <c r="A7933">
        <v>4473.63</v>
      </c>
      <c r="B7933">
        <v>1.3653999999999999E-2</v>
      </c>
    </row>
    <row r="7934" spans="1:2" x14ac:dyDescent="0.3">
      <c r="A7934">
        <v>4474.12</v>
      </c>
      <c r="B7934">
        <v>1.3780499999999999E-2</v>
      </c>
    </row>
    <row r="7935" spans="1:2" x14ac:dyDescent="0.3">
      <c r="A7935">
        <v>4474.6000000000004</v>
      </c>
      <c r="B7935">
        <v>1.37438E-2</v>
      </c>
    </row>
    <row r="7936" spans="1:2" x14ac:dyDescent="0.3">
      <c r="A7936">
        <v>4475.08</v>
      </c>
      <c r="B7936">
        <v>1.3579000000000001E-2</v>
      </c>
    </row>
    <row r="7937" spans="1:2" x14ac:dyDescent="0.3">
      <c r="A7937">
        <v>4475.5600000000004</v>
      </c>
      <c r="B7937">
        <v>1.36328E-2</v>
      </c>
    </row>
    <row r="7938" spans="1:2" x14ac:dyDescent="0.3">
      <c r="A7938">
        <v>4476.05</v>
      </c>
      <c r="B7938">
        <v>1.38218E-2</v>
      </c>
    </row>
    <row r="7939" spans="1:2" x14ac:dyDescent="0.3">
      <c r="A7939">
        <v>4476.53</v>
      </c>
      <c r="B7939">
        <v>1.38189E-2</v>
      </c>
    </row>
    <row r="7940" spans="1:2" x14ac:dyDescent="0.3">
      <c r="A7940">
        <v>4477.01</v>
      </c>
      <c r="B7940">
        <v>1.37451E-2</v>
      </c>
    </row>
    <row r="7941" spans="1:2" x14ac:dyDescent="0.3">
      <c r="A7941">
        <v>4477.49</v>
      </c>
      <c r="B7941">
        <v>1.3987599999999999E-2</v>
      </c>
    </row>
    <row r="7942" spans="1:2" x14ac:dyDescent="0.3">
      <c r="A7942">
        <v>4477.97</v>
      </c>
      <c r="B7942">
        <v>1.42223E-2</v>
      </c>
    </row>
    <row r="7943" spans="1:2" x14ac:dyDescent="0.3">
      <c r="A7943">
        <v>4478.46</v>
      </c>
      <c r="B7943">
        <v>1.4436299999999999E-2</v>
      </c>
    </row>
    <row r="7944" spans="1:2" x14ac:dyDescent="0.3">
      <c r="A7944">
        <v>4478.9399999999996</v>
      </c>
      <c r="B7944">
        <v>1.47799E-2</v>
      </c>
    </row>
    <row r="7945" spans="1:2" x14ac:dyDescent="0.3">
      <c r="A7945">
        <v>4479.42</v>
      </c>
      <c r="B7945">
        <v>1.5107300000000001E-2</v>
      </c>
    </row>
    <row r="7946" spans="1:2" x14ac:dyDescent="0.3">
      <c r="A7946">
        <v>4479.8999999999996</v>
      </c>
      <c r="B7946">
        <v>1.50548E-2</v>
      </c>
    </row>
    <row r="7947" spans="1:2" x14ac:dyDescent="0.3">
      <c r="A7947">
        <v>4480.38</v>
      </c>
      <c r="B7947">
        <v>1.48661E-2</v>
      </c>
    </row>
    <row r="7948" spans="1:2" x14ac:dyDescent="0.3">
      <c r="A7948">
        <v>4480.87</v>
      </c>
      <c r="B7948">
        <v>1.47846E-2</v>
      </c>
    </row>
    <row r="7949" spans="1:2" x14ac:dyDescent="0.3">
      <c r="A7949">
        <v>4481.3500000000004</v>
      </c>
      <c r="B7949">
        <v>1.4754099999999999E-2</v>
      </c>
    </row>
    <row r="7950" spans="1:2" x14ac:dyDescent="0.3">
      <c r="A7950">
        <v>4481.83</v>
      </c>
      <c r="B7950">
        <v>1.46844E-2</v>
      </c>
    </row>
    <row r="7951" spans="1:2" x14ac:dyDescent="0.3">
      <c r="A7951">
        <v>4482.3100000000004</v>
      </c>
      <c r="B7951">
        <v>1.4615100000000001E-2</v>
      </c>
    </row>
    <row r="7952" spans="1:2" x14ac:dyDescent="0.3">
      <c r="A7952">
        <v>4482.8</v>
      </c>
      <c r="B7952">
        <v>1.4459100000000001E-2</v>
      </c>
    </row>
    <row r="7953" spans="1:2" x14ac:dyDescent="0.3">
      <c r="A7953">
        <v>4483.28</v>
      </c>
      <c r="B7953">
        <v>1.4482500000000001E-2</v>
      </c>
    </row>
    <row r="7954" spans="1:2" x14ac:dyDescent="0.3">
      <c r="A7954">
        <v>4483.76</v>
      </c>
      <c r="B7954">
        <v>1.45755E-2</v>
      </c>
    </row>
    <row r="7955" spans="1:2" x14ac:dyDescent="0.3">
      <c r="A7955">
        <v>4484.24</v>
      </c>
      <c r="B7955">
        <v>1.4604900000000001E-2</v>
      </c>
    </row>
    <row r="7956" spans="1:2" x14ac:dyDescent="0.3">
      <c r="A7956">
        <v>4484.72</v>
      </c>
      <c r="B7956">
        <v>1.4774799999999999E-2</v>
      </c>
    </row>
    <row r="7957" spans="1:2" x14ac:dyDescent="0.3">
      <c r="A7957">
        <v>4485.21</v>
      </c>
      <c r="B7957">
        <v>1.48834E-2</v>
      </c>
    </row>
    <row r="7958" spans="1:2" x14ac:dyDescent="0.3">
      <c r="A7958">
        <v>4485.6899999999996</v>
      </c>
      <c r="B7958">
        <v>1.4924400000000001E-2</v>
      </c>
    </row>
    <row r="7959" spans="1:2" x14ac:dyDescent="0.3">
      <c r="A7959">
        <v>4486.17</v>
      </c>
      <c r="B7959">
        <v>1.50993E-2</v>
      </c>
    </row>
    <row r="7960" spans="1:2" x14ac:dyDescent="0.3">
      <c r="A7960">
        <v>4486.6499999999996</v>
      </c>
      <c r="B7960">
        <v>1.52388E-2</v>
      </c>
    </row>
    <row r="7961" spans="1:2" x14ac:dyDescent="0.3">
      <c r="A7961">
        <v>4487.13</v>
      </c>
      <c r="B7961">
        <v>1.54635E-2</v>
      </c>
    </row>
    <row r="7962" spans="1:2" x14ac:dyDescent="0.3">
      <c r="A7962">
        <v>4487.62</v>
      </c>
      <c r="B7962">
        <v>1.5803000000000001E-2</v>
      </c>
    </row>
    <row r="7963" spans="1:2" x14ac:dyDescent="0.3">
      <c r="A7963">
        <v>4488.1000000000004</v>
      </c>
      <c r="B7963">
        <v>1.6112499999999998E-2</v>
      </c>
    </row>
    <row r="7964" spans="1:2" x14ac:dyDescent="0.3">
      <c r="A7964">
        <v>4488.58</v>
      </c>
      <c r="B7964">
        <v>1.65971E-2</v>
      </c>
    </row>
    <row r="7965" spans="1:2" x14ac:dyDescent="0.3">
      <c r="A7965">
        <v>4489.0600000000004</v>
      </c>
      <c r="B7965">
        <v>1.7177100000000001E-2</v>
      </c>
    </row>
    <row r="7966" spans="1:2" x14ac:dyDescent="0.3">
      <c r="A7966">
        <v>4489.54</v>
      </c>
      <c r="B7966">
        <v>1.7746899999999999E-2</v>
      </c>
    </row>
    <row r="7967" spans="1:2" x14ac:dyDescent="0.3">
      <c r="A7967">
        <v>4490.03</v>
      </c>
      <c r="B7967">
        <v>1.85525E-2</v>
      </c>
    </row>
    <row r="7968" spans="1:2" x14ac:dyDescent="0.3">
      <c r="A7968">
        <v>4490.51</v>
      </c>
      <c r="B7968">
        <v>1.97571E-2</v>
      </c>
    </row>
    <row r="7969" spans="1:2" x14ac:dyDescent="0.3">
      <c r="A7969">
        <v>4490.99</v>
      </c>
      <c r="B7969">
        <v>2.11615E-2</v>
      </c>
    </row>
    <row r="7970" spans="1:2" x14ac:dyDescent="0.3">
      <c r="A7970">
        <v>4491.47</v>
      </c>
      <c r="B7970">
        <v>2.26891E-2</v>
      </c>
    </row>
    <row r="7971" spans="1:2" x14ac:dyDescent="0.3">
      <c r="A7971">
        <v>4491.95</v>
      </c>
      <c r="B7971">
        <v>2.4432499999999999E-2</v>
      </c>
    </row>
    <row r="7972" spans="1:2" x14ac:dyDescent="0.3">
      <c r="A7972">
        <v>4492.4399999999996</v>
      </c>
      <c r="B7972">
        <v>2.66664E-2</v>
      </c>
    </row>
    <row r="7973" spans="1:2" x14ac:dyDescent="0.3">
      <c r="A7973">
        <v>4492.92</v>
      </c>
      <c r="B7973">
        <v>2.9637500000000001E-2</v>
      </c>
    </row>
    <row r="7974" spans="1:2" x14ac:dyDescent="0.3">
      <c r="A7974">
        <v>4493.3999999999996</v>
      </c>
      <c r="B7974">
        <v>3.3506800000000003E-2</v>
      </c>
    </row>
    <row r="7975" spans="1:2" x14ac:dyDescent="0.3">
      <c r="A7975">
        <v>4493.88</v>
      </c>
      <c r="B7975">
        <v>3.9078799999999997E-2</v>
      </c>
    </row>
    <row r="7976" spans="1:2" x14ac:dyDescent="0.3">
      <c r="A7976">
        <v>4494.37</v>
      </c>
      <c r="B7976">
        <v>4.7162000000000003E-2</v>
      </c>
    </row>
    <row r="7977" spans="1:2" x14ac:dyDescent="0.3">
      <c r="A7977">
        <v>4494.8500000000004</v>
      </c>
      <c r="B7977">
        <v>5.8036299999999999E-2</v>
      </c>
    </row>
    <row r="7978" spans="1:2" x14ac:dyDescent="0.3">
      <c r="A7978">
        <v>4495.33</v>
      </c>
      <c r="B7978">
        <v>7.0230100000000004E-2</v>
      </c>
    </row>
    <row r="7979" spans="1:2" x14ac:dyDescent="0.3">
      <c r="A7979">
        <v>4495.8100000000004</v>
      </c>
      <c r="B7979">
        <v>8.0174700000000002E-2</v>
      </c>
    </row>
    <row r="7980" spans="1:2" x14ac:dyDescent="0.3">
      <c r="A7980">
        <v>4496.29</v>
      </c>
      <c r="B7980">
        <v>8.2702100000000001E-2</v>
      </c>
    </row>
    <row r="7981" spans="1:2" x14ac:dyDescent="0.3">
      <c r="A7981">
        <v>4496.78</v>
      </c>
      <c r="B7981">
        <v>7.6288300000000003E-2</v>
      </c>
    </row>
    <row r="7982" spans="1:2" x14ac:dyDescent="0.3">
      <c r="A7982">
        <v>4497.26</v>
      </c>
      <c r="B7982">
        <v>6.4690700000000004E-2</v>
      </c>
    </row>
    <row r="7983" spans="1:2" x14ac:dyDescent="0.3">
      <c r="A7983">
        <v>4497.74</v>
      </c>
      <c r="B7983">
        <v>5.2554999999999998E-2</v>
      </c>
    </row>
    <row r="7984" spans="1:2" x14ac:dyDescent="0.3">
      <c r="A7984">
        <v>4498.22</v>
      </c>
      <c r="B7984">
        <v>4.2563999999999998E-2</v>
      </c>
    </row>
    <row r="7985" spans="1:2" x14ac:dyDescent="0.3">
      <c r="A7985">
        <v>4498.7</v>
      </c>
      <c r="B7985">
        <v>3.5103299999999997E-2</v>
      </c>
    </row>
    <row r="7986" spans="1:2" x14ac:dyDescent="0.3">
      <c r="A7986">
        <v>4499.1899999999996</v>
      </c>
      <c r="B7986">
        <v>2.9647799999999998E-2</v>
      </c>
    </row>
    <row r="7987" spans="1:2" x14ac:dyDescent="0.3">
      <c r="A7987">
        <v>4499.67</v>
      </c>
      <c r="B7987">
        <v>2.5648199999999999E-2</v>
      </c>
    </row>
    <row r="7988" spans="1:2" x14ac:dyDescent="0.3">
      <c r="A7988">
        <v>4500.1499999999996</v>
      </c>
      <c r="B7988">
        <v>2.2960499999999998E-2</v>
      </c>
    </row>
    <row r="7989" spans="1:2" x14ac:dyDescent="0.3">
      <c r="A7989">
        <v>4500.63</v>
      </c>
      <c r="B7989">
        <v>2.1071900000000001E-2</v>
      </c>
    </row>
    <row r="7990" spans="1:2" x14ac:dyDescent="0.3">
      <c r="A7990">
        <v>4501.12</v>
      </c>
      <c r="B7990">
        <v>1.9676900000000001E-2</v>
      </c>
    </row>
    <row r="7991" spans="1:2" x14ac:dyDescent="0.3">
      <c r="A7991">
        <v>4501.6000000000004</v>
      </c>
      <c r="B7991">
        <v>1.8665399999999999E-2</v>
      </c>
    </row>
    <row r="7992" spans="1:2" x14ac:dyDescent="0.3">
      <c r="A7992">
        <v>4502.08</v>
      </c>
      <c r="B7992">
        <v>1.7792200000000001E-2</v>
      </c>
    </row>
    <row r="7993" spans="1:2" x14ac:dyDescent="0.3">
      <c r="A7993">
        <v>4502.5600000000004</v>
      </c>
      <c r="B7993">
        <v>1.7173399999999998E-2</v>
      </c>
    </row>
    <row r="7994" spans="1:2" x14ac:dyDescent="0.3">
      <c r="A7994">
        <v>4503.04</v>
      </c>
      <c r="B7994">
        <v>1.6725299999999999E-2</v>
      </c>
    </row>
    <row r="7995" spans="1:2" x14ac:dyDescent="0.3">
      <c r="A7995">
        <v>4503.53</v>
      </c>
      <c r="B7995">
        <v>1.6414499999999999E-2</v>
      </c>
    </row>
    <row r="7996" spans="1:2" x14ac:dyDescent="0.3">
      <c r="A7996">
        <v>4504.01</v>
      </c>
      <c r="B7996">
        <v>1.6032000000000001E-2</v>
      </c>
    </row>
    <row r="7997" spans="1:2" x14ac:dyDescent="0.3">
      <c r="A7997">
        <v>4504.49</v>
      </c>
      <c r="B7997">
        <v>1.57115E-2</v>
      </c>
    </row>
    <row r="7998" spans="1:2" x14ac:dyDescent="0.3">
      <c r="A7998">
        <v>4504.97</v>
      </c>
      <c r="B7998">
        <v>1.54369E-2</v>
      </c>
    </row>
    <row r="7999" spans="1:2" x14ac:dyDescent="0.3">
      <c r="A7999">
        <v>4505.45</v>
      </c>
      <c r="B7999">
        <v>1.5077399999999999E-2</v>
      </c>
    </row>
    <row r="8000" spans="1:2" x14ac:dyDescent="0.3">
      <c r="A8000">
        <v>4505.9399999999996</v>
      </c>
      <c r="B8000">
        <v>1.4670300000000001E-2</v>
      </c>
    </row>
    <row r="8001" spans="1:2" x14ac:dyDescent="0.3">
      <c r="A8001">
        <v>4506.42</v>
      </c>
      <c r="B8001">
        <v>1.44504E-2</v>
      </c>
    </row>
    <row r="8002" spans="1:2" x14ac:dyDescent="0.3">
      <c r="A8002">
        <v>4506.8999999999996</v>
      </c>
      <c r="B8002">
        <v>1.4375000000000001E-2</v>
      </c>
    </row>
    <row r="8003" spans="1:2" x14ac:dyDescent="0.3">
      <c r="A8003">
        <v>4507.38</v>
      </c>
      <c r="B8003">
        <v>1.4296E-2</v>
      </c>
    </row>
    <row r="8004" spans="1:2" x14ac:dyDescent="0.3">
      <c r="A8004">
        <v>4507.8599999999997</v>
      </c>
      <c r="B8004">
        <v>1.4046299999999999E-2</v>
      </c>
    </row>
    <row r="8005" spans="1:2" x14ac:dyDescent="0.3">
      <c r="A8005">
        <v>4508.3500000000004</v>
      </c>
      <c r="B8005">
        <v>1.38289E-2</v>
      </c>
    </row>
    <row r="8006" spans="1:2" x14ac:dyDescent="0.3">
      <c r="A8006">
        <v>4508.83</v>
      </c>
      <c r="B8006">
        <v>1.37587E-2</v>
      </c>
    </row>
    <row r="8007" spans="1:2" x14ac:dyDescent="0.3">
      <c r="A8007">
        <v>4509.3100000000004</v>
      </c>
      <c r="B8007">
        <v>1.3761600000000001E-2</v>
      </c>
    </row>
    <row r="8008" spans="1:2" x14ac:dyDescent="0.3">
      <c r="A8008">
        <v>4509.79</v>
      </c>
      <c r="B8008">
        <v>1.3738800000000001E-2</v>
      </c>
    </row>
    <row r="8009" spans="1:2" x14ac:dyDescent="0.3">
      <c r="A8009">
        <v>4510.28</v>
      </c>
      <c r="B8009">
        <v>1.35984E-2</v>
      </c>
    </row>
    <row r="8010" spans="1:2" x14ac:dyDescent="0.3">
      <c r="A8010">
        <v>4510.76</v>
      </c>
      <c r="B8010">
        <v>1.3481699999999999E-2</v>
      </c>
    </row>
    <row r="8011" spans="1:2" x14ac:dyDescent="0.3">
      <c r="A8011">
        <v>4511.24</v>
      </c>
      <c r="B8011">
        <v>1.34041E-2</v>
      </c>
    </row>
    <row r="8012" spans="1:2" x14ac:dyDescent="0.3">
      <c r="A8012">
        <v>4511.72</v>
      </c>
      <c r="B8012">
        <v>1.31597E-2</v>
      </c>
    </row>
    <row r="8013" spans="1:2" x14ac:dyDescent="0.3">
      <c r="A8013">
        <v>4512.2</v>
      </c>
      <c r="B8013">
        <v>1.3048000000000001E-2</v>
      </c>
    </row>
    <row r="8014" spans="1:2" x14ac:dyDescent="0.3">
      <c r="A8014">
        <v>4512.6899999999996</v>
      </c>
      <c r="B8014">
        <v>1.3203299999999999E-2</v>
      </c>
    </row>
    <row r="8015" spans="1:2" x14ac:dyDescent="0.3">
      <c r="A8015">
        <v>4513.17</v>
      </c>
      <c r="B8015">
        <v>1.3257400000000001E-2</v>
      </c>
    </row>
    <row r="8016" spans="1:2" x14ac:dyDescent="0.3">
      <c r="A8016">
        <v>4513.6499999999996</v>
      </c>
      <c r="B8016">
        <v>1.3192799999999999E-2</v>
      </c>
    </row>
    <row r="8017" spans="1:2" x14ac:dyDescent="0.3">
      <c r="A8017">
        <v>4514.13</v>
      </c>
      <c r="B8017">
        <v>1.3272000000000001E-2</v>
      </c>
    </row>
    <row r="8018" spans="1:2" x14ac:dyDescent="0.3">
      <c r="A8018">
        <v>4514.6099999999997</v>
      </c>
      <c r="B8018">
        <v>1.3333899999999999E-2</v>
      </c>
    </row>
    <row r="8019" spans="1:2" x14ac:dyDescent="0.3">
      <c r="A8019">
        <v>4515.1000000000004</v>
      </c>
      <c r="B8019">
        <v>1.32166E-2</v>
      </c>
    </row>
    <row r="8020" spans="1:2" x14ac:dyDescent="0.3">
      <c r="A8020">
        <v>4515.58</v>
      </c>
      <c r="B8020">
        <v>1.32508E-2</v>
      </c>
    </row>
    <row r="8021" spans="1:2" x14ac:dyDescent="0.3">
      <c r="A8021">
        <v>4516.0600000000004</v>
      </c>
      <c r="B8021">
        <v>1.3347700000000001E-2</v>
      </c>
    </row>
    <row r="8022" spans="1:2" x14ac:dyDescent="0.3">
      <c r="A8022">
        <v>4516.54</v>
      </c>
      <c r="B8022">
        <v>1.32833E-2</v>
      </c>
    </row>
    <row r="8023" spans="1:2" x14ac:dyDescent="0.3">
      <c r="A8023">
        <v>4517.03</v>
      </c>
      <c r="B8023">
        <v>1.30703E-2</v>
      </c>
    </row>
    <row r="8024" spans="1:2" x14ac:dyDescent="0.3">
      <c r="A8024">
        <v>4517.51</v>
      </c>
      <c r="B8024">
        <v>1.3016099999999999E-2</v>
      </c>
    </row>
    <row r="8025" spans="1:2" x14ac:dyDescent="0.3">
      <c r="A8025">
        <v>4517.99</v>
      </c>
      <c r="B8025">
        <v>1.29178E-2</v>
      </c>
    </row>
    <row r="8026" spans="1:2" x14ac:dyDescent="0.3">
      <c r="A8026">
        <v>4518.47</v>
      </c>
      <c r="B8026">
        <v>1.2860999999999999E-2</v>
      </c>
    </row>
    <row r="8027" spans="1:2" x14ac:dyDescent="0.3">
      <c r="A8027">
        <v>4518.95</v>
      </c>
      <c r="B8027">
        <v>1.30119E-2</v>
      </c>
    </row>
    <row r="8028" spans="1:2" x14ac:dyDescent="0.3">
      <c r="A8028">
        <v>4519.4399999999996</v>
      </c>
      <c r="B8028">
        <v>1.29731E-2</v>
      </c>
    </row>
    <row r="8029" spans="1:2" x14ac:dyDescent="0.3">
      <c r="A8029">
        <v>4519.92</v>
      </c>
      <c r="B8029">
        <v>1.27867E-2</v>
      </c>
    </row>
    <row r="8030" spans="1:2" x14ac:dyDescent="0.3">
      <c r="A8030">
        <v>4520.3999999999996</v>
      </c>
      <c r="B8030">
        <v>1.2577899999999999E-2</v>
      </c>
    </row>
    <row r="8031" spans="1:2" x14ac:dyDescent="0.3">
      <c r="A8031">
        <v>4520.88</v>
      </c>
      <c r="B8031">
        <v>1.2638E-2</v>
      </c>
    </row>
    <row r="8032" spans="1:2" x14ac:dyDescent="0.3">
      <c r="A8032">
        <v>4521.3599999999997</v>
      </c>
      <c r="B8032">
        <v>1.2696499999999999E-2</v>
      </c>
    </row>
    <row r="8033" spans="1:2" x14ac:dyDescent="0.3">
      <c r="A8033">
        <v>4521.8500000000004</v>
      </c>
      <c r="B8033">
        <v>1.27127E-2</v>
      </c>
    </row>
    <row r="8034" spans="1:2" x14ac:dyDescent="0.3">
      <c r="A8034">
        <v>4522.33</v>
      </c>
      <c r="B8034">
        <v>1.2862E-2</v>
      </c>
    </row>
    <row r="8035" spans="1:2" x14ac:dyDescent="0.3">
      <c r="A8035">
        <v>4522.8100000000004</v>
      </c>
      <c r="B8035">
        <v>1.2866799999999999E-2</v>
      </c>
    </row>
    <row r="8036" spans="1:2" x14ac:dyDescent="0.3">
      <c r="A8036">
        <v>4523.29</v>
      </c>
      <c r="B8036">
        <v>1.2702400000000001E-2</v>
      </c>
    </row>
    <row r="8037" spans="1:2" x14ac:dyDescent="0.3">
      <c r="A8037">
        <v>4523.7700000000004</v>
      </c>
      <c r="B8037">
        <v>1.2706500000000001E-2</v>
      </c>
    </row>
    <row r="8038" spans="1:2" x14ac:dyDescent="0.3">
      <c r="A8038">
        <v>4524.26</v>
      </c>
      <c r="B8038">
        <v>1.2815500000000001E-2</v>
      </c>
    </row>
    <row r="8039" spans="1:2" x14ac:dyDescent="0.3">
      <c r="A8039">
        <v>4524.74</v>
      </c>
      <c r="B8039">
        <v>1.2933099999999999E-2</v>
      </c>
    </row>
    <row r="8040" spans="1:2" x14ac:dyDescent="0.3">
      <c r="A8040">
        <v>4525.22</v>
      </c>
      <c r="B8040">
        <v>1.28328E-2</v>
      </c>
    </row>
    <row r="8041" spans="1:2" x14ac:dyDescent="0.3">
      <c r="A8041">
        <v>4525.7</v>
      </c>
      <c r="B8041">
        <v>1.2814600000000001E-2</v>
      </c>
    </row>
    <row r="8042" spans="1:2" x14ac:dyDescent="0.3">
      <c r="A8042">
        <v>4526.1899999999996</v>
      </c>
      <c r="B8042">
        <v>1.2910899999999999E-2</v>
      </c>
    </row>
    <row r="8043" spans="1:2" x14ac:dyDescent="0.3">
      <c r="A8043">
        <v>4526.67</v>
      </c>
      <c r="B8043">
        <v>1.2975499999999999E-2</v>
      </c>
    </row>
    <row r="8044" spans="1:2" x14ac:dyDescent="0.3">
      <c r="A8044">
        <v>4527.1499999999996</v>
      </c>
      <c r="B8044">
        <v>1.2945399999999999E-2</v>
      </c>
    </row>
    <row r="8045" spans="1:2" x14ac:dyDescent="0.3">
      <c r="A8045">
        <v>4527.63</v>
      </c>
      <c r="B8045">
        <v>1.2930499999999999E-2</v>
      </c>
    </row>
    <row r="8046" spans="1:2" x14ac:dyDescent="0.3">
      <c r="A8046">
        <v>4528.1099999999997</v>
      </c>
      <c r="B8046">
        <v>1.28208E-2</v>
      </c>
    </row>
    <row r="8047" spans="1:2" x14ac:dyDescent="0.3">
      <c r="A8047">
        <v>4528.6000000000004</v>
      </c>
      <c r="B8047">
        <v>1.27767E-2</v>
      </c>
    </row>
    <row r="8048" spans="1:2" x14ac:dyDescent="0.3">
      <c r="A8048">
        <v>4529.08</v>
      </c>
      <c r="B8048">
        <v>1.28132E-2</v>
      </c>
    </row>
    <row r="8049" spans="1:2" x14ac:dyDescent="0.3">
      <c r="A8049">
        <v>4529.5600000000004</v>
      </c>
      <c r="B8049">
        <v>1.2982799999999999E-2</v>
      </c>
    </row>
    <row r="8050" spans="1:2" x14ac:dyDescent="0.3">
      <c r="A8050">
        <v>4530.04</v>
      </c>
      <c r="B8050">
        <v>1.30288E-2</v>
      </c>
    </row>
    <row r="8051" spans="1:2" x14ac:dyDescent="0.3">
      <c r="A8051">
        <v>4530.5200000000004</v>
      </c>
      <c r="B8051">
        <v>1.2891E-2</v>
      </c>
    </row>
    <row r="8052" spans="1:2" x14ac:dyDescent="0.3">
      <c r="A8052">
        <v>4531.01</v>
      </c>
      <c r="B8052">
        <v>1.29006E-2</v>
      </c>
    </row>
    <row r="8053" spans="1:2" x14ac:dyDescent="0.3">
      <c r="A8053">
        <v>4531.49</v>
      </c>
      <c r="B8053">
        <v>1.29547E-2</v>
      </c>
    </row>
    <row r="8054" spans="1:2" x14ac:dyDescent="0.3">
      <c r="A8054">
        <v>4531.97</v>
      </c>
      <c r="B8054">
        <v>1.27796E-2</v>
      </c>
    </row>
    <row r="8055" spans="1:2" x14ac:dyDescent="0.3">
      <c r="A8055">
        <v>4532.45</v>
      </c>
      <c r="B8055">
        <v>1.27498E-2</v>
      </c>
    </row>
    <row r="8056" spans="1:2" x14ac:dyDescent="0.3">
      <c r="A8056">
        <v>4532.9399999999996</v>
      </c>
      <c r="B8056">
        <v>1.2892600000000001E-2</v>
      </c>
    </row>
    <row r="8057" spans="1:2" x14ac:dyDescent="0.3">
      <c r="A8057">
        <v>4533.42</v>
      </c>
      <c r="B8057">
        <v>1.2837400000000001E-2</v>
      </c>
    </row>
    <row r="8058" spans="1:2" x14ac:dyDescent="0.3">
      <c r="A8058">
        <v>4533.8999999999996</v>
      </c>
      <c r="B8058">
        <v>1.2812499999999999E-2</v>
      </c>
    </row>
    <row r="8059" spans="1:2" x14ac:dyDescent="0.3">
      <c r="A8059">
        <v>4534.38</v>
      </c>
      <c r="B8059">
        <v>1.2871799999999999E-2</v>
      </c>
    </row>
    <row r="8060" spans="1:2" x14ac:dyDescent="0.3">
      <c r="A8060">
        <v>4534.8599999999997</v>
      </c>
      <c r="B8060">
        <v>1.28133E-2</v>
      </c>
    </row>
    <row r="8061" spans="1:2" x14ac:dyDescent="0.3">
      <c r="A8061">
        <v>4535.3500000000004</v>
      </c>
      <c r="B8061">
        <v>1.2739E-2</v>
      </c>
    </row>
    <row r="8062" spans="1:2" x14ac:dyDescent="0.3">
      <c r="A8062">
        <v>4535.83</v>
      </c>
      <c r="B8062">
        <v>1.2696499999999999E-2</v>
      </c>
    </row>
    <row r="8063" spans="1:2" x14ac:dyDescent="0.3">
      <c r="A8063">
        <v>4536.3100000000004</v>
      </c>
      <c r="B8063">
        <v>1.27256E-2</v>
      </c>
    </row>
    <row r="8064" spans="1:2" x14ac:dyDescent="0.3">
      <c r="A8064">
        <v>4536.79</v>
      </c>
      <c r="B8064">
        <v>1.2688700000000001E-2</v>
      </c>
    </row>
    <row r="8065" spans="1:2" x14ac:dyDescent="0.3">
      <c r="A8065">
        <v>4537.2700000000004</v>
      </c>
      <c r="B8065">
        <v>1.25623E-2</v>
      </c>
    </row>
    <row r="8066" spans="1:2" x14ac:dyDescent="0.3">
      <c r="A8066">
        <v>4537.76</v>
      </c>
      <c r="B8066">
        <v>1.2645399999999999E-2</v>
      </c>
    </row>
    <row r="8067" spans="1:2" x14ac:dyDescent="0.3">
      <c r="A8067">
        <v>4538.24</v>
      </c>
      <c r="B8067">
        <v>1.2825700000000001E-2</v>
      </c>
    </row>
    <row r="8068" spans="1:2" x14ac:dyDescent="0.3">
      <c r="A8068">
        <v>4538.72</v>
      </c>
      <c r="B8068">
        <v>1.27668E-2</v>
      </c>
    </row>
    <row r="8069" spans="1:2" x14ac:dyDescent="0.3">
      <c r="A8069">
        <v>4539.2</v>
      </c>
      <c r="B8069">
        <v>1.2792E-2</v>
      </c>
    </row>
    <row r="8070" spans="1:2" x14ac:dyDescent="0.3">
      <c r="A8070">
        <v>4539.6899999999996</v>
      </c>
      <c r="B8070">
        <v>1.28273E-2</v>
      </c>
    </row>
    <row r="8071" spans="1:2" x14ac:dyDescent="0.3">
      <c r="A8071">
        <v>4540.17</v>
      </c>
      <c r="B8071">
        <v>1.27812E-2</v>
      </c>
    </row>
    <row r="8072" spans="1:2" x14ac:dyDescent="0.3">
      <c r="A8072">
        <v>4540.6499999999996</v>
      </c>
      <c r="B8072">
        <v>1.2785700000000001E-2</v>
      </c>
    </row>
    <row r="8073" spans="1:2" x14ac:dyDescent="0.3">
      <c r="A8073">
        <v>4541.13</v>
      </c>
      <c r="B8073">
        <v>1.27922E-2</v>
      </c>
    </row>
    <row r="8074" spans="1:2" x14ac:dyDescent="0.3">
      <c r="A8074">
        <v>4541.6099999999997</v>
      </c>
      <c r="B8074">
        <v>1.28649E-2</v>
      </c>
    </row>
    <row r="8075" spans="1:2" x14ac:dyDescent="0.3">
      <c r="A8075">
        <v>4542.1000000000004</v>
      </c>
      <c r="B8075">
        <v>1.2910400000000001E-2</v>
      </c>
    </row>
    <row r="8076" spans="1:2" x14ac:dyDescent="0.3">
      <c r="A8076">
        <v>4542.58</v>
      </c>
      <c r="B8076">
        <v>1.2740100000000001E-2</v>
      </c>
    </row>
    <row r="8077" spans="1:2" x14ac:dyDescent="0.3">
      <c r="A8077">
        <v>4543.0600000000004</v>
      </c>
      <c r="B8077">
        <v>1.25906E-2</v>
      </c>
    </row>
    <row r="8078" spans="1:2" x14ac:dyDescent="0.3">
      <c r="A8078">
        <v>4543.54</v>
      </c>
      <c r="B8078">
        <v>1.26216E-2</v>
      </c>
    </row>
    <row r="8079" spans="1:2" x14ac:dyDescent="0.3">
      <c r="A8079">
        <v>4544.0200000000004</v>
      </c>
      <c r="B8079">
        <v>1.2696600000000001E-2</v>
      </c>
    </row>
    <row r="8080" spans="1:2" x14ac:dyDescent="0.3">
      <c r="A8080">
        <v>4544.51</v>
      </c>
      <c r="B8080">
        <v>1.27183E-2</v>
      </c>
    </row>
    <row r="8081" spans="1:2" x14ac:dyDescent="0.3">
      <c r="A8081">
        <v>4544.99</v>
      </c>
      <c r="B8081">
        <v>1.2796E-2</v>
      </c>
    </row>
    <row r="8082" spans="1:2" x14ac:dyDescent="0.3">
      <c r="A8082">
        <v>4545.47</v>
      </c>
      <c r="B8082">
        <v>1.28404E-2</v>
      </c>
    </row>
    <row r="8083" spans="1:2" x14ac:dyDescent="0.3">
      <c r="A8083">
        <v>4545.95</v>
      </c>
      <c r="B8083">
        <v>1.2835900000000001E-2</v>
      </c>
    </row>
    <row r="8084" spans="1:2" x14ac:dyDescent="0.3">
      <c r="A8084">
        <v>4546.4399999999996</v>
      </c>
      <c r="B8084">
        <v>1.28766E-2</v>
      </c>
    </row>
    <row r="8085" spans="1:2" x14ac:dyDescent="0.3">
      <c r="A8085">
        <v>4546.92</v>
      </c>
      <c r="B8085">
        <v>1.29024E-2</v>
      </c>
    </row>
    <row r="8086" spans="1:2" x14ac:dyDescent="0.3">
      <c r="A8086">
        <v>4547.3999999999996</v>
      </c>
      <c r="B8086">
        <v>1.2848399999999999E-2</v>
      </c>
    </row>
    <row r="8087" spans="1:2" x14ac:dyDescent="0.3">
      <c r="A8087">
        <v>4547.88</v>
      </c>
      <c r="B8087">
        <v>1.2781300000000001E-2</v>
      </c>
    </row>
    <row r="8088" spans="1:2" x14ac:dyDescent="0.3">
      <c r="A8088">
        <v>4548.3599999999997</v>
      </c>
      <c r="B8088">
        <v>1.2703300000000001E-2</v>
      </c>
    </row>
    <row r="8089" spans="1:2" x14ac:dyDescent="0.3">
      <c r="A8089">
        <v>4548.8500000000004</v>
      </c>
      <c r="B8089">
        <v>1.2805199999999999E-2</v>
      </c>
    </row>
    <row r="8090" spans="1:2" x14ac:dyDescent="0.3">
      <c r="A8090">
        <v>4549.33</v>
      </c>
      <c r="B8090">
        <v>1.2881099999999999E-2</v>
      </c>
    </row>
    <row r="8091" spans="1:2" x14ac:dyDescent="0.3">
      <c r="A8091">
        <v>4549.8100000000004</v>
      </c>
      <c r="B8091">
        <v>1.27466E-2</v>
      </c>
    </row>
    <row r="8092" spans="1:2" x14ac:dyDescent="0.3">
      <c r="A8092">
        <v>4550.29</v>
      </c>
      <c r="B8092">
        <v>1.2603700000000001E-2</v>
      </c>
    </row>
    <row r="8093" spans="1:2" x14ac:dyDescent="0.3">
      <c r="A8093">
        <v>4550.7700000000004</v>
      </c>
      <c r="B8093">
        <v>1.27741E-2</v>
      </c>
    </row>
    <row r="8094" spans="1:2" x14ac:dyDescent="0.3">
      <c r="A8094">
        <v>4551.26</v>
      </c>
      <c r="B8094">
        <v>1.29844E-2</v>
      </c>
    </row>
    <row r="8095" spans="1:2" x14ac:dyDescent="0.3">
      <c r="A8095">
        <v>4551.74</v>
      </c>
      <c r="B8095">
        <v>1.29687E-2</v>
      </c>
    </row>
    <row r="8096" spans="1:2" x14ac:dyDescent="0.3">
      <c r="A8096">
        <v>4552.22</v>
      </c>
      <c r="B8096">
        <v>1.29669E-2</v>
      </c>
    </row>
    <row r="8097" spans="1:2" x14ac:dyDescent="0.3">
      <c r="A8097">
        <v>4552.7</v>
      </c>
      <c r="B8097">
        <v>1.29024E-2</v>
      </c>
    </row>
    <row r="8098" spans="1:2" x14ac:dyDescent="0.3">
      <c r="A8098">
        <v>4553.1899999999996</v>
      </c>
      <c r="B8098">
        <v>1.2770200000000001E-2</v>
      </c>
    </row>
    <row r="8099" spans="1:2" x14ac:dyDescent="0.3">
      <c r="A8099">
        <v>4553.67</v>
      </c>
      <c r="B8099">
        <v>1.26353E-2</v>
      </c>
    </row>
    <row r="8100" spans="1:2" x14ac:dyDescent="0.3">
      <c r="A8100">
        <v>4554.1499999999996</v>
      </c>
      <c r="B8100">
        <v>1.27362E-2</v>
      </c>
    </row>
    <row r="8101" spans="1:2" x14ac:dyDescent="0.3">
      <c r="A8101">
        <v>4554.63</v>
      </c>
      <c r="B8101">
        <v>1.2846099999999999E-2</v>
      </c>
    </row>
    <row r="8102" spans="1:2" x14ac:dyDescent="0.3">
      <c r="A8102">
        <v>4555.1099999999997</v>
      </c>
      <c r="B8102">
        <v>1.2602500000000001E-2</v>
      </c>
    </row>
    <row r="8103" spans="1:2" x14ac:dyDescent="0.3">
      <c r="A8103">
        <v>4555.6000000000004</v>
      </c>
      <c r="B8103">
        <v>1.2597199999999999E-2</v>
      </c>
    </row>
    <row r="8104" spans="1:2" x14ac:dyDescent="0.3">
      <c r="A8104">
        <v>4556.08</v>
      </c>
      <c r="B8104">
        <v>1.27346E-2</v>
      </c>
    </row>
    <row r="8105" spans="1:2" x14ac:dyDescent="0.3">
      <c r="A8105">
        <v>4556.5600000000004</v>
      </c>
      <c r="B8105">
        <v>1.27817E-2</v>
      </c>
    </row>
    <row r="8106" spans="1:2" x14ac:dyDescent="0.3">
      <c r="A8106">
        <v>4557.04</v>
      </c>
      <c r="B8106">
        <v>1.2797299999999999E-2</v>
      </c>
    </row>
    <row r="8107" spans="1:2" x14ac:dyDescent="0.3">
      <c r="A8107">
        <v>4557.5200000000004</v>
      </c>
      <c r="B8107">
        <v>1.2733299999999999E-2</v>
      </c>
    </row>
    <row r="8108" spans="1:2" x14ac:dyDescent="0.3">
      <c r="A8108">
        <v>4558.01</v>
      </c>
      <c r="B8108">
        <v>1.27244E-2</v>
      </c>
    </row>
    <row r="8109" spans="1:2" x14ac:dyDescent="0.3">
      <c r="A8109">
        <v>4558.49</v>
      </c>
      <c r="B8109">
        <v>1.28404E-2</v>
      </c>
    </row>
    <row r="8110" spans="1:2" x14ac:dyDescent="0.3">
      <c r="A8110">
        <v>4558.97</v>
      </c>
      <c r="B8110">
        <v>1.28215E-2</v>
      </c>
    </row>
    <row r="8111" spans="1:2" x14ac:dyDescent="0.3">
      <c r="A8111">
        <v>4559.45</v>
      </c>
      <c r="B8111">
        <v>1.27005E-2</v>
      </c>
    </row>
    <row r="8112" spans="1:2" x14ac:dyDescent="0.3">
      <c r="A8112">
        <v>4559.9399999999996</v>
      </c>
      <c r="B8112">
        <v>1.25466E-2</v>
      </c>
    </row>
    <row r="8113" spans="1:2" x14ac:dyDescent="0.3">
      <c r="A8113">
        <v>4560.42</v>
      </c>
      <c r="B8113">
        <v>1.2569200000000001E-2</v>
      </c>
    </row>
    <row r="8114" spans="1:2" x14ac:dyDescent="0.3">
      <c r="A8114">
        <v>4560.8999999999996</v>
      </c>
      <c r="B8114">
        <v>1.2726899999999999E-2</v>
      </c>
    </row>
    <row r="8115" spans="1:2" x14ac:dyDescent="0.3">
      <c r="A8115">
        <v>4561.38</v>
      </c>
      <c r="B8115">
        <v>1.26932E-2</v>
      </c>
    </row>
    <row r="8116" spans="1:2" x14ac:dyDescent="0.3">
      <c r="A8116">
        <v>4561.8599999999997</v>
      </c>
      <c r="B8116">
        <v>1.24949E-2</v>
      </c>
    </row>
    <row r="8117" spans="1:2" x14ac:dyDescent="0.3">
      <c r="A8117">
        <v>4562.3500000000004</v>
      </c>
      <c r="B8117">
        <v>1.25903E-2</v>
      </c>
    </row>
    <row r="8118" spans="1:2" x14ac:dyDescent="0.3">
      <c r="A8118">
        <v>4562.83</v>
      </c>
      <c r="B8118">
        <v>1.2660100000000001E-2</v>
      </c>
    </row>
    <row r="8119" spans="1:2" x14ac:dyDescent="0.3">
      <c r="A8119">
        <v>4563.3100000000004</v>
      </c>
      <c r="B8119">
        <v>1.2691300000000001E-2</v>
      </c>
    </row>
    <row r="8120" spans="1:2" x14ac:dyDescent="0.3">
      <c r="A8120">
        <v>4563.79</v>
      </c>
      <c r="B8120">
        <v>1.2690999999999999E-2</v>
      </c>
    </row>
    <row r="8121" spans="1:2" x14ac:dyDescent="0.3">
      <c r="A8121">
        <v>4564.2700000000004</v>
      </c>
      <c r="B8121">
        <v>1.2626200000000001E-2</v>
      </c>
    </row>
    <row r="8122" spans="1:2" x14ac:dyDescent="0.3">
      <c r="A8122">
        <v>4564.76</v>
      </c>
      <c r="B8122">
        <v>1.27537E-2</v>
      </c>
    </row>
    <row r="8123" spans="1:2" x14ac:dyDescent="0.3">
      <c r="A8123">
        <v>4565.24</v>
      </c>
      <c r="B8123">
        <v>1.2761399999999999E-2</v>
      </c>
    </row>
    <row r="8124" spans="1:2" x14ac:dyDescent="0.3">
      <c r="A8124">
        <v>4565.72</v>
      </c>
      <c r="B8124">
        <v>1.27732E-2</v>
      </c>
    </row>
    <row r="8125" spans="1:2" x14ac:dyDescent="0.3">
      <c r="A8125">
        <v>4566.2</v>
      </c>
      <c r="B8125">
        <v>1.29584E-2</v>
      </c>
    </row>
    <row r="8126" spans="1:2" x14ac:dyDescent="0.3">
      <c r="A8126">
        <v>4566.6899999999996</v>
      </c>
      <c r="B8126">
        <v>1.28713E-2</v>
      </c>
    </row>
    <row r="8127" spans="1:2" x14ac:dyDescent="0.3">
      <c r="A8127">
        <v>4567.17</v>
      </c>
      <c r="B8127">
        <v>1.286E-2</v>
      </c>
    </row>
    <row r="8128" spans="1:2" x14ac:dyDescent="0.3">
      <c r="A8128">
        <v>4567.6499999999996</v>
      </c>
      <c r="B8128">
        <v>1.28161E-2</v>
      </c>
    </row>
    <row r="8129" spans="1:2" x14ac:dyDescent="0.3">
      <c r="A8129">
        <v>4568.13</v>
      </c>
      <c r="B8129">
        <v>1.2757599999999999E-2</v>
      </c>
    </row>
    <row r="8130" spans="1:2" x14ac:dyDescent="0.3">
      <c r="A8130">
        <v>4568.6099999999997</v>
      </c>
      <c r="B8130">
        <v>1.26751E-2</v>
      </c>
    </row>
    <row r="8131" spans="1:2" x14ac:dyDescent="0.3">
      <c r="A8131">
        <v>4569.1000000000004</v>
      </c>
      <c r="B8131">
        <v>1.27092E-2</v>
      </c>
    </row>
    <row r="8132" spans="1:2" x14ac:dyDescent="0.3">
      <c r="A8132">
        <v>4569.58</v>
      </c>
      <c r="B8132">
        <v>1.2762799999999999E-2</v>
      </c>
    </row>
    <row r="8133" spans="1:2" x14ac:dyDescent="0.3">
      <c r="A8133">
        <v>4570.0600000000004</v>
      </c>
      <c r="B8133">
        <v>1.27232E-2</v>
      </c>
    </row>
    <row r="8134" spans="1:2" x14ac:dyDescent="0.3">
      <c r="A8134">
        <v>4570.54</v>
      </c>
      <c r="B8134">
        <v>1.2803E-2</v>
      </c>
    </row>
    <row r="8135" spans="1:2" x14ac:dyDescent="0.3">
      <c r="A8135">
        <v>4571.0200000000004</v>
      </c>
      <c r="B8135">
        <v>1.28197E-2</v>
      </c>
    </row>
    <row r="8136" spans="1:2" x14ac:dyDescent="0.3">
      <c r="A8136">
        <v>4571.51</v>
      </c>
      <c r="B8136">
        <v>1.2787400000000001E-2</v>
      </c>
    </row>
    <row r="8137" spans="1:2" x14ac:dyDescent="0.3">
      <c r="A8137">
        <v>4571.99</v>
      </c>
      <c r="B8137">
        <v>1.269E-2</v>
      </c>
    </row>
    <row r="8138" spans="1:2" x14ac:dyDescent="0.3">
      <c r="A8138">
        <v>4572.47</v>
      </c>
      <c r="B8138">
        <v>1.27233E-2</v>
      </c>
    </row>
    <row r="8139" spans="1:2" x14ac:dyDescent="0.3">
      <c r="A8139">
        <v>4572.95</v>
      </c>
      <c r="B8139">
        <v>1.27887E-2</v>
      </c>
    </row>
    <row r="8140" spans="1:2" x14ac:dyDescent="0.3">
      <c r="A8140">
        <v>4573.43</v>
      </c>
      <c r="B8140">
        <v>1.27054E-2</v>
      </c>
    </row>
    <row r="8141" spans="1:2" x14ac:dyDescent="0.3">
      <c r="A8141">
        <v>4573.92</v>
      </c>
      <c r="B8141">
        <v>1.25907E-2</v>
      </c>
    </row>
    <row r="8142" spans="1:2" x14ac:dyDescent="0.3">
      <c r="A8142">
        <v>4574.3999999999996</v>
      </c>
      <c r="B8142">
        <v>1.26409E-2</v>
      </c>
    </row>
    <row r="8143" spans="1:2" x14ac:dyDescent="0.3">
      <c r="A8143">
        <v>4574.88</v>
      </c>
      <c r="B8143">
        <v>1.2800199999999999E-2</v>
      </c>
    </row>
    <row r="8144" spans="1:2" x14ac:dyDescent="0.3">
      <c r="A8144">
        <v>4575.3599999999997</v>
      </c>
      <c r="B8144">
        <v>1.2843500000000001E-2</v>
      </c>
    </row>
    <row r="8145" spans="1:2" x14ac:dyDescent="0.3">
      <c r="A8145">
        <v>4575.8500000000004</v>
      </c>
      <c r="B8145">
        <v>1.2855800000000001E-2</v>
      </c>
    </row>
    <row r="8146" spans="1:2" x14ac:dyDescent="0.3">
      <c r="A8146">
        <v>4576.33</v>
      </c>
      <c r="B8146">
        <v>1.29125E-2</v>
      </c>
    </row>
    <row r="8147" spans="1:2" x14ac:dyDescent="0.3">
      <c r="A8147">
        <v>4576.8100000000004</v>
      </c>
      <c r="B8147">
        <v>1.27847E-2</v>
      </c>
    </row>
    <row r="8148" spans="1:2" x14ac:dyDescent="0.3">
      <c r="A8148">
        <v>4577.29</v>
      </c>
      <c r="B8148">
        <v>1.2613600000000001E-2</v>
      </c>
    </row>
    <row r="8149" spans="1:2" x14ac:dyDescent="0.3">
      <c r="A8149">
        <v>4577.7700000000004</v>
      </c>
      <c r="B8149">
        <v>1.26687E-2</v>
      </c>
    </row>
    <row r="8150" spans="1:2" x14ac:dyDescent="0.3">
      <c r="A8150">
        <v>4578.26</v>
      </c>
      <c r="B8150">
        <v>1.27589E-2</v>
      </c>
    </row>
    <row r="8151" spans="1:2" x14ac:dyDescent="0.3">
      <c r="A8151">
        <v>4578.74</v>
      </c>
      <c r="B8151">
        <v>1.2774600000000001E-2</v>
      </c>
    </row>
    <row r="8152" spans="1:2" x14ac:dyDescent="0.3">
      <c r="A8152">
        <v>4579.22</v>
      </c>
      <c r="B8152">
        <v>1.28932E-2</v>
      </c>
    </row>
    <row r="8153" spans="1:2" x14ac:dyDescent="0.3">
      <c r="A8153">
        <v>4579.7</v>
      </c>
      <c r="B8153">
        <v>1.28445E-2</v>
      </c>
    </row>
    <row r="8154" spans="1:2" x14ac:dyDescent="0.3">
      <c r="A8154">
        <v>4580.18</v>
      </c>
      <c r="B8154">
        <v>1.27688E-2</v>
      </c>
    </row>
    <row r="8155" spans="1:2" x14ac:dyDescent="0.3">
      <c r="A8155">
        <v>4580.67</v>
      </c>
      <c r="B8155">
        <v>1.2618799999999999E-2</v>
      </c>
    </row>
    <row r="8156" spans="1:2" x14ac:dyDescent="0.3">
      <c r="A8156">
        <v>4581.1499999999996</v>
      </c>
      <c r="B8156">
        <v>1.25954E-2</v>
      </c>
    </row>
    <row r="8157" spans="1:2" x14ac:dyDescent="0.3">
      <c r="A8157">
        <v>4581.63</v>
      </c>
      <c r="B8157">
        <v>1.2763E-2</v>
      </c>
    </row>
    <row r="8158" spans="1:2" x14ac:dyDescent="0.3">
      <c r="A8158">
        <v>4582.1099999999997</v>
      </c>
      <c r="B8158">
        <v>1.27636E-2</v>
      </c>
    </row>
    <row r="8159" spans="1:2" x14ac:dyDescent="0.3">
      <c r="A8159">
        <v>4582.6000000000004</v>
      </c>
      <c r="B8159">
        <v>1.26902E-2</v>
      </c>
    </row>
    <row r="8160" spans="1:2" x14ac:dyDescent="0.3">
      <c r="A8160">
        <v>4583.08</v>
      </c>
      <c r="B8160">
        <v>1.27923E-2</v>
      </c>
    </row>
    <row r="8161" spans="1:2" x14ac:dyDescent="0.3">
      <c r="A8161">
        <v>4583.5600000000004</v>
      </c>
      <c r="B8161">
        <v>1.2753E-2</v>
      </c>
    </row>
    <row r="8162" spans="1:2" x14ac:dyDescent="0.3">
      <c r="A8162">
        <v>4584.04</v>
      </c>
      <c r="B8162">
        <v>1.26768E-2</v>
      </c>
    </row>
    <row r="8163" spans="1:2" x14ac:dyDescent="0.3">
      <c r="A8163">
        <v>4584.5200000000004</v>
      </c>
      <c r="B8163">
        <v>1.27268E-2</v>
      </c>
    </row>
    <row r="8164" spans="1:2" x14ac:dyDescent="0.3">
      <c r="A8164">
        <v>4585.01</v>
      </c>
      <c r="B8164">
        <v>1.2738299999999999E-2</v>
      </c>
    </row>
    <row r="8165" spans="1:2" x14ac:dyDescent="0.3">
      <c r="A8165">
        <v>4585.49</v>
      </c>
      <c r="B8165">
        <v>1.2692E-2</v>
      </c>
    </row>
    <row r="8166" spans="1:2" x14ac:dyDescent="0.3">
      <c r="A8166">
        <v>4585.97</v>
      </c>
      <c r="B8166">
        <v>1.25518E-2</v>
      </c>
    </row>
    <row r="8167" spans="1:2" x14ac:dyDescent="0.3">
      <c r="A8167">
        <v>4586.45</v>
      </c>
      <c r="B8167">
        <v>1.261E-2</v>
      </c>
    </row>
    <row r="8168" spans="1:2" x14ac:dyDescent="0.3">
      <c r="A8168">
        <v>4586.93</v>
      </c>
      <c r="B8168">
        <v>1.27095E-2</v>
      </c>
    </row>
    <row r="8169" spans="1:2" x14ac:dyDescent="0.3">
      <c r="A8169">
        <v>4587.42</v>
      </c>
      <c r="B8169">
        <v>1.2790599999999999E-2</v>
      </c>
    </row>
    <row r="8170" spans="1:2" x14ac:dyDescent="0.3">
      <c r="A8170">
        <v>4587.8999999999996</v>
      </c>
      <c r="B8170">
        <v>1.2870700000000001E-2</v>
      </c>
    </row>
    <row r="8171" spans="1:2" x14ac:dyDescent="0.3">
      <c r="A8171">
        <v>4588.38</v>
      </c>
      <c r="B8171">
        <v>1.29198E-2</v>
      </c>
    </row>
    <row r="8172" spans="1:2" x14ac:dyDescent="0.3">
      <c r="A8172">
        <v>4588.8599999999997</v>
      </c>
      <c r="B8172">
        <v>1.2946300000000001E-2</v>
      </c>
    </row>
    <row r="8173" spans="1:2" x14ac:dyDescent="0.3">
      <c r="A8173">
        <v>4589.34</v>
      </c>
      <c r="B8173">
        <v>1.28711E-2</v>
      </c>
    </row>
    <row r="8174" spans="1:2" x14ac:dyDescent="0.3">
      <c r="A8174">
        <v>4589.83</v>
      </c>
      <c r="B8174">
        <v>1.27726E-2</v>
      </c>
    </row>
    <row r="8175" spans="1:2" x14ac:dyDescent="0.3">
      <c r="A8175">
        <v>4590.3100000000004</v>
      </c>
      <c r="B8175">
        <v>1.2700400000000001E-2</v>
      </c>
    </row>
    <row r="8176" spans="1:2" x14ac:dyDescent="0.3">
      <c r="A8176">
        <v>4590.79</v>
      </c>
      <c r="B8176">
        <v>1.2648700000000001E-2</v>
      </c>
    </row>
    <row r="8177" spans="1:2" x14ac:dyDescent="0.3">
      <c r="A8177">
        <v>4591.2700000000004</v>
      </c>
      <c r="B8177">
        <v>1.2607200000000001E-2</v>
      </c>
    </row>
    <row r="8178" spans="1:2" x14ac:dyDescent="0.3">
      <c r="A8178">
        <v>4591.76</v>
      </c>
      <c r="B8178">
        <v>1.25509E-2</v>
      </c>
    </row>
    <row r="8179" spans="1:2" x14ac:dyDescent="0.3">
      <c r="A8179">
        <v>4592.24</v>
      </c>
      <c r="B8179">
        <v>1.25881E-2</v>
      </c>
    </row>
    <row r="8180" spans="1:2" x14ac:dyDescent="0.3">
      <c r="A8180">
        <v>4592.72</v>
      </c>
      <c r="B8180">
        <v>1.2611300000000001E-2</v>
      </c>
    </row>
    <row r="8181" spans="1:2" x14ac:dyDescent="0.3">
      <c r="A8181">
        <v>4593.2</v>
      </c>
      <c r="B8181">
        <v>1.25442E-2</v>
      </c>
    </row>
    <row r="8182" spans="1:2" x14ac:dyDescent="0.3">
      <c r="A8182">
        <v>4593.68</v>
      </c>
      <c r="B8182">
        <v>1.2632900000000001E-2</v>
      </c>
    </row>
    <row r="8183" spans="1:2" x14ac:dyDescent="0.3">
      <c r="A8183">
        <v>4594.17</v>
      </c>
      <c r="B8183">
        <v>1.2736900000000001E-2</v>
      </c>
    </row>
    <row r="8184" spans="1:2" x14ac:dyDescent="0.3">
      <c r="A8184">
        <v>4594.6499999999996</v>
      </c>
      <c r="B8184">
        <v>1.2660599999999999E-2</v>
      </c>
    </row>
    <row r="8185" spans="1:2" x14ac:dyDescent="0.3">
      <c r="A8185">
        <v>4595.13</v>
      </c>
      <c r="B8185">
        <v>1.2686299999999999E-2</v>
      </c>
    </row>
    <row r="8186" spans="1:2" x14ac:dyDescent="0.3">
      <c r="A8186">
        <v>4595.6099999999997</v>
      </c>
      <c r="B8186">
        <v>1.2720499999999999E-2</v>
      </c>
    </row>
    <row r="8187" spans="1:2" x14ac:dyDescent="0.3">
      <c r="A8187">
        <v>4596.09</v>
      </c>
      <c r="B8187">
        <v>1.25887E-2</v>
      </c>
    </row>
    <row r="8188" spans="1:2" x14ac:dyDescent="0.3">
      <c r="A8188">
        <v>4596.58</v>
      </c>
      <c r="B8188">
        <v>1.25741E-2</v>
      </c>
    </row>
    <row r="8189" spans="1:2" x14ac:dyDescent="0.3">
      <c r="A8189">
        <v>4597.0600000000004</v>
      </c>
      <c r="B8189">
        <v>1.2566799999999999E-2</v>
      </c>
    </row>
    <row r="8190" spans="1:2" x14ac:dyDescent="0.3">
      <c r="A8190">
        <v>4597.54</v>
      </c>
      <c r="B8190">
        <v>1.26567E-2</v>
      </c>
    </row>
    <row r="8191" spans="1:2" x14ac:dyDescent="0.3">
      <c r="A8191">
        <v>4598.0200000000004</v>
      </c>
      <c r="B8191">
        <v>1.26864E-2</v>
      </c>
    </row>
    <row r="8192" spans="1:2" x14ac:dyDescent="0.3">
      <c r="A8192">
        <v>4598.51</v>
      </c>
      <c r="B8192">
        <v>1.26938E-2</v>
      </c>
    </row>
    <row r="8193" spans="1:2" x14ac:dyDescent="0.3">
      <c r="A8193">
        <v>4598.99</v>
      </c>
      <c r="B8193">
        <v>1.2718200000000001E-2</v>
      </c>
    </row>
    <row r="8194" spans="1:2" x14ac:dyDescent="0.3">
      <c r="A8194">
        <v>4599.47</v>
      </c>
      <c r="B8194">
        <v>1.27092E-2</v>
      </c>
    </row>
    <row r="8195" spans="1:2" x14ac:dyDescent="0.3">
      <c r="A8195">
        <v>4599.95</v>
      </c>
      <c r="B8195">
        <v>1.2741000000000001E-2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G1</vt:lpstr>
      <vt:lpstr>G2</vt:lpstr>
      <vt:lpstr>G3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 Day</dc:creator>
  <cp:lastModifiedBy>Maxwell Day</cp:lastModifiedBy>
  <dcterms:created xsi:type="dcterms:W3CDTF">2023-08-04T14:43:23Z</dcterms:created>
  <dcterms:modified xsi:type="dcterms:W3CDTF">2024-01-30T14:36:14Z</dcterms:modified>
</cp:coreProperties>
</file>