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d.docs.live.net/4d1438f0fb431c3a/Desktop/"/>
    </mc:Choice>
  </mc:AlternateContent>
  <xr:revisionPtr revIDLastSave="0" documentId="14_{93FDC085-E099-41B6-8251-EF4035DB88BB}" xr6:coauthVersionLast="47" xr6:coauthVersionMax="47" xr10:uidLastSave="{00000000-0000-0000-0000-000000000000}"/>
  <bookViews>
    <workbookView xWindow="-108" yWindow="-108" windowWidth="23256" windowHeight="12456" firstSheet="1" activeTab="6" xr2:uid="{534CFC98-BD16-4D95-8701-A2E4A3A7DC14}"/>
  </bookViews>
  <sheets>
    <sheet name="Info" sheetId="10" r:id="rId1"/>
    <sheet name="Zimmi16c-457a" sheetId="1" r:id="rId2"/>
    <sheet name="Zimmi16c-633a" sheetId="2" r:id="rId3"/>
    <sheet name="Zimmi16c-830" sheetId="3" r:id="rId4"/>
    <sheet name="Zimmi16y-457a" sheetId="4" r:id="rId5"/>
    <sheet name="Zimmi16y-633a" sheetId="5" r:id="rId6"/>
    <sheet name="Zimmi16y-830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<sst xmlns="http://schemas.openxmlformats.org/spreadsheetml/2006/main" count="12" uniqueCount="2">
  <si>
    <t>Wavelength (nm)</t>
  </si>
  <si>
    <t>raw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</si>
</sst>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6600CC"/>
      <color rgb="FF66FF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'Zimmi16c-457a'!$A$557:$A$574</c:f>
              <c:numCache>
                <c:formatCode>General</c:formatCode>
                <c:ptCount val="18"/>
                <c:pt idx="0">
                  <c:v>486.61470000000003</c:v>
                </c:pt>
                <c:pt idx="1">
                  <c:v>486.66239999999999</c:v>
                </c:pt>
                <c:pt idx="2">
                  <c:v>486.71019999999999</c:v>
                </c:pt>
                <c:pt idx="3">
                  <c:v>486.75799999999998</c:v>
                </c:pt>
                <c:pt idx="4">
                  <c:v>486.80579999999998</c:v>
                </c:pt>
                <c:pt idx="5">
                  <c:v>486.85359999999997</c:v>
                </c:pt>
                <c:pt idx="6">
                  <c:v>486.90129999999999</c:v>
                </c:pt>
                <c:pt idx="7">
                  <c:v>486.94909999999999</c:v>
                </c:pt>
                <c:pt idx="8">
                  <c:v>486.99689999999998</c:v>
                </c:pt>
                <c:pt idx="9">
                  <c:v>487.0446</c:v>
                </c:pt>
                <c:pt idx="10">
                  <c:v>487.0924</c:v>
                </c:pt>
                <c:pt idx="11">
                  <c:v>487.14019999999999</c:v>
                </c:pt>
                <c:pt idx="12">
                  <c:v>487.18799999999999</c:v>
                </c:pt>
                <c:pt idx="13">
                  <c:v>487.23570000000001</c:v>
                </c:pt>
                <c:pt idx="14">
                  <c:v>487.2835</c:v>
                </c:pt>
                <c:pt idx="15">
                  <c:v>487.33120000000002</c:v>
                </c:pt>
                <c:pt idx="16">
                  <c:v>487.37900000000002</c:v>
                </c:pt>
                <c:pt idx="17">
                  <c:v>487.42680000000001</c:v>
                </c:pt>
              </c:numCache>
            </c:numRef>
          </c:xVal>
          <c:yVal>
            <c:numRef>
              <c:f>'Zimmi16c-457a'!$B$557:$B$574</c:f>
              <c:numCache>
                <c:formatCode>General</c:formatCode>
                <c:ptCount val="18"/>
                <c:pt idx="0">
                  <c:v>3307.078</c:v>
                </c:pt>
                <c:pt idx="1">
                  <c:v>3692.3009999999999</c:v>
                </c:pt>
                <c:pt idx="2">
                  <c:v>4266.8789999999999</c:v>
                </c:pt>
                <c:pt idx="3">
                  <c:v>5286.1509999999998</c:v>
                </c:pt>
                <c:pt idx="4">
                  <c:v>6934.6859999999997</c:v>
                </c:pt>
                <c:pt idx="5">
                  <c:v>10046.11</c:v>
                </c:pt>
                <c:pt idx="6">
                  <c:v>20537.37</c:v>
                </c:pt>
                <c:pt idx="7">
                  <c:v>75674.83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25755.4</c:v>
                </c:pt>
                <c:pt idx="13">
                  <c:v>10664.09</c:v>
                </c:pt>
                <c:pt idx="14">
                  <c:v>6433.7190000000001</c:v>
                </c:pt>
                <c:pt idx="15">
                  <c:v>4542.9759999999997</c:v>
                </c:pt>
                <c:pt idx="16">
                  <c:v>3598.9319999999998</c:v>
                </c:pt>
                <c:pt idx="17">
                  <c:v>2916.7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BB-4562-B2E3-161234ADB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94240"/>
        <c:axId val="158691744"/>
      </c:scatterChart>
      <c:valAx>
        <c:axId val="15869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91744"/>
        <c:crosses val="autoZero"/>
        <c:crossBetween val="midCat"/>
      </c:valAx>
      <c:valAx>
        <c:axId val="15869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9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99060</xdr:rowOff>
    </xdr:from>
    <xdr:to>
      <xdr:col>10</xdr:col>
      <xdr:colOff>624840</xdr:colOff>
      <xdr:row>14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E1F5AB-EE1A-467D-BA4D-5530F3714674}"/>
            </a:ext>
          </a:extLst>
        </xdr:cNvPr>
        <xdr:cNvSpPr txBox="1"/>
      </xdr:nvSpPr>
      <xdr:spPr>
        <a:xfrm>
          <a:off x="60960" y="99060"/>
          <a:ext cx="7269480" cy="2407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contains the raw PL spectra recorded from the colorless and yellow zones of sample Z-16.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Photoluminescence spectra were recorded from sample Z-16 at the GIA under liquid N</a:t>
          </a:r>
          <a:r>
            <a:rPr lang="en-CA" sz="12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CA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using a Renishaw inVia Raman microscope equipped with 457 nm (Ar ion), 633 nm (Ne ion) and 830 nm (diode) lasers, using a 5x objective. Spectra were recorded from both the yellow and colourless zones of the polished plate (Fig. 1a). As spectra were recorded from a single polished plate, peak intensities from spectra collected using the same excitation wavelength were considered comparable and the spectra were not Raman normalized.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en-CA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tabs labelled "Zimmi16c-" and "Zimmi16y-" indicate PL data recorded from the colorless and yellow zones of sample Z-16, respectively. </a:t>
          </a:r>
          <a:endParaRPr lang="en-CA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242888</xdr:colOff>
      <xdr:row>557</xdr:row>
      <xdr:rowOff>104775</xdr:rowOff>
    </xdr:from>
    <xdr:to>
      <xdr:col>9</xdr:col>
      <xdr:colOff>147638</xdr:colOff>
      <xdr:row>573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3436F9-4916-41BA-AB38-D2DA225C1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08CA-A574-46E1-9C26-136775FD0C8F}">
  <dimension ref="A1"/>
  <sheetViews>
    <sheetView workbookViewId="0">
      <selection activeCell="A2" sqref="A2"/>
    </sheetView>
  </sheetViews>
  <sheetFormatPr defaultRowHeight="13.8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64F0-D91E-4299-8369-AED17B2371CB}">
  <dimension ref="A1:S8807"/>
  <sheetViews>
    <sheetView zoomScale="70" zoomScaleNormal="70" workbookViewId="0">
      <selection activeCell="B1" sqref="B1"/>
    </sheetView>
  </sheetViews>
  <sheetFormatPr defaultRowHeight="13.8"/>
  <cols>
    <col min="1" max="1" width="21.09765625" customWidth="1"/>
    <col min="2" max="2" width="9" bestFit="1" customWidth="1"/>
  </cols>
  <sheetData>
    <row r="1" spans="1:19">
      <c r="A1" s="2" t="s">
        <v>0</v>
      </c>
      <c r="B1" s="2" t="s">
        <v>1</v>
      </c>
      <c r="S1" s="2"/>
    </row>
    <row r="2" spans="1:19">
      <c r="A2">
        <v>460.02260000000001</v>
      </c>
      <c r="B2">
        <v>1059.221</v>
      </c>
    </row>
    <row r="3" spans="1:19">
      <c r="A3">
        <v>460.07060000000001</v>
      </c>
      <c r="B3">
        <v>1019.64</v>
      </c>
    </row>
    <row r="4" spans="1:19">
      <c r="A4">
        <v>460.11869999999999</v>
      </c>
      <c r="B4">
        <v>943.53880000000004</v>
      </c>
      <c r="Q4" s="1"/>
    </row>
    <row r="5" spans="1:19">
      <c r="A5">
        <v>460.16669999999999</v>
      </c>
      <c r="B5">
        <v>892.85109999999997</v>
      </c>
    </row>
    <row r="6" spans="1:19">
      <c r="A6">
        <v>460.21480000000003</v>
      </c>
      <c r="B6">
        <v>835.50149999999996</v>
      </c>
    </row>
    <row r="7" spans="1:19">
      <c r="A7">
        <v>460.26280000000003</v>
      </c>
      <c r="B7">
        <v>784.7681</v>
      </c>
    </row>
    <row r="8" spans="1:19">
      <c r="A8">
        <v>460.31079999999997</v>
      </c>
      <c r="B8">
        <v>736.22659999999996</v>
      </c>
    </row>
    <row r="9" spans="1:19">
      <c r="A9">
        <v>460.35890000000001</v>
      </c>
      <c r="B9">
        <v>745.24599999999998</v>
      </c>
    </row>
    <row r="10" spans="1:19">
      <c r="A10">
        <v>460.40699999999998</v>
      </c>
      <c r="B10">
        <v>667.87729999999999</v>
      </c>
    </row>
    <row r="11" spans="1:19">
      <c r="A11">
        <v>460.45499999999998</v>
      </c>
      <c r="B11">
        <v>658.05250000000001</v>
      </c>
    </row>
    <row r="12" spans="1:19">
      <c r="A12">
        <v>460.50299999999999</v>
      </c>
      <c r="B12">
        <v>610.5489</v>
      </c>
    </row>
    <row r="13" spans="1:19">
      <c r="A13">
        <v>460.55110000000002</v>
      </c>
      <c r="B13">
        <v>574.10760000000005</v>
      </c>
    </row>
    <row r="14" spans="1:19">
      <c r="A14">
        <v>460.59910000000002</v>
      </c>
      <c r="B14">
        <v>566.47289999999998</v>
      </c>
    </row>
    <row r="15" spans="1:19">
      <c r="A15">
        <v>460.6472</v>
      </c>
      <c r="B15">
        <v>494.52449999999999</v>
      </c>
    </row>
    <row r="16" spans="1:19">
      <c r="A16">
        <v>460.6952</v>
      </c>
      <c r="B16">
        <v>469.12439999999998</v>
      </c>
    </row>
    <row r="17" spans="1:2">
      <c r="A17">
        <v>460.7432</v>
      </c>
      <c r="B17">
        <v>475.88240000000002</v>
      </c>
    </row>
    <row r="18" spans="1:2">
      <c r="A18">
        <v>460.79129999999998</v>
      </c>
      <c r="B18">
        <v>441.59089999999998</v>
      </c>
    </row>
    <row r="19" spans="1:2">
      <c r="A19">
        <v>460.83929999999998</v>
      </c>
      <c r="B19">
        <v>403.95510000000002</v>
      </c>
    </row>
    <row r="20" spans="1:2">
      <c r="A20">
        <v>460.88729999999998</v>
      </c>
      <c r="B20">
        <v>396.2731</v>
      </c>
    </row>
    <row r="21" spans="1:2">
      <c r="A21">
        <v>460.93540000000002</v>
      </c>
      <c r="B21">
        <v>353.05970000000002</v>
      </c>
    </row>
    <row r="22" spans="1:2">
      <c r="A22">
        <v>460.98340000000002</v>
      </c>
      <c r="B22">
        <v>349.80509999999998</v>
      </c>
    </row>
    <row r="23" spans="1:2">
      <c r="A23">
        <v>461.03149999999999</v>
      </c>
      <c r="B23">
        <v>319.89150000000001</v>
      </c>
    </row>
    <row r="24" spans="1:2">
      <c r="A24">
        <v>461.0795</v>
      </c>
      <c r="B24">
        <v>333.29300000000001</v>
      </c>
    </row>
    <row r="25" spans="1:2">
      <c r="A25">
        <v>461.1275</v>
      </c>
      <c r="B25">
        <v>308.91879999999998</v>
      </c>
    </row>
    <row r="26" spans="1:2">
      <c r="A26">
        <v>461.1755</v>
      </c>
      <c r="B26">
        <v>282.31099999999998</v>
      </c>
    </row>
    <row r="27" spans="1:2">
      <c r="A27">
        <v>461.22359999999998</v>
      </c>
      <c r="B27">
        <v>261.25020000000001</v>
      </c>
    </row>
    <row r="28" spans="1:2">
      <c r="A28">
        <v>461.27159999999998</v>
      </c>
      <c r="B28">
        <v>263.53089999999997</v>
      </c>
    </row>
    <row r="29" spans="1:2">
      <c r="A29">
        <v>461.31959999999998</v>
      </c>
      <c r="B29">
        <v>274.71019999999999</v>
      </c>
    </row>
    <row r="30" spans="1:2">
      <c r="A30">
        <v>461.36770000000001</v>
      </c>
      <c r="B30">
        <v>260.30849999999998</v>
      </c>
    </row>
    <row r="31" spans="1:2">
      <c r="A31">
        <v>461.41570000000002</v>
      </c>
      <c r="B31">
        <v>248.12569999999999</v>
      </c>
    </row>
    <row r="32" spans="1:2">
      <c r="A32">
        <v>461.46379999999999</v>
      </c>
      <c r="B32">
        <v>218.1311</v>
      </c>
    </row>
    <row r="33" spans="1:2">
      <c r="A33">
        <v>461.51179999999999</v>
      </c>
      <c r="B33">
        <v>241.5549</v>
      </c>
    </row>
    <row r="34" spans="1:2">
      <c r="A34">
        <v>461.5598</v>
      </c>
      <c r="B34">
        <v>215.99930000000001</v>
      </c>
    </row>
    <row r="35" spans="1:2">
      <c r="A35">
        <v>461.6078</v>
      </c>
      <c r="B35">
        <v>229.41</v>
      </c>
    </row>
    <row r="36" spans="1:2">
      <c r="A36">
        <v>461.65589999999997</v>
      </c>
      <c r="B36">
        <v>218.3211</v>
      </c>
    </row>
    <row r="37" spans="1:2">
      <c r="A37">
        <v>461.70389999999998</v>
      </c>
      <c r="B37">
        <v>218.36859999999999</v>
      </c>
    </row>
    <row r="38" spans="1:2">
      <c r="A38">
        <v>461.75189999999998</v>
      </c>
      <c r="B38">
        <v>219.53049999999999</v>
      </c>
    </row>
    <row r="39" spans="1:2">
      <c r="A39">
        <v>461.8</v>
      </c>
      <c r="B39">
        <v>189.4838</v>
      </c>
    </row>
    <row r="40" spans="1:2">
      <c r="A40">
        <v>461.84800000000001</v>
      </c>
      <c r="B40">
        <v>216.28149999999999</v>
      </c>
    </row>
    <row r="41" spans="1:2">
      <c r="A41">
        <v>461.89600000000002</v>
      </c>
      <c r="B41">
        <v>194.0266</v>
      </c>
    </row>
    <row r="42" spans="1:2">
      <c r="A42">
        <v>461.94409999999999</v>
      </c>
      <c r="B42">
        <v>185.14609999999999</v>
      </c>
    </row>
    <row r="43" spans="1:2">
      <c r="A43">
        <v>461.99209999999999</v>
      </c>
      <c r="B43">
        <v>210.84469999999999</v>
      </c>
    </row>
    <row r="44" spans="1:2">
      <c r="A44">
        <v>462.0401</v>
      </c>
      <c r="B44">
        <v>190.8058</v>
      </c>
    </row>
    <row r="45" spans="1:2">
      <c r="A45">
        <v>462.0881</v>
      </c>
      <c r="B45">
        <v>193.07939999999999</v>
      </c>
    </row>
    <row r="46" spans="1:2">
      <c r="A46">
        <v>462.13619999999997</v>
      </c>
      <c r="B46">
        <v>200.93549999999999</v>
      </c>
    </row>
    <row r="47" spans="1:2">
      <c r="A47">
        <v>462.18419999999998</v>
      </c>
      <c r="B47">
        <v>215.49440000000001</v>
      </c>
    </row>
    <row r="48" spans="1:2">
      <c r="A48">
        <v>462.23219999999998</v>
      </c>
      <c r="B48">
        <v>179.8038</v>
      </c>
    </row>
    <row r="49" spans="1:2">
      <c r="A49">
        <v>462.28019999999998</v>
      </c>
      <c r="B49">
        <v>197.71549999999999</v>
      </c>
    </row>
    <row r="50" spans="1:2">
      <c r="A50">
        <v>462.32830000000001</v>
      </c>
      <c r="B50">
        <v>199.99299999999999</v>
      </c>
    </row>
    <row r="51" spans="1:2">
      <c r="A51">
        <v>462.37630000000001</v>
      </c>
      <c r="B51">
        <v>192.2139</v>
      </c>
    </row>
    <row r="52" spans="1:2">
      <c r="A52">
        <v>462.42430000000002</v>
      </c>
      <c r="B52">
        <v>183.3135</v>
      </c>
    </row>
    <row r="53" spans="1:2">
      <c r="A53">
        <v>462.47230000000002</v>
      </c>
      <c r="B53">
        <v>159.87520000000001</v>
      </c>
    </row>
    <row r="54" spans="1:2">
      <c r="A54">
        <v>462.5204</v>
      </c>
      <c r="B54">
        <v>184.51140000000001</v>
      </c>
    </row>
    <row r="55" spans="1:2">
      <c r="A55">
        <v>462.5684</v>
      </c>
      <c r="B55">
        <v>190.14400000000001</v>
      </c>
    </row>
    <row r="56" spans="1:2">
      <c r="A56">
        <v>462.6164</v>
      </c>
      <c r="B56">
        <v>190.18530000000001</v>
      </c>
    </row>
    <row r="57" spans="1:2">
      <c r="A57">
        <v>462.6644</v>
      </c>
      <c r="B57">
        <v>187.98859999999999</v>
      </c>
    </row>
    <row r="58" spans="1:2">
      <c r="A58">
        <v>462.7124</v>
      </c>
      <c r="B58">
        <v>188.02940000000001</v>
      </c>
    </row>
    <row r="59" spans="1:2">
      <c r="A59">
        <v>462.76049999999998</v>
      </c>
      <c r="B59">
        <v>205.98179999999999</v>
      </c>
    </row>
    <row r="60" spans="1:2">
      <c r="A60">
        <v>462.80849999999998</v>
      </c>
      <c r="B60">
        <v>182.51259999999999</v>
      </c>
    </row>
    <row r="61" spans="1:2">
      <c r="A61">
        <v>462.85649999999998</v>
      </c>
      <c r="B61">
        <v>185.91210000000001</v>
      </c>
    </row>
    <row r="62" spans="1:2">
      <c r="A62">
        <v>462.90449999999998</v>
      </c>
      <c r="B62">
        <v>176.99090000000001</v>
      </c>
    </row>
    <row r="63" spans="1:2">
      <c r="A63">
        <v>462.95249999999999</v>
      </c>
      <c r="B63">
        <v>163.584</v>
      </c>
    </row>
    <row r="64" spans="1:2">
      <c r="A64">
        <v>463.00049999999999</v>
      </c>
      <c r="B64">
        <v>180.4298</v>
      </c>
    </row>
    <row r="65" spans="1:2">
      <c r="A65">
        <v>463.04860000000002</v>
      </c>
      <c r="B65">
        <v>182.71080000000001</v>
      </c>
    </row>
    <row r="66" spans="1:2">
      <c r="A66">
        <v>463.09660000000002</v>
      </c>
      <c r="B66">
        <v>173.78110000000001</v>
      </c>
    </row>
    <row r="67" spans="1:2">
      <c r="A67">
        <v>463.14460000000003</v>
      </c>
      <c r="B67">
        <v>194.0042</v>
      </c>
    </row>
    <row r="68" spans="1:2">
      <c r="A68">
        <v>463.19260000000003</v>
      </c>
      <c r="B68">
        <v>172.73480000000001</v>
      </c>
    </row>
    <row r="69" spans="1:2">
      <c r="A69">
        <v>463.24059999999997</v>
      </c>
      <c r="B69">
        <v>183.9913</v>
      </c>
    </row>
    <row r="70" spans="1:2">
      <c r="A70">
        <v>463.28870000000001</v>
      </c>
      <c r="B70">
        <v>173.93190000000001</v>
      </c>
    </row>
    <row r="71" spans="1:2">
      <c r="A71">
        <v>463.33670000000001</v>
      </c>
      <c r="B71">
        <v>191.92779999999999</v>
      </c>
    </row>
    <row r="72" spans="1:2">
      <c r="A72">
        <v>463.38470000000001</v>
      </c>
      <c r="B72">
        <v>171.7621</v>
      </c>
    </row>
    <row r="73" spans="1:2">
      <c r="A73">
        <v>463.43270000000001</v>
      </c>
      <c r="B73">
        <v>177.41380000000001</v>
      </c>
    </row>
    <row r="74" spans="1:2">
      <c r="A74">
        <v>463.48070000000001</v>
      </c>
      <c r="B74">
        <v>188.68340000000001</v>
      </c>
    </row>
    <row r="75" spans="1:2">
      <c r="A75">
        <v>463.52870000000001</v>
      </c>
      <c r="B75">
        <v>208.94470000000001</v>
      </c>
    </row>
    <row r="76" spans="1:2">
      <c r="A76">
        <v>463.57670000000002</v>
      </c>
      <c r="B76">
        <v>175.28200000000001</v>
      </c>
    </row>
    <row r="77" spans="1:2">
      <c r="A77">
        <v>463.62479999999999</v>
      </c>
      <c r="B77">
        <v>169.70079999999999</v>
      </c>
    </row>
    <row r="78" spans="1:2">
      <c r="A78">
        <v>463.6728</v>
      </c>
      <c r="B78">
        <v>177.6062</v>
      </c>
    </row>
    <row r="79" spans="1:2">
      <c r="A79">
        <v>463.7208</v>
      </c>
      <c r="B79">
        <v>173.1473</v>
      </c>
    </row>
    <row r="80" spans="1:2">
      <c r="A80">
        <v>463.7688</v>
      </c>
      <c r="B80">
        <v>172.06030000000001</v>
      </c>
    </row>
    <row r="81" spans="1:2">
      <c r="A81">
        <v>463.8168</v>
      </c>
      <c r="B81">
        <v>184.47059999999999</v>
      </c>
    </row>
    <row r="82" spans="1:2">
      <c r="A82">
        <v>463.8648</v>
      </c>
      <c r="B82">
        <v>177.7602</v>
      </c>
    </row>
    <row r="83" spans="1:2">
      <c r="A83">
        <v>463.9128</v>
      </c>
      <c r="B83">
        <v>202.55549999999999</v>
      </c>
    </row>
    <row r="84" spans="1:2">
      <c r="A84">
        <v>463.96080000000001</v>
      </c>
      <c r="B84">
        <v>190.2183</v>
      </c>
    </row>
    <row r="85" spans="1:2">
      <c r="A85">
        <v>464.00880000000001</v>
      </c>
      <c r="B85">
        <v>183.50470000000001</v>
      </c>
    </row>
    <row r="86" spans="1:2">
      <c r="A86">
        <v>464.05689999999998</v>
      </c>
      <c r="B86">
        <v>194.8049</v>
      </c>
    </row>
    <row r="87" spans="1:2">
      <c r="A87">
        <v>464.10489999999999</v>
      </c>
      <c r="B87">
        <v>186.9631</v>
      </c>
    </row>
    <row r="88" spans="1:2">
      <c r="A88">
        <v>464.15289999999999</v>
      </c>
      <c r="B88">
        <v>193.7627</v>
      </c>
    </row>
    <row r="89" spans="1:2">
      <c r="A89">
        <v>464.20089999999999</v>
      </c>
      <c r="B89">
        <v>179.1566</v>
      </c>
    </row>
    <row r="90" spans="1:2">
      <c r="A90">
        <v>464.24880000000002</v>
      </c>
      <c r="B90">
        <v>199.48169999999999</v>
      </c>
    </row>
    <row r="91" spans="1:2">
      <c r="A91">
        <v>464.29689999999999</v>
      </c>
      <c r="B91">
        <v>164.57990000000001</v>
      </c>
    </row>
    <row r="92" spans="1:2">
      <c r="A92">
        <v>464.3449</v>
      </c>
      <c r="B92">
        <v>184.91059999999999</v>
      </c>
    </row>
    <row r="93" spans="1:2">
      <c r="A93">
        <v>464.3929</v>
      </c>
      <c r="B93">
        <v>187.20609999999999</v>
      </c>
    </row>
    <row r="94" spans="1:2">
      <c r="A94">
        <v>464.4409</v>
      </c>
      <c r="B94">
        <v>194.0145</v>
      </c>
    </row>
    <row r="95" spans="1:2">
      <c r="A95">
        <v>464.4889</v>
      </c>
      <c r="B95">
        <v>200.82589999999999</v>
      </c>
    </row>
    <row r="96" spans="1:2">
      <c r="A96">
        <v>464.5369</v>
      </c>
      <c r="B96">
        <v>191.8416</v>
      </c>
    </row>
    <row r="97" spans="1:2">
      <c r="A97">
        <v>464.5849</v>
      </c>
      <c r="B97">
        <v>190.7543</v>
      </c>
    </row>
    <row r="98" spans="1:2">
      <c r="A98">
        <v>464.63290000000001</v>
      </c>
      <c r="B98">
        <v>190.79560000000001</v>
      </c>
    </row>
    <row r="99" spans="1:2">
      <c r="A99">
        <v>464.68090000000001</v>
      </c>
      <c r="B99">
        <v>195.3537</v>
      </c>
    </row>
    <row r="100" spans="1:2">
      <c r="A100">
        <v>464.72890000000001</v>
      </c>
      <c r="B100">
        <v>203.3022</v>
      </c>
    </row>
    <row r="101" spans="1:2">
      <c r="A101">
        <v>464.77690000000001</v>
      </c>
      <c r="B101">
        <v>197.6977</v>
      </c>
    </row>
    <row r="102" spans="1:2">
      <c r="A102">
        <v>464.82490000000001</v>
      </c>
      <c r="B102">
        <v>198.87039999999999</v>
      </c>
    </row>
    <row r="103" spans="1:2">
      <c r="A103">
        <v>464.87290000000002</v>
      </c>
      <c r="B103">
        <v>194.39259999999999</v>
      </c>
    </row>
    <row r="104" spans="1:2">
      <c r="A104">
        <v>464.92090000000002</v>
      </c>
      <c r="B104">
        <v>203.47810000000001</v>
      </c>
    </row>
    <row r="105" spans="1:2">
      <c r="A105">
        <v>464.96890000000002</v>
      </c>
      <c r="B105">
        <v>191.0847</v>
      </c>
    </row>
    <row r="106" spans="1:2">
      <c r="A106">
        <v>465.01690000000002</v>
      </c>
      <c r="B106">
        <v>168.50749999999999</v>
      </c>
    </row>
    <row r="107" spans="1:2">
      <c r="A107">
        <v>465.06490000000002</v>
      </c>
      <c r="B107">
        <v>202.47900000000001</v>
      </c>
    </row>
    <row r="108" spans="1:2">
      <c r="A108">
        <v>465.11290000000002</v>
      </c>
      <c r="B108">
        <v>184.42009999999999</v>
      </c>
    </row>
    <row r="109" spans="1:2">
      <c r="A109">
        <v>465.16090000000003</v>
      </c>
      <c r="B109">
        <v>200.3032</v>
      </c>
    </row>
    <row r="110" spans="1:2">
      <c r="A110">
        <v>465.20890000000003</v>
      </c>
      <c r="B110">
        <v>195.81890000000001</v>
      </c>
    </row>
    <row r="111" spans="1:2">
      <c r="A111">
        <v>465.25689999999997</v>
      </c>
      <c r="B111">
        <v>203.78620000000001</v>
      </c>
    </row>
    <row r="112" spans="1:2">
      <c r="A112">
        <v>465.30489999999998</v>
      </c>
      <c r="B112">
        <v>204.96260000000001</v>
      </c>
    </row>
    <row r="113" spans="1:2">
      <c r="A113">
        <v>465.35289999999998</v>
      </c>
      <c r="B113">
        <v>202.74160000000001</v>
      </c>
    </row>
    <row r="114" spans="1:2">
      <c r="A114">
        <v>465.4008</v>
      </c>
      <c r="B114">
        <v>216.38</v>
      </c>
    </row>
    <row r="115" spans="1:2">
      <c r="A115">
        <v>465.44889999999998</v>
      </c>
      <c r="B115">
        <v>203.9624</v>
      </c>
    </row>
    <row r="116" spans="1:2">
      <c r="A116">
        <v>465.49689999999998</v>
      </c>
      <c r="B116">
        <v>207.40649999999999</v>
      </c>
    </row>
    <row r="117" spans="1:2">
      <c r="A117">
        <v>465.54489999999998</v>
      </c>
      <c r="B117">
        <v>192.71430000000001</v>
      </c>
    </row>
    <row r="118" spans="1:2">
      <c r="A118">
        <v>465.59280000000001</v>
      </c>
      <c r="B118">
        <v>191.62209999999999</v>
      </c>
    </row>
    <row r="119" spans="1:2">
      <c r="A119">
        <v>465.64080000000001</v>
      </c>
      <c r="B119">
        <v>192.79759999999999</v>
      </c>
    </row>
    <row r="120" spans="1:2">
      <c r="A120">
        <v>465.68880000000001</v>
      </c>
      <c r="B120">
        <v>199.64529999999999</v>
      </c>
    </row>
    <row r="121" spans="1:2">
      <c r="A121">
        <v>465.73680000000002</v>
      </c>
      <c r="B121">
        <v>188.3424</v>
      </c>
    </row>
    <row r="122" spans="1:2">
      <c r="A122">
        <v>465.78480000000002</v>
      </c>
      <c r="B122">
        <v>191.7876</v>
      </c>
    </row>
    <row r="123" spans="1:2">
      <c r="A123">
        <v>465.83280000000002</v>
      </c>
      <c r="B123">
        <v>199.77459999999999</v>
      </c>
    </row>
    <row r="124" spans="1:2">
      <c r="A124">
        <v>465.88080000000002</v>
      </c>
      <c r="B124">
        <v>194.14109999999999</v>
      </c>
    </row>
    <row r="125" spans="1:2">
      <c r="A125">
        <v>465.92880000000002</v>
      </c>
      <c r="B125">
        <v>216.89439999999999</v>
      </c>
    </row>
    <row r="126" spans="1:2">
      <c r="A126">
        <v>465.97680000000003</v>
      </c>
      <c r="B126">
        <v>187.41</v>
      </c>
    </row>
    <row r="127" spans="1:2">
      <c r="A127">
        <v>466.0247</v>
      </c>
      <c r="B127">
        <v>195.40280000000001</v>
      </c>
    </row>
    <row r="128" spans="1:2">
      <c r="A128">
        <v>466.0727</v>
      </c>
      <c r="B128">
        <v>215.89850000000001</v>
      </c>
    </row>
    <row r="129" spans="1:2">
      <c r="A129">
        <v>466.1207</v>
      </c>
      <c r="B129">
        <v>201.16990000000001</v>
      </c>
    </row>
    <row r="130" spans="1:2">
      <c r="A130">
        <v>466.1687</v>
      </c>
      <c r="B130">
        <v>201.2133</v>
      </c>
    </row>
    <row r="131" spans="1:2">
      <c r="A131">
        <v>466.2167</v>
      </c>
      <c r="B131">
        <v>193.29740000000001</v>
      </c>
    </row>
    <row r="132" spans="1:2">
      <c r="A132">
        <v>466.2647</v>
      </c>
      <c r="B132">
        <v>206.98650000000001</v>
      </c>
    </row>
    <row r="133" spans="1:2">
      <c r="A133">
        <v>466.31270000000001</v>
      </c>
      <c r="B133">
        <v>200.20599999999999</v>
      </c>
    </row>
    <row r="134" spans="1:2">
      <c r="A134">
        <v>466.36070000000001</v>
      </c>
      <c r="B134">
        <v>203.66249999999999</v>
      </c>
    </row>
    <row r="135" spans="1:2">
      <c r="A135">
        <v>466.40870000000001</v>
      </c>
      <c r="B135">
        <v>225.3289</v>
      </c>
    </row>
    <row r="136" spans="1:2">
      <c r="A136">
        <v>466.45659999999998</v>
      </c>
      <c r="B136">
        <v>193.5059</v>
      </c>
    </row>
    <row r="137" spans="1:2">
      <c r="A137">
        <v>466.50459999999998</v>
      </c>
      <c r="B137">
        <v>219.73339999999999</v>
      </c>
    </row>
    <row r="138" spans="1:2">
      <c r="A138">
        <v>466.55259999999998</v>
      </c>
      <c r="B138">
        <v>195.86680000000001</v>
      </c>
    </row>
    <row r="139" spans="1:2">
      <c r="A139">
        <v>466.60059999999999</v>
      </c>
      <c r="B139">
        <v>198.18700000000001</v>
      </c>
    </row>
    <row r="140" spans="1:2">
      <c r="A140">
        <v>466.64859999999999</v>
      </c>
      <c r="B140">
        <v>205.06530000000001</v>
      </c>
    </row>
    <row r="141" spans="1:2">
      <c r="A141">
        <v>466.69659999999999</v>
      </c>
      <c r="B141">
        <v>217.6439</v>
      </c>
    </row>
    <row r="142" spans="1:2">
      <c r="A142">
        <v>466.74450000000002</v>
      </c>
      <c r="B142">
        <v>199.45490000000001</v>
      </c>
    </row>
    <row r="143" spans="1:2">
      <c r="A143">
        <v>466.79250000000002</v>
      </c>
      <c r="B143">
        <v>210.89779999999999</v>
      </c>
    </row>
    <row r="144" spans="1:2">
      <c r="A144">
        <v>466.84050000000002</v>
      </c>
      <c r="B144">
        <v>201.82130000000001</v>
      </c>
    </row>
    <row r="145" spans="1:2">
      <c r="A145">
        <v>466.88850000000002</v>
      </c>
      <c r="B145">
        <v>203.00530000000001</v>
      </c>
    </row>
    <row r="146" spans="1:2">
      <c r="A146">
        <v>466.93639999999999</v>
      </c>
      <c r="B146">
        <v>230.4264</v>
      </c>
    </row>
    <row r="147" spans="1:2">
      <c r="A147">
        <v>466.98439999999999</v>
      </c>
      <c r="B147">
        <v>198.52889999999999</v>
      </c>
    </row>
    <row r="148" spans="1:2">
      <c r="A148">
        <v>467.0324</v>
      </c>
      <c r="B148">
        <v>195.14789999999999</v>
      </c>
    </row>
    <row r="149" spans="1:2">
      <c r="A149">
        <v>467.0804</v>
      </c>
      <c r="B149">
        <v>205.4631</v>
      </c>
    </row>
    <row r="150" spans="1:2">
      <c r="A150">
        <v>467.1284</v>
      </c>
      <c r="B150">
        <v>206.6491</v>
      </c>
    </row>
    <row r="151" spans="1:2">
      <c r="A151">
        <v>467.17630000000003</v>
      </c>
      <c r="B151">
        <v>195.274</v>
      </c>
    </row>
    <row r="152" spans="1:2">
      <c r="A152">
        <v>467.22430000000003</v>
      </c>
      <c r="B152">
        <v>207.8802</v>
      </c>
    </row>
    <row r="153" spans="1:2">
      <c r="A153">
        <v>467.27229999999997</v>
      </c>
      <c r="B153">
        <v>237.6285</v>
      </c>
    </row>
    <row r="154" spans="1:2">
      <c r="A154">
        <v>467.32029999999997</v>
      </c>
      <c r="B154">
        <v>201.11359999999999</v>
      </c>
    </row>
    <row r="155" spans="1:2">
      <c r="A155">
        <v>467.36829999999998</v>
      </c>
      <c r="B155">
        <v>228.5873</v>
      </c>
    </row>
    <row r="156" spans="1:2">
      <c r="A156">
        <v>467.4162</v>
      </c>
      <c r="B156">
        <v>206.916</v>
      </c>
    </row>
    <row r="157" spans="1:2">
      <c r="A157">
        <v>467.46420000000001</v>
      </c>
      <c r="B157">
        <v>214.96459999999999</v>
      </c>
    </row>
    <row r="158" spans="1:2">
      <c r="A158">
        <v>467.51209999999998</v>
      </c>
      <c r="B158">
        <v>208.14879999999999</v>
      </c>
    </row>
    <row r="159" spans="1:2">
      <c r="A159">
        <v>467.56020000000001</v>
      </c>
      <c r="B159">
        <v>224.20840000000001</v>
      </c>
    </row>
    <row r="160" spans="1:2">
      <c r="A160">
        <v>467.60809999999998</v>
      </c>
      <c r="B160">
        <v>201.3733</v>
      </c>
    </row>
    <row r="161" spans="1:2">
      <c r="A161">
        <v>467.65609999999998</v>
      </c>
      <c r="B161">
        <v>223.16050000000001</v>
      </c>
    </row>
    <row r="162" spans="1:2">
      <c r="A162">
        <v>467.70409999999998</v>
      </c>
      <c r="B162">
        <v>209.4725</v>
      </c>
    </row>
    <row r="163" spans="1:2">
      <c r="A163">
        <v>467.75200000000001</v>
      </c>
      <c r="B163">
        <v>232.41569999999999</v>
      </c>
    </row>
    <row r="164" spans="1:2">
      <c r="A164">
        <v>467.8</v>
      </c>
      <c r="B164">
        <v>214.14320000000001</v>
      </c>
    </row>
    <row r="165" spans="1:2">
      <c r="A165">
        <v>467.84800000000001</v>
      </c>
      <c r="B165">
        <v>229.07939999999999</v>
      </c>
    </row>
    <row r="166" spans="1:2">
      <c r="A166">
        <v>467.89589999999998</v>
      </c>
      <c r="B166">
        <v>218.81790000000001</v>
      </c>
    </row>
    <row r="167" spans="1:2">
      <c r="A167">
        <v>467.94389999999999</v>
      </c>
      <c r="B167">
        <v>226.8862</v>
      </c>
    </row>
    <row r="168" spans="1:2">
      <c r="A168">
        <v>467.99189999999999</v>
      </c>
      <c r="B168">
        <v>222.35040000000001</v>
      </c>
    </row>
    <row r="169" spans="1:2">
      <c r="A169">
        <v>468.03980000000001</v>
      </c>
      <c r="B169">
        <v>232.71559999999999</v>
      </c>
    </row>
    <row r="170" spans="1:2">
      <c r="A170">
        <v>468.08780000000002</v>
      </c>
      <c r="B170">
        <v>228.17910000000001</v>
      </c>
    </row>
    <row r="171" spans="1:2">
      <c r="A171">
        <v>468.13580000000002</v>
      </c>
      <c r="B171">
        <v>208.7312</v>
      </c>
    </row>
    <row r="172" spans="1:2">
      <c r="A172">
        <v>468.18369999999999</v>
      </c>
      <c r="B172">
        <v>232.8656</v>
      </c>
    </row>
    <row r="173" spans="1:2">
      <c r="A173">
        <v>468.23169999999999</v>
      </c>
      <c r="B173">
        <v>228.3262</v>
      </c>
    </row>
    <row r="174" spans="1:2">
      <c r="A174">
        <v>468.27969999999999</v>
      </c>
      <c r="B174">
        <v>219.1943</v>
      </c>
    </row>
    <row r="175" spans="1:2">
      <c r="A175">
        <v>468.32760000000002</v>
      </c>
      <c r="B175">
        <v>211.2064</v>
      </c>
    </row>
    <row r="176" spans="1:2">
      <c r="A176">
        <v>468.37560000000002</v>
      </c>
      <c r="B176">
        <v>230.76949999999999</v>
      </c>
    </row>
    <row r="177" spans="1:2">
      <c r="A177">
        <v>468.42360000000002</v>
      </c>
      <c r="B177">
        <v>199.81360000000001</v>
      </c>
    </row>
    <row r="178" spans="1:2">
      <c r="A178">
        <v>468.47160000000002</v>
      </c>
      <c r="B178">
        <v>211.3425</v>
      </c>
    </row>
    <row r="179" spans="1:2">
      <c r="A179">
        <v>468.51949999999999</v>
      </c>
      <c r="B179">
        <v>243.55549999999999</v>
      </c>
    </row>
    <row r="180" spans="1:2">
      <c r="A180">
        <v>468.56740000000002</v>
      </c>
      <c r="B180">
        <v>211.4332</v>
      </c>
    </row>
    <row r="181" spans="1:2">
      <c r="A181">
        <v>468.61540000000002</v>
      </c>
      <c r="B181">
        <v>227.5694</v>
      </c>
    </row>
    <row r="182" spans="1:2">
      <c r="A182">
        <v>468.66340000000002</v>
      </c>
      <c r="B182">
        <v>228.76779999999999</v>
      </c>
    </row>
    <row r="183" spans="1:2">
      <c r="A183">
        <v>468.71140000000003</v>
      </c>
      <c r="B183">
        <v>224.2175</v>
      </c>
    </row>
    <row r="184" spans="1:2">
      <c r="A184">
        <v>468.7593</v>
      </c>
      <c r="B184">
        <v>232.31620000000001</v>
      </c>
    </row>
    <row r="185" spans="1:2">
      <c r="A185">
        <v>468.8073</v>
      </c>
      <c r="B185">
        <v>227.76480000000001</v>
      </c>
    </row>
    <row r="186" spans="1:2">
      <c r="A186">
        <v>468.85520000000002</v>
      </c>
      <c r="B186">
        <v>225.51249999999999</v>
      </c>
    </row>
    <row r="187" spans="1:2">
      <c r="A187">
        <v>468.90320000000003</v>
      </c>
      <c r="B187">
        <v>212.90180000000001</v>
      </c>
    </row>
    <row r="188" spans="1:2">
      <c r="A188">
        <v>468.95119999999997</v>
      </c>
      <c r="B188">
        <v>234.81780000000001</v>
      </c>
    </row>
    <row r="189" spans="1:2">
      <c r="A189">
        <v>468.9991</v>
      </c>
      <c r="B189">
        <v>245.23</v>
      </c>
    </row>
    <row r="190" spans="1:2">
      <c r="A190">
        <v>469.0471</v>
      </c>
      <c r="B190">
        <v>215.34200000000001</v>
      </c>
    </row>
    <row r="191" spans="1:2">
      <c r="A191">
        <v>469.09500000000003</v>
      </c>
      <c r="B191">
        <v>232.6653</v>
      </c>
    </row>
    <row r="192" spans="1:2">
      <c r="A192">
        <v>469.14299999999997</v>
      </c>
      <c r="B192">
        <v>232.71520000000001</v>
      </c>
    </row>
    <row r="193" spans="1:2">
      <c r="A193">
        <v>469.19099999999997</v>
      </c>
      <c r="B193">
        <v>238.5266</v>
      </c>
    </row>
    <row r="194" spans="1:2">
      <c r="A194">
        <v>469.2389</v>
      </c>
      <c r="B194">
        <v>232.815</v>
      </c>
    </row>
    <row r="195" spans="1:2">
      <c r="A195">
        <v>469.2869</v>
      </c>
      <c r="B195">
        <v>250.1568</v>
      </c>
    </row>
    <row r="196" spans="1:2">
      <c r="A196">
        <v>469.33479999999997</v>
      </c>
      <c r="B196">
        <v>245.59829999999999</v>
      </c>
    </row>
    <row r="197" spans="1:2">
      <c r="A197">
        <v>469.38279999999997</v>
      </c>
      <c r="B197">
        <v>250.26410000000001</v>
      </c>
    </row>
    <row r="198" spans="1:2">
      <c r="A198">
        <v>469.43079999999998</v>
      </c>
      <c r="B198">
        <v>236.4753</v>
      </c>
    </row>
    <row r="199" spans="1:2">
      <c r="A199">
        <v>469.4787</v>
      </c>
      <c r="B199">
        <v>230.75700000000001</v>
      </c>
    </row>
    <row r="200" spans="1:2">
      <c r="A200">
        <v>469.52670000000001</v>
      </c>
      <c r="B200">
        <v>243.5008</v>
      </c>
    </row>
    <row r="201" spans="1:2">
      <c r="A201">
        <v>469.57459999999998</v>
      </c>
      <c r="B201">
        <v>248.17009999999999</v>
      </c>
    </row>
    <row r="202" spans="1:2">
      <c r="A202">
        <v>469.6225</v>
      </c>
      <c r="B202">
        <v>274.7774</v>
      </c>
    </row>
    <row r="203" spans="1:2">
      <c r="A203">
        <v>469.6705</v>
      </c>
      <c r="B203">
        <v>249.43119999999999</v>
      </c>
    </row>
    <row r="204" spans="1:2">
      <c r="A204">
        <v>469.71839999999997</v>
      </c>
      <c r="B204">
        <v>262.18990000000002</v>
      </c>
    </row>
    <row r="205" spans="1:2">
      <c r="A205">
        <v>469.76639999999998</v>
      </c>
      <c r="B205">
        <v>221.8116</v>
      </c>
    </row>
    <row r="206" spans="1:2">
      <c r="A206">
        <v>469.8143</v>
      </c>
      <c r="B206">
        <v>219.54810000000001</v>
      </c>
    </row>
    <row r="207" spans="1:2">
      <c r="A207">
        <v>469.8623</v>
      </c>
      <c r="B207">
        <v>246.17769999999999</v>
      </c>
    </row>
    <row r="208" spans="1:2">
      <c r="A208">
        <v>469.91030000000001</v>
      </c>
      <c r="B208">
        <v>261.25850000000003</v>
      </c>
    </row>
    <row r="209" spans="1:2">
      <c r="A209">
        <v>469.95819999999998</v>
      </c>
      <c r="B209">
        <v>267.0958</v>
      </c>
    </row>
    <row r="210" spans="1:2">
      <c r="A210">
        <v>470.00619999999998</v>
      </c>
      <c r="B210">
        <v>268.30939999999998</v>
      </c>
    </row>
    <row r="211" spans="1:2">
      <c r="A211">
        <v>470.05410000000001</v>
      </c>
      <c r="B211">
        <v>279.93439999999998</v>
      </c>
    </row>
    <row r="212" spans="1:2">
      <c r="A212">
        <v>470.10210000000001</v>
      </c>
      <c r="B212">
        <v>429.2475</v>
      </c>
    </row>
    <row r="213" spans="1:2">
      <c r="A213">
        <v>470.15</v>
      </c>
      <c r="B213">
        <v>855.20699999999999</v>
      </c>
    </row>
    <row r="214" spans="1:2">
      <c r="A214">
        <v>470.1979</v>
      </c>
      <c r="B214">
        <v>1445.713</v>
      </c>
    </row>
    <row r="215" spans="1:2">
      <c r="A215">
        <v>470.24590000000001</v>
      </c>
      <c r="B215">
        <v>1714.6189999999999</v>
      </c>
    </row>
    <row r="216" spans="1:2">
      <c r="A216">
        <v>470.29379999999998</v>
      </c>
      <c r="B216">
        <v>1374.5360000000001</v>
      </c>
    </row>
    <row r="217" spans="1:2">
      <c r="A217">
        <v>470.34179999999998</v>
      </c>
      <c r="B217">
        <v>736.6404</v>
      </c>
    </row>
    <row r="218" spans="1:2">
      <c r="A218">
        <v>470.3897</v>
      </c>
      <c r="B218">
        <v>373.03289999999998</v>
      </c>
    </row>
    <row r="219" spans="1:2">
      <c r="A219">
        <v>470.43770000000001</v>
      </c>
      <c r="B219">
        <v>276.93770000000001</v>
      </c>
    </row>
    <row r="220" spans="1:2">
      <c r="A220">
        <v>470.48559999999998</v>
      </c>
      <c r="B220">
        <v>271.202</v>
      </c>
    </row>
    <row r="221" spans="1:2">
      <c r="A221">
        <v>470.53359999999998</v>
      </c>
      <c r="B221">
        <v>258.50850000000003</v>
      </c>
    </row>
    <row r="222" spans="1:2">
      <c r="A222">
        <v>470.58150000000001</v>
      </c>
      <c r="B222">
        <v>259.72320000000002</v>
      </c>
    </row>
    <row r="223" spans="1:2">
      <c r="A223">
        <v>470.62950000000001</v>
      </c>
      <c r="B223">
        <v>273.69549999999998</v>
      </c>
    </row>
    <row r="224" spans="1:2">
      <c r="A224">
        <v>470.67739999999998</v>
      </c>
      <c r="B224">
        <v>267.95409999999998</v>
      </c>
    </row>
    <row r="225" spans="1:2">
      <c r="A225">
        <v>470.7253</v>
      </c>
      <c r="B225">
        <v>249.4478</v>
      </c>
    </row>
    <row r="226" spans="1:2">
      <c r="A226">
        <v>470.77330000000001</v>
      </c>
      <c r="B226">
        <v>256.464</v>
      </c>
    </row>
    <row r="227" spans="1:2">
      <c r="A227">
        <v>470.82119999999998</v>
      </c>
      <c r="B227">
        <v>271.60820000000001</v>
      </c>
    </row>
    <row r="228" spans="1:2">
      <c r="A228">
        <v>470.8691</v>
      </c>
      <c r="B228">
        <v>258.89550000000003</v>
      </c>
    </row>
    <row r="229" spans="1:2">
      <c r="A229">
        <v>470.9171</v>
      </c>
      <c r="B229">
        <v>264.75700000000001</v>
      </c>
    </row>
    <row r="230" spans="1:2">
      <c r="A230">
        <v>470.96510000000001</v>
      </c>
      <c r="B230">
        <v>232.29259999999999</v>
      </c>
    </row>
    <row r="231" spans="1:2">
      <c r="A231">
        <v>471.01299999999998</v>
      </c>
      <c r="B231">
        <v>268.35520000000002</v>
      </c>
    </row>
    <row r="232" spans="1:2">
      <c r="A232">
        <v>471.0609</v>
      </c>
      <c r="B232">
        <v>269.5745</v>
      </c>
    </row>
    <row r="233" spans="1:2">
      <c r="A233">
        <v>471.10879999999997</v>
      </c>
      <c r="B233">
        <v>241.73910000000001</v>
      </c>
    </row>
    <row r="234" spans="1:2">
      <c r="A234">
        <v>471.15679999999998</v>
      </c>
      <c r="B234">
        <v>269.68970000000002</v>
      </c>
    </row>
    <row r="235" spans="1:2">
      <c r="A235">
        <v>471.2047</v>
      </c>
      <c r="B235">
        <v>261.60840000000002</v>
      </c>
    </row>
    <row r="236" spans="1:2">
      <c r="A236">
        <v>471.2527</v>
      </c>
      <c r="B236">
        <v>274.45670000000001</v>
      </c>
    </row>
    <row r="237" spans="1:2">
      <c r="A237">
        <v>471.30059999999997</v>
      </c>
      <c r="B237">
        <v>291.9633</v>
      </c>
    </row>
    <row r="238" spans="1:2">
      <c r="A238">
        <v>471.3485</v>
      </c>
      <c r="B238">
        <v>278.06420000000003</v>
      </c>
    </row>
    <row r="239" spans="1:2">
      <c r="A239">
        <v>471.3965</v>
      </c>
      <c r="B239">
        <v>278.12360000000001</v>
      </c>
    </row>
    <row r="240" spans="1:2">
      <c r="A240">
        <v>471.44439999999997</v>
      </c>
      <c r="B240">
        <v>284.0027</v>
      </c>
    </row>
    <row r="241" spans="1:2">
      <c r="A241">
        <v>471.4923</v>
      </c>
      <c r="B241">
        <v>261.9436</v>
      </c>
    </row>
    <row r="242" spans="1:2">
      <c r="A242">
        <v>471.5403</v>
      </c>
      <c r="B242">
        <v>273.64400000000001</v>
      </c>
    </row>
    <row r="243" spans="1:2">
      <c r="A243">
        <v>471.58819999999997</v>
      </c>
      <c r="B243">
        <v>291.17270000000002</v>
      </c>
    </row>
    <row r="244" spans="1:2">
      <c r="A244">
        <v>471.6361</v>
      </c>
      <c r="B244">
        <v>260.94639999999998</v>
      </c>
    </row>
    <row r="245" spans="1:2">
      <c r="A245">
        <v>471.6841</v>
      </c>
      <c r="B245">
        <v>259.83690000000001</v>
      </c>
    </row>
    <row r="246" spans="1:2">
      <c r="A246">
        <v>471.73200000000003</v>
      </c>
      <c r="B246">
        <v>286.69740000000002</v>
      </c>
    </row>
    <row r="247" spans="1:2">
      <c r="A247">
        <v>471.78</v>
      </c>
      <c r="B247">
        <v>283.26150000000001</v>
      </c>
    </row>
    <row r="248" spans="1:2">
      <c r="A248">
        <v>471.8279</v>
      </c>
      <c r="B248">
        <v>271.6626</v>
      </c>
    </row>
    <row r="249" spans="1:2">
      <c r="A249">
        <v>471.87580000000003</v>
      </c>
      <c r="B249">
        <v>278.7176</v>
      </c>
    </row>
    <row r="250" spans="1:2">
      <c r="A250">
        <v>471.9237</v>
      </c>
      <c r="B250">
        <v>283.44279999999998</v>
      </c>
    </row>
    <row r="251" spans="1:2">
      <c r="A251">
        <v>471.97160000000002</v>
      </c>
      <c r="B251">
        <v>283.50319999999999</v>
      </c>
    </row>
    <row r="252" spans="1:2">
      <c r="A252">
        <v>472.01960000000003</v>
      </c>
      <c r="B252">
        <v>262.55900000000003</v>
      </c>
    </row>
    <row r="253" spans="1:2">
      <c r="A253">
        <v>472.0675</v>
      </c>
      <c r="B253">
        <v>285.95850000000002</v>
      </c>
    </row>
    <row r="254" spans="1:2">
      <c r="A254">
        <v>472.11540000000002</v>
      </c>
      <c r="B254">
        <v>280.1823</v>
      </c>
    </row>
    <row r="255" spans="1:2">
      <c r="A255">
        <v>472.16340000000002</v>
      </c>
      <c r="B255">
        <v>301.2602</v>
      </c>
    </row>
    <row r="256" spans="1:2">
      <c r="A256">
        <v>472.21129999999999</v>
      </c>
      <c r="B256">
        <v>281.46969999999999</v>
      </c>
    </row>
    <row r="257" spans="1:2">
      <c r="A257">
        <v>472.25920000000002</v>
      </c>
      <c r="B257">
        <v>297.88409999999999</v>
      </c>
    </row>
    <row r="258" spans="1:2">
      <c r="A258">
        <v>472.30720000000002</v>
      </c>
      <c r="B258">
        <v>301.4529</v>
      </c>
    </row>
    <row r="259" spans="1:2">
      <c r="A259">
        <v>472.35509999999999</v>
      </c>
      <c r="B259">
        <v>280.48099999999999</v>
      </c>
    </row>
    <row r="260" spans="1:2">
      <c r="A260">
        <v>472.40300000000002</v>
      </c>
      <c r="B260">
        <v>278.2029</v>
      </c>
    </row>
    <row r="261" spans="1:2">
      <c r="A261">
        <v>472.45089999999999</v>
      </c>
      <c r="B261">
        <v>285.27730000000003</v>
      </c>
    </row>
    <row r="262" spans="1:2">
      <c r="A262">
        <v>472.49889999999999</v>
      </c>
      <c r="B262">
        <v>301.7099</v>
      </c>
    </row>
    <row r="263" spans="1:2">
      <c r="A263">
        <v>472.54680000000002</v>
      </c>
      <c r="B263">
        <v>290.07749999999999</v>
      </c>
    </row>
    <row r="264" spans="1:2">
      <c r="A264">
        <v>472.59469999999999</v>
      </c>
      <c r="B264">
        <v>298.32859999999999</v>
      </c>
    </row>
    <row r="265" spans="1:2">
      <c r="A265">
        <v>472.64260000000002</v>
      </c>
      <c r="B265">
        <v>308.9237</v>
      </c>
    </row>
    <row r="266" spans="1:2">
      <c r="A266">
        <v>472.69049999999999</v>
      </c>
      <c r="B266">
        <v>303.13740000000001</v>
      </c>
    </row>
    <row r="267" spans="1:2">
      <c r="A267">
        <v>472.73849999999999</v>
      </c>
      <c r="B267">
        <v>307.88459999999998</v>
      </c>
    </row>
    <row r="268" spans="1:2">
      <c r="A268">
        <v>472.78640000000001</v>
      </c>
      <c r="B268">
        <v>310.29199999999997</v>
      </c>
    </row>
    <row r="269" spans="1:2">
      <c r="A269">
        <v>472.83429999999998</v>
      </c>
      <c r="B269">
        <v>296.30410000000001</v>
      </c>
    </row>
    <row r="270" spans="1:2">
      <c r="A270">
        <v>472.88220000000001</v>
      </c>
      <c r="B270">
        <v>298.70999999999998</v>
      </c>
    </row>
    <row r="271" spans="1:2">
      <c r="A271">
        <v>472.93009999999998</v>
      </c>
      <c r="B271">
        <v>316.3485</v>
      </c>
    </row>
    <row r="272" spans="1:2">
      <c r="A272">
        <v>472.97809999999998</v>
      </c>
      <c r="B272">
        <v>323.44729999999998</v>
      </c>
    </row>
    <row r="273" spans="1:2">
      <c r="A273">
        <v>473.02600000000001</v>
      </c>
      <c r="B273">
        <v>298.90069999999997</v>
      </c>
    </row>
    <row r="274" spans="1:2">
      <c r="A274">
        <v>473.07389999999998</v>
      </c>
      <c r="B274">
        <v>303.654</v>
      </c>
    </row>
    <row r="275" spans="1:2">
      <c r="A275">
        <v>473.12180000000001</v>
      </c>
      <c r="B275">
        <v>317.79050000000001</v>
      </c>
    </row>
    <row r="276" spans="1:2">
      <c r="A276">
        <v>473.16969999999998</v>
      </c>
      <c r="B276">
        <v>294.3999</v>
      </c>
    </row>
    <row r="277" spans="1:2">
      <c r="A277">
        <v>473.21769999999998</v>
      </c>
      <c r="B277">
        <v>310.88679999999999</v>
      </c>
    </row>
    <row r="278" spans="1:2">
      <c r="A278">
        <v>473.26560000000001</v>
      </c>
      <c r="B278">
        <v>306.2593</v>
      </c>
    </row>
    <row r="279" spans="1:2">
      <c r="A279">
        <v>473.31349999999998</v>
      </c>
      <c r="B279">
        <v>288.71949999999998</v>
      </c>
    </row>
    <row r="280" spans="1:2">
      <c r="A280">
        <v>473.3614</v>
      </c>
      <c r="B280">
        <v>348.65019999999998</v>
      </c>
    </row>
    <row r="281" spans="1:2">
      <c r="A281">
        <v>473.40929999999997</v>
      </c>
      <c r="B281">
        <v>292.3648</v>
      </c>
    </row>
    <row r="282" spans="1:2">
      <c r="A282">
        <v>473.4572</v>
      </c>
      <c r="B282">
        <v>310.04309999999998</v>
      </c>
    </row>
    <row r="283" spans="1:2">
      <c r="A283">
        <v>473.5052</v>
      </c>
      <c r="B283">
        <v>339.47539999999998</v>
      </c>
    </row>
    <row r="284" spans="1:2">
      <c r="A284">
        <v>473.55309999999997</v>
      </c>
      <c r="B284">
        <v>317.2244</v>
      </c>
    </row>
    <row r="285" spans="1:2">
      <c r="A285">
        <v>473.601</v>
      </c>
      <c r="B285">
        <v>303.18990000000002</v>
      </c>
    </row>
    <row r="286" spans="1:2">
      <c r="A286">
        <v>473.64890000000003</v>
      </c>
      <c r="B286">
        <v>322.0609</v>
      </c>
    </row>
    <row r="287" spans="1:2">
      <c r="A287">
        <v>473.6968</v>
      </c>
      <c r="B287">
        <v>310.37270000000001</v>
      </c>
    </row>
    <row r="288" spans="1:2">
      <c r="A288">
        <v>473.74470000000002</v>
      </c>
      <c r="B288">
        <v>329.25319999999999</v>
      </c>
    </row>
    <row r="289" spans="1:2">
      <c r="A289">
        <v>473.79259999999999</v>
      </c>
      <c r="B289">
        <v>326.9708</v>
      </c>
    </row>
    <row r="290" spans="1:2">
      <c r="A290">
        <v>473.84050000000002</v>
      </c>
      <c r="B290">
        <v>324.6875</v>
      </c>
    </row>
    <row r="291" spans="1:2">
      <c r="A291">
        <v>473.88839999999999</v>
      </c>
      <c r="B291">
        <v>342.40629999999999</v>
      </c>
    </row>
    <row r="292" spans="1:2">
      <c r="A292">
        <v>473.93639999999999</v>
      </c>
      <c r="B292">
        <v>324.82549999999998</v>
      </c>
    </row>
    <row r="293" spans="1:2">
      <c r="A293">
        <v>473.98419999999999</v>
      </c>
      <c r="B293">
        <v>333.1345</v>
      </c>
    </row>
    <row r="294" spans="1:2">
      <c r="A294">
        <v>474.03219999999999</v>
      </c>
      <c r="B294">
        <v>334.3827</v>
      </c>
    </row>
    <row r="295" spans="1:2">
      <c r="A295">
        <v>474.08010000000002</v>
      </c>
      <c r="B295">
        <v>352.11849999999998</v>
      </c>
    </row>
    <row r="296" spans="1:2">
      <c r="A296">
        <v>474.12799999999999</v>
      </c>
      <c r="B296">
        <v>348.65960000000001</v>
      </c>
    </row>
    <row r="297" spans="1:2">
      <c r="A297">
        <v>474.17590000000001</v>
      </c>
      <c r="B297">
        <v>345.19920000000002</v>
      </c>
    </row>
    <row r="298" spans="1:2">
      <c r="A298">
        <v>474.22379999999998</v>
      </c>
      <c r="B298">
        <v>342.91559999999998</v>
      </c>
    </row>
    <row r="299" spans="1:2">
      <c r="A299">
        <v>474.27170000000001</v>
      </c>
      <c r="B299">
        <v>327.66590000000002</v>
      </c>
    </row>
    <row r="300" spans="1:2">
      <c r="A300">
        <v>474.31959999999998</v>
      </c>
      <c r="B300">
        <v>348.95569999999998</v>
      </c>
    </row>
    <row r="301" spans="1:2">
      <c r="A301">
        <v>474.36750000000001</v>
      </c>
      <c r="B301">
        <v>347.85070000000002</v>
      </c>
    </row>
    <row r="302" spans="1:2">
      <c r="A302">
        <v>474.41539999999998</v>
      </c>
      <c r="B302">
        <v>337.3098</v>
      </c>
    </row>
    <row r="303" spans="1:2">
      <c r="A303">
        <v>474.4633</v>
      </c>
      <c r="B303">
        <v>357.43560000000002</v>
      </c>
    </row>
    <row r="304" spans="1:2">
      <c r="A304">
        <v>474.51119999999997</v>
      </c>
      <c r="B304">
        <v>351.61189999999999</v>
      </c>
    </row>
    <row r="305" spans="1:2">
      <c r="A305">
        <v>474.5591</v>
      </c>
      <c r="B305">
        <v>341.06509999999997</v>
      </c>
    </row>
    <row r="306" spans="1:2">
      <c r="A306">
        <v>474.60700000000003</v>
      </c>
      <c r="B306">
        <v>345.85910000000001</v>
      </c>
    </row>
    <row r="307" spans="1:2">
      <c r="A307">
        <v>474.6549</v>
      </c>
      <c r="B307">
        <v>384.89409999999998</v>
      </c>
    </row>
    <row r="308" spans="1:2">
      <c r="A308">
        <v>474.7029</v>
      </c>
      <c r="B308">
        <v>356.63400000000001</v>
      </c>
    </row>
    <row r="309" spans="1:2">
      <c r="A309">
        <v>474.75069999999999</v>
      </c>
      <c r="B309">
        <v>364.97770000000003</v>
      </c>
    </row>
    <row r="310" spans="1:2">
      <c r="A310">
        <v>474.79860000000002</v>
      </c>
      <c r="B310">
        <v>340.24549999999999</v>
      </c>
    </row>
    <row r="311" spans="1:2">
      <c r="A311">
        <v>474.84649999999999</v>
      </c>
      <c r="B311">
        <v>368.67750000000001</v>
      </c>
    </row>
    <row r="312" spans="1:2">
      <c r="A312">
        <v>474.89440000000002</v>
      </c>
      <c r="B312">
        <v>347.48129999999998</v>
      </c>
    </row>
    <row r="313" spans="1:2">
      <c r="A313">
        <v>474.94240000000002</v>
      </c>
      <c r="B313">
        <v>373.5625</v>
      </c>
    </row>
    <row r="314" spans="1:2">
      <c r="A314">
        <v>474.99020000000002</v>
      </c>
      <c r="B314">
        <v>358.2704</v>
      </c>
    </row>
    <row r="315" spans="1:2">
      <c r="A315">
        <v>475.03809999999999</v>
      </c>
      <c r="B315">
        <v>361.89429999999999</v>
      </c>
    </row>
    <row r="316" spans="1:2">
      <c r="A316">
        <v>475.08600000000001</v>
      </c>
      <c r="B316">
        <v>356.0564</v>
      </c>
    </row>
    <row r="317" spans="1:2">
      <c r="A317">
        <v>475.13389999999998</v>
      </c>
      <c r="B317">
        <v>366.78039999999999</v>
      </c>
    </row>
    <row r="318" spans="1:2">
      <c r="A318">
        <v>475.18180000000001</v>
      </c>
      <c r="B318">
        <v>376.3254</v>
      </c>
    </row>
    <row r="319" spans="1:2">
      <c r="A319">
        <v>475.22969999999998</v>
      </c>
      <c r="B319">
        <v>355.0992</v>
      </c>
    </row>
    <row r="320" spans="1:2">
      <c r="A320">
        <v>475.27760000000001</v>
      </c>
      <c r="B320">
        <v>355.17439999999999</v>
      </c>
    </row>
    <row r="321" spans="1:2">
      <c r="A321">
        <v>475.32549999999998</v>
      </c>
      <c r="B321">
        <v>377.74880000000002</v>
      </c>
    </row>
    <row r="322" spans="1:2">
      <c r="A322">
        <v>475.3734</v>
      </c>
      <c r="B322">
        <v>375.46</v>
      </c>
    </row>
    <row r="323" spans="1:2">
      <c r="A323">
        <v>475.42129999999997</v>
      </c>
      <c r="B323">
        <v>375.53960000000001</v>
      </c>
    </row>
    <row r="324" spans="1:2">
      <c r="A324">
        <v>475.4692</v>
      </c>
      <c r="B324">
        <v>404.05709999999999</v>
      </c>
    </row>
    <row r="325" spans="1:2">
      <c r="A325">
        <v>475.51710000000003</v>
      </c>
      <c r="B325">
        <v>381.62450000000001</v>
      </c>
    </row>
    <row r="326" spans="1:2">
      <c r="A326">
        <v>475.565</v>
      </c>
      <c r="B326">
        <v>386.447</v>
      </c>
    </row>
    <row r="327" spans="1:2">
      <c r="A327">
        <v>475.61290000000002</v>
      </c>
      <c r="B327">
        <v>350.95859999999999</v>
      </c>
    </row>
    <row r="328" spans="1:2">
      <c r="A328">
        <v>475.66079999999999</v>
      </c>
      <c r="B328">
        <v>412.70089999999999</v>
      </c>
    </row>
    <row r="329" spans="1:2">
      <c r="A329">
        <v>475.70859999999999</v>
      </c>
      <c r="B329">
        <v>390.25099999999998</v>
      </c>
    </row>
    <row r="330" spans="1:2">
      <c r="A330">
        <v>475.75650000000002</v>
      </c>
      <c r="B330">
        <v>387.96080000000001</v>
      </c>
    </row>
    <row r="331" spans="1:2">
      <c r="A331">
        <v>475.80439999999999</v>
      </c>
      <c r="B331">
        <v>401.09629999999999</v>
      </c>
    </row>
    <row r="332" spans="1:2">
      <c r="A332">
        <v>475.85230000000001</v>
      </c>
      <c r="B332">
        <v>417.79820000000001</v>
      </c>
    </row>
    <row r="333" spans="1:2">
      <c r="A333">
        <v>475.90019999999998</v>
      </c>
      <c r="B333">
        <v>414.32499999999999</v>
      </c>
    </row>
    <row r="334" spans="1:2">
      <c r="A334">
        <v>475.94810000000001</v>
      </c>
      <c r="B334">
        <v>404.91329999999999</v>
      </c>
    </row>
    <row r="335" spans="1:2">
      <c r="A335">
        <v>475.99599999999998</v>
      </c>
      <c r="B335">
        <v>419.25110000000001</v>
      </c>
    </row>
    <row r="336" spans="1:2">
      <c r="A336">
        <v>476.04390000000001</v>
      </c>
      <c r="B336">
        <v>406.27260000000001</v>
      </c>
    </row>
    <row r="337" spans="1:2">
      <c r="A337">
        <v>476.09179999999998</v>
      </c>
      <c r="B337">
        <v>409.92309999999998</v>
      </c>
    </row>
    <row r="338" spans="1:2">
      <c r="A338">
        <v>476.13959999999997</v>
      </c>
      <c r="B338">
        <v>419.5172</v>
      </c>
    </row>
    <row r="339" spans="1:2">
      <c r="A339">
        <v>476.18759999999997</v>
      </c>
      <c r="B339">
        <v>435.05889999999999</v>
      </c>
    </row>
    <row r="340" spans="1:2">
      <c r="A340">
        <v>476.23540000000003</v>
      </c>
      <c r="B340">
        <v>411.37220000000002</v>
      </c>
    </row>
    <row r="341" spans="1:2">
      <c r="A341">
        <v>476.2833</v>
      </c>
      <c r="B341">
        <v>415.02670000000001</v>
      </c>
    </row>
    <row r="342" spans="1:2">
      <c r="A342">
        <v>476.33120000000002</v>
      </c>
      <c r="B342">
        <v>411.54610000000002</v>
      </c>
    </row>
    <row r="343" spans="1:2">
      <c r="A343">
        <v>476.37909999999999</v>
      </c>
      <c r="B343">
        <v>465.16930000000002</v>
      </c>
    </row>
    <row r="344" spans="1:2">
      <c r="A344">
        <v>476.42700000000002</v>
      </c>
      <c r="B344">
        <v>450.98829999999998</v>
      </c>
    </row>
    <row r="345" spans="1:2">
      <c r="A345">
        <v>476.47489999999999</v>
      </c>
      <c r="B345">
        <v>479.64830000000001</v>
      </c>
    </row>
    <row r="346" spans="1:2">
      <c r="A346">
        <v>476.52269999999999</v>
      </c>
      <c r="B346">
        <v>466.65480000000002</v>
      </c>
    </row>
    <row r="347" spans="1:2">
      <c r="A347">
        <v>476.57060000000001</v>
      </c>
      <c r="B347">
        <v>469.13479999999998</v>
      </c>
    </row>
    <row r="348" spans="1:2">
      <c r="A348">
        <v>476.61849999999998</v>
      </c>
      <c r="B348">
        <v>478.76150000000001</v>
      </c>
    </row>
    <row r="349" spans="1:2">
      <c r="A349">
        <v>476.66640000000001</v>
      </c>
      <c r="B349">
        <v>460.99470000000002</v>
      </c>
    </row>
    <row r="350" spans="1:2">
      <c r="A350">
        <v>476.71420000000001</v>
      </c>
      <c r="B350">
        <v>499.21859999999998</v>
      </c>
    </row>
    <row r="351" spans="1:2">
      <c r="A351">
        <v>476.76209999999998</v>
      </c>
      <c r="B351">
        <v>471.91480000000001</v>
      </c>
    </row>
    <row r="352" spans="1:2">
      <c r="A352">
        <v>476.81</v>
      </c>
      <c r="B352">
        <v>494.6617</v>
      </c>
    </row>
    <row r="353" spans="1:2">
      <c r="A353">
        <v>476.85789999999997</v>
      </c>
      <c r="B353">
        <v>518.61040000000003</v>
      </c>
    </row>
    <row r="354" spans="1:2">
      <c r="A354">
        <v>476.9058</v>
      </c>
      <c r="B354">
        <v>516.33500000000004</v>
      </c>
    </row>
    <row r="355" spans="1:2">
      <c r="A355">
        <v>476.95359999999999</v>
      </c>
      <c r="B355">
        <v>539.10550000000001</v>
      </c>
    </row>
    <row r="356" spans="1:2">
      <c r="A356">
        <v>477.00150000000002</v>
      </c>
      <c r="B356">
        <v>552.34190000000001</v>
      </c>
    </row>
    <row r="357" spans="1:2">
      <c r="A357">
        <v>477.04939999999999</v>
      </c>
      <c r="B357">
        <v>530.98069999999996</v>
      </c>
    </row>
    <row r="358" spans="1:2">
      <c r="A358">
        <v>477.09730000000002</v>
      </c>
      <c r="B358">
        <v>517.96469999999999</v>
      </c>
    </row>
    <row r="359" spans="1:2">
      <c r="A359">
        <v>477.14519999999999</v>
      </c>
      <c r="B359">
        <v>558.66049999999996</v>
      </c>
    </row>
    <row r="360" spans="1:2">
      <c r="A360">
        <v>477.19299999999998</v>
      </c>
      <c r="B360">
        <v>565.94219999999996</v>
      </c>
    </row>
    <row r="361" spans="1:2">
      <c r="A361">
        <v>477.24090000000001</v>
      </c>
      <c r="B361">
        <v>564.86739999999998</v>
      </c>
    </row>
    <row r="362" spans="1:2">
      <c r="A362">
        <v>477.28879999999998</v>
      </c>
      <c r="B362">
        <v>562.59770000000003</v>
      </c>
    </row>
    <row r="363" spans="1:2">
      <c r="A363">
        <v>477.33670000000001</v>
      </c>
      <c r="B363">
        <v>549.57449999999994</v>
      </c>
    </row>
    <row r="364" spans="1:2">
      <c r="A364">
        <v>477.3845</v>
      </c>
      <c r="B364">
        <v>572.39499999999998</v>
      </c>
    </row>
    <row r="365" spans="1:2">
      <c r="A365">
        <v>477.43239999999997</v>
      </c>
      <c r="B365">
        <v>558.173</v>
      </c>
    </row>
    <row r="366" spans="1:2">
      <c r="A366">
        <v>477.4803</v>
      </c>
      <c r="B366">
        <v>551.11789999999996</v>
      </c>
    </row>
    <row r="367" spans="1:2">
      <c r="A367">
        <v>477.52809999999999</v>
      </c>
      <c r="B367">
        <v>573.95309999999995</v>
      </c>
    </row>
    <row r="368" spans="1:2">
      <c r="A368">
        <v>477.57600000000002</v>
      </c>
      <c r="B368">
        <v>542.97850000000005</v>
      </c>
    </row>
    <row r="369" spans="1:2">
      <c r="A369">
        <v>477.62389999999999</v>
      </c>
      <c r="B369">
        <v>577.78399999999999</v>
      </c>
    </row>
    <row r="370" spans="1:2">
      <c r="A370">
        <v>477.67180000000002</v>
      </c>
      <c r="B370">
        <v>531.24270000000001</v>
      </c>
    </row>
    <row r="371" spans="1:2">
      <c r="A371">
        <v>477.71960000000001</v>
      </c>
      <c r="B371">
        <v>569.65049999999997</v>
      </c>
    </row>
    <row r="372" spans="1:2">
      <c r="A372">
        <v>477.76749999999998</v>
      </c>
      <c r="B372">
        <v>539.84569999999997</v>
      </c>
    </row>
    <row r="373" spans="1:2">
      <c r="A373">
        <v>477.81540000000001</v>
      </c>
      <c r="B373">
        <v>567.49630000000002</v>
      </c>
    </row>
    <row r="374" spans="1:2">
      <c r="A374">
        <v>477.86329999999998</v>
      </c>
      <c r="B374">
        <v>531.69090000000006</v>
      </c>
    </row>
    <row r="375" spans="1:2">
      <c r="A375">
        <v>477.91109999999998</v>
      </c>
      <c r="B375">
        <v>579.71310000000005</v>
      </c>
    </row>
    <row r="376" spans="1:2">
      <c r="A376">
        <v>477.959</v>
      </c>
      <c r="B376">
        <v>565.45920000000001</v>
      </c>
    </row>
    <row r="377" spans="1:2">
      <c r="A377">
        <v>478.0068</v>
      </c>
      <c r="B377">
        <v>553.59580000000005</v>
      </c>
    </row>
    <row r="378" spans="1:2">
      <c r="A378">
        <v>478.05470000000003</v>
      </c>
      <c r="B378">
        <v>546.52139999999997</v>
      </c>
    </row>
    <row r="379" spans="1:2">
      <c r="A379">
        <v>478.1026</v>
      </c>
      <c r="B379">
        <v>571.81060000000002</v>
      </c>
    </row>
    <row r="380" spans="1:2">
      <c r="A380">
        <v>478.15050000000002</v>
      </c>
      <c r="B380">
        <v>573.13009999999997</v>
      </c>
    </row>
    <row r="381" spans="1:2">
      <c r="A381">
        <v>478.19830000000002</v>
      </c>
      <c r="B381">
        <v>564.85599999999999</v>
      </c>
    </row>
    <row r="382" spans="1:2">
      <c r="A382">
        <v>478.24619999999999</v>
      </c>
      <c r="B382">
        <v>590.16489999999999</v>
      </c>
    </row>
    <row r="383" spans="1:2">
      <c r="A383">
        <v>478.29399999999998</v>
      </c>
      <c r="B383">
        <v>565.09400000000005</v>
      </c>
    </row>
    <row r="384" spans="1:2">
      <c r="A384">
        <v>478.34190000000001</v>
      </c>
      <c r="B384">
        <v>574.81320000000005</v>
      </c>
    </row>
    <row r="385" spans="1:2">
      <c r="A385">
        <v>478.38979999999998</v>
      </c>
      <c r="B385">
        <v>535.32500000000005</v>
      </c>
    </row>
    <row r="386" spans="1:2">
      <c r="A386">
        <v>478.43770000000001</v>
      </c>
      <c r="B386">
        <v>573.85490000000004</v>
      </c>
    </row>
    <row r="387" spans="1:2">
      <c r="A387">
        <v>478.4855</v>
      </c>
      <c r="B387">
        <v>573.97559999999999</v>
      </c>
    </row>
    <row r="388" spans="1:2">
      <c r="A388">
        <v>478.5333</v>
      </c>
      <c r="B388">
        <v>565.6893</v>
      </c>
    </row>
    <row r="389" spans="1:2">
      <c r="A389">
        <v>478.58120000000002</v>
      </c>
      <c r="B389">
        <v>579.02250000000004</v>
      </c>
    </row>
    <row r="390" spans="1:2">
      <c r="A390">
        <v>478.62909999999999</v>
      </c>
      <c r="B390">
        <v>580.346</v>
      </c>
    </row>
    <row r="391" spans="1:2">
      <c r="A391">
        <v>478.67689999999999</v>
      </c>
      <c r="B391">
        <v>572.05550000000005</v>
      </c>
    </row>
    <row r="392" spans="1:2">
      <c r="A392">
        <v>478.72480000000002</v>
      </c>
      <c r="B392">
        <v>585.39850000000001</v>
      </c>
    </row>
    <row r="393" spans="1:2">
      <c r="A393">
        <v>478.77260000000001</v>
      </c>
      <c r="B393">
        <v>561.47559999999999</v>
      </c>
    </row>
    <row r="394" spans="1:2">
      <c r="A394">
        <v>478.82049999999998</v>
      </c>
      <c r="B394">
        <v>612.10119999999995</v>
      </c>
    </row>
    <row r="395" spans="1:2">
      <c r="A395">
        <v>478.86840000000001</v>
      </c>
      <c r="B395">
        <v>576.14570000000003</v>
      </c>
    </row>
    <row r="396" spans="1:2">
      <c r="A396">
        <v>478.9162</v>
      </c>
      <c r="B396">
        <v>557.01790000000005</v>
      </c>
    </row>
    <row r="397" spans="1:2">
      <c r="A397">
        <v>478.96409999999997</v>
      </c>
      <c r="B397">
        <v>573.98149999999998</v>
      </c>
    </row>
    <row r="398" spans="1:2">
      <c r="A398">
        <v>479.01190000000003</v>
      </c>
      <c r="B398">
        <v>574.10220000000004</v>
      </c>
    </row>
    <row r="399" spans="1:2">
      <c r="A399">
        <v>479.0598</v>
      </c>
      <c r="B399">
        <v>565.79629999999997</v>
      </c>
    </row>
    <row r="400" spans="1:2">
      <c r="A400">
        <v>479.10770000000002</v>
      </c>
      <c r="B400">
        <v>562.303</v>
      </c>
    </row>
    <row r="401" spans="1:2">
      <c r="A401">
        <v>479.15550000000002</v>
      </c>
      <c r="B401">
        <v>549.17359999999996</v>
      </c>
    </row>
    <row r="402" spans="1:2">
      <c r="A402">
        <v>479.20339999999999</v>
      </c>
      <c r="B402">
        <v>561.33500000000004</v>
      </c>
    </row>
    <row r="403" spans="1:2">
      <c r="A403">
        <v>479.25119999999998</v>
      </c>
      <c r="B403">
        <v>572.29650000000004</v>
      </c>
    </row>
    <row r="404" spans="1:2">
      <c r="A404">
        <v>479.29899999999998</v>
      </c>
      <c r="B404">
        <v>578.44230000000005</v>
      </c>
    </row>
    <row r="405" spans="1:2">
      <c r="A405">
        <v>479.34690000000001</v>
      </c>
      <c r="B405">
        <v>546.01969999999994</v>
      </c>
    </row>
    <row r="406" spans="1:2">
      <c r="A406">
        <v>479.39479999999998</v>
      </c>
      <c r="B406">
        <v>570.24630000000002</v>
      </c>
    </row>
    <row r="407" spans="1:2">
      <c r="A407">
        <v>479.44260000000003</v>
      </c>
      <c r="B407">
        <v>532.98490000000004</v>
      </c>
    </row>
    <row r="408" spans="1:2">
      <c r="A408">
        <v>479.4905</v>
      </c>
      <c r="B408">
        <v>580.13480000000004</v>
      </c>
    </row>
    <row r="409" spans="1:2">
      <c r="A409">
        <v>479.53829999999999</v>
      </c>
      <c r="B409">
        <v>610.41560000000004</v>
      </c>
    </row>
    <row r="410" spans="1:2">
      <c r="A410">
        <v>479.58620000000002</v>
      </c>
      <c r="B410">
        <v>563.48609999999996</v>
      </c>
    </row>
    <row r="411" spans="1:2">
      <c r="A411">
        <v>479.63409999999999</v>
      </c>
      <c r="B411">
        <v>559.98389999999995</v>
      </c>
    </row>
    <row r="412" spans="1:2">
      <c r="A412">
        <v>479.68189999999998</v>
      </c>
      <c r="B412">
        <v>585.45100000000002</v>
      </c>
    </row>
    <row r="413" spans="1:2">
      <c r="A413">
        <v>479.72969999999998</v>
      </c>
      <c r="B413">
        <v>584.36659999999995</v>
      </c>
    </row>
    <row r="414" spans="1:2">
      <c r="A414">
        <v>479.77760000000001</v>
      </c>
      <c r="B414">
        <v>596.56560000000002</v>
      </c>
    </row>
    <row r="415" spans="1:2">
      <c r="A415">
        <v>479.8254</v>
      </c>
      <c r="B415">
        <v>579.78060000000005</v>
      </c>
    </row>
    <row r="416" spans="1:2">
      <c r="A416">
        <v>479.87329999999997</v>
      </c>
      <c r="B416">
        <v>575.06989999999996</v>
      </c>
    </row>
    <row r="417" spans="1:2">
      <c r="A417">
        <v>479.92110000000002</v>
      </c>
      <c r="B417">
        <v>601.77509999999995</v>
      </c>
    </row>
    <row r="418" spans="1:2">
      <c r="A418">
        <v>479.96899999999999</v>
      </c>
      <c r="B418">
        <v>594.64970000000005</v>
      </c>
    </row>
    <row r="419" spans="1:2">
      <c r="A419">
        <v>480.01679999999999</v>
      </c>
      <c r="B419">
        <v>603.23670000000004</v>
      </c>
    </row>
    <row r="420" spans="1:2">
      <c r="A420">
        <v>480.06470000000002</v>
      </c>
      <c r="B420">
        <v>570.71640000000002</v>
      </c>
    </row>
    <row r="421" spans="1:2">
      <c r="A421">
        <v>480.11250000000001</v>
      </c>
      <c r="B421">
        <v>607.1182</v>
      </c>
    </row>
    <row r="422" spans="1:2">
      <c r="A422">
        <v>480.16039999999998</v>
      </c>
      <c r="B422">
        <v>619.34220000000005</v>
      </c>
    </row>
    <row r="423" spans="1:2">
      <c r="A423">
        <v>480.20819999999998</v>
      </c>
      <c r="B423">
        <v>608.58299999999997</v>
      </c>
    </row>
    <row r="424" spans="1:2">
      <c r="A424">
        <v>480.25599999999997</v>
      </c>
      <c r="B424">
        <v>612.34119999999996</v>
      </c>
    </row>
    <row r="425" spans="1:2">
      <c r="A425">
        <v>480.3039</v>
      </c>
      <c r="B425">
        <v>603.99680000000001</v>
      </c>
    </row>
    <row r="426" spans="1:2">
      <c r="A426">
        <v>480.35169999999999</v>
      </c>
      <c r="B426">
        <v>613.80880000000002</v>
      </c>
    </row>
    <row r="427" spans="1:2">
      <c r="A427">
        <v>480.39960000000002</v>
      </c>
      <c r="B427">
        <v>592.14110000000005</v>
      </c>
    </row>
    <row r="428" spans="1:2">
      <c r="A428">
        <v>480.44740000000002</v>
      </c>
      <c r="B428">
        <v>604.37699999999995</v>
      </c>
    </row>
    <row r="429" spans="1:2">
      <c r="A429">
        <v>480.49529999999999</v>
      </c>
      <c r="B429">
        <v>611.77229999999997</v>
      </c>
    </row>
    <row r="430" spans="1:2">
      <c r="A430">
        <v>480.54309999999998</v>
      </c>
      <c r="B430">
        <v>599.78380000000004</v>
      </c>
    </row>
    <row r="431" spans="1:2">
      <c r="A431">
        <v>480.59089999999998</v>
      </c>
      <c r="B431">
        <v>578.09469999999999</v>
      </c>
    </row>
    <row r="432" spans="1:2">
      <c r="A432">
        <v>480.6388</v>
      </c>
      <c r="B432">
        <v>607.30859999999996</v>
      </c>
    </row>
    <row r="433" spans="1:2">
      <c r="A433">
        <v>480.6866</v>
      </c>
      <c r="B433">
        <v>634.10969999999998</v>
      </c>
    </row>
    <row r="434" spans="1:2">
      <c r="A434">
        <v>480.73450000000003</v>
      </c>
      <c r="B434">
        <v>620.90300000000002</v>
      </c>
    </row>
    <row r="435" spans="1:2">
      <c r="A435">
        <v>480.78230000000002</v>
      </c>
      <c r="B435">
        <v>662.27359999999999</v>
      </c>
    </row>
    <row r="436" spans="1:2">
      <c r="A436">
        <v>480.83010000000002</v>
      </c>
      <c r="B436">
        <v>639.36149999999998</v>
      </c>
    </row>
    <row r="437" spans="1:2">
      <c r="A437">
        <v>480.87799999999999</v>
      </c>
      <c r="B437">
        <v>643.13589999999999</v>
      </c>
    </row>
    <row r="438" spans="1:2">
      <c r="A438">
        <v>480.92579999999998</v>
      </c>
      <c r="B438">
        <v>667.54499999999996</v>
      </c>
    </row>
    <row r="439" spans="1:2">
      <c r="A439">
        <v>480.97359999999998</v>
      </c>
      <c r="B439">
        <v>640.97749999999996</v>
      </c>
    </row>
    <row r="440" spans="1:2">
      <c r="A440">
        <v>481.0215</v>
      </c>
      <c r="B440">
        <v>630.18380000000002</v>
      </c>
    </row>
    <row r="441" spans="1:2">
      <c r="A441">
        <v>481.0693</v>
      </c>
      <c r="B441">
        <v>629.10140000000001</v>
      </c>
    </row>
    <row r="442" spans="1:2">
      <c r="A442">
        <v>481.11709999999999</v>
      </c>
      <c r="B442">
        <v>648.66890000000001</v>
      </c>
    </row>
    <row r="443" spans="1:2">
      <c r="A443">
        <v>481.16500000000002</v>
      </c>
      <c r="B443">
        <v>639.08489999999995</v>
      </c>
    </row>
    <row r="444" spans="1:2">
      <c r="A444">
        <v>481.21280000000002</v>
      </c>
      <c r="B444">
        <v>651.37120000000004</v>
      </c>
    </row>
    <row r="445" spans="1:2">
      <c r="A445">
        <v>481.26060000000001</v>
      </c>
      <c r="B445">
        <v>696.48109999999997</v>
      </c>
    </row>
    <row r="446" spans="1:2">
      <c r="A446">
        <v>481.30849999999998</v>
      </c>
      <c r="B446">
        <v>635.83929999999998</v>
      </c>
    </row>
    <row r="447" spans="1:2">
      <c r="A447">
        <v>481.35629999999998</v>
      </c>
      <c r="B447">
        <v>672.45280000000002</v>
      </c>
    </row>
    <row r="448" spans="1:2">
      <c r="A448">
        <v>481.40410000000003</v>
      </c>
      <c r="B448">
        <v>630.02440000000001</v>
      </c>
    </row>
    <row r="449" spans="1:2">
      <c r="A449">
        <v>481.452</v>
      </c>
      <c r="B449">
        <v>659.35270000000003</v>
      </c>
    </row>
    <row r="450" spans="1:2">
      <c r="A450">
        <v>481.49979999999999</v>
      </c>
      <c r="B450">
        <v>642.45590000000004</v>
      </c>
    </row>
    <row r="451" spans="1:2">
      <c r="A451">
        <v>481.54759999999999</v>
      </c>
      <c r="B451">
        <v>662.06280000000004</v>
      </c>
    </row>
    <row r="452" spans="1:2">
      <c r="A452">
        <v>481.59550000000002</v>
      </c>
      <c r="B452">
        <v>687.76430000000005</v>
      </c>
    </row>
    <row r="453" spans="1:2">
      <c r="A453">
        <v>481.64330000000001</v>
      </c>
      <c r="B453">
        <v>697.64859999999999</v>
      </c>
    </row>
    <row r="454" spans="1:2">
      <c r="A454">
        <v>481.69110000000001</v>
      </c>
      <c r="B454">
        <v>675.87429999999995</v>
      </c>
    </row>
    <row r="455" spans="1:2">
      <c r="A455">
        <v>481.73899999999998</v>
      </c>
      <c r="B455">
        <v>648.00070000000005</v>
      </c>
    </row>
    <row r="456" spans="1:2">
      <c r="A456">
        <v>481.78680000000003</v>
      </c>
      <c r="B456">
        <v>635.95320000000004</v>
      </c>
    </row>
    <row r="457" spans="1:2">
      <c r="A457">
        <v>481.83460000000002</v>
      </c>
      <c r="B457">
        <v>715.29250000000002</v>
      </c>
    </row>
    <row r="458" spans="1:2">
      <c r="A458">
        <v>481.88240000000002</v>
      </c>
      <c r="B458">
        <v>658.15800000000002</v>
      </c>
    </row>
    <row r="459" spans="1:2">
      <c r="A459">
        <v>481.93020000000001</v>
      </c>
      <c r="B459">
        <v>707.05830000000003</v>
      </c>
    </row>
    <row r="460" spans="1:2">
      <c r="A460">
        <v>481.97809999999998</v>
      </c>
      <c r="B460">
        <v>669.40719999999999</v>
      </c>
    </row>
    <row r="461" spans="1:2">
      <c r="A461">
        <v>482.02589999999998</v>
      </c>
      <c r="B461">
        <v>664.66890000000001</v>
      </c>
    </row>
    <row r="462" spans="1:2">
      <c r="A462">
        <v>482.07369999999997</v>
      </c>
      <c r="B462">
        <v>669.68730000000005</v>
      </c>
    </row>
    <row r="463" spans="1:2">
      <c r="A463">
        <v>482.12150000000003</v>
      </c>
      <c r="B463">
        <v>661.2867</v>
      </c>
    </row>
    <row r="464" spans="1:2">
      <c r="A464">
        <v>482.1694</v>
      </c>
      <c r="B464">
        <v>685.83180000000004</v>
      </c>
    </row>
    <row r="465" spans="1:2">
      <c r="A465">
        <v>482.21719999999999</v>
      </c>
      <c r="B465">
        <v>681.09280000000001</v>
      </c>
    </row>
    <row r="466" spans="1:2">
      <c r="A466">
        <v>482.26499999999999</v>
      </c>
      <c r="B466">
        <v>725.18589999999995</v>
      </c>
    </row>
    <row r="467" spans="1:2">
      <c r="A467">
        <v>482.31279999999998</v>
      </c>
      <c r="B467">
        <v>687.48320000000001</v>
      </c>
    </row>
    <row r="468" spans="1:2">
      <c r="A468">
        <v>482.36070000000001</v>
      </c>
      <c r="B468">
        <v>709.61130000000003</v>
      </c>
    </row>
    <row r="469" spans="1:2">
      <c r="A469">
        <v>482.4085</v>
      </c>
      <c r="B469">
        <v>703.65160000000003</v>
      </c>
    </row>
    <row r="470" spans="1:2">
      <c r="A470">
        <v>482.4563</v>
      </c>
      <c r="B470">
        <v>729.4579</v>
      </c>
    </row>
    <row r="471" spans="1:2">
      <c r="A471">
        <v>482.50420000000003</v>
      </c>
      <c r="B471">
        <v>745.49800000000005</v>
      </c>
    </row>
    <row r="472" spans="1:2">
      <c r="A472">
        <v>482.55189999999999</v>
      </c>
      <c r="B472">
        <v>721.20609999999999</v>
      </c>
    </row>
    <row r="473" spans="1:2">
      <c r="A473">
        <v>482.59980000000002</v>
      </c>
      <c r="B473">
        <v>740.91899999999998</v>
      </c>
    </row>
    <row r="474" spans="1:2">
      <c r="A474">
        <v>482.64760000000001</v>
      </c>
      <c r="B474">
        <v>714.17010000000005</v>
      </c>
    </row>
    <row r="475" spans="1:2">
      <c r="A475">
        <v>482.69540000000001</v>
      </c>
      <c r="B475">
        <v>747.34429999999998</v>
      </c>
    </row>
    <row r="476" spans="1:2">
      <c r="A476">
        <v>482.7432</v>
      </c>
      <c r="B476">
        <v>731.59609999999998</v>
      </c>
    </row>
    <row r="477" spans="1:2">
      <c r="A477">
        <v>482.791</v>
      </c>
      <c r="B477">
        <v>757.44579999999996</v>
      </c>
    </row>
    <row r="478" spans="1:2">
      <c r="A478">
        <v>482.83879999999999</v>
      </c>
      <c r="B478">
        <v>741.69309999999996</v>
      </c>
    </row>
    <row r="479" spans="1:2">
      <c r="A479">
        <v>482.88670000000002</v>
      </c>
      <c r="B479">
        <v>761.43470000000002</v>
      </c>
    </row>
    <row r="480" spans="1:2">
      <c r="A480">
        <v>482.93450000000001</v>
      </c>
      <c r="B480">
        <v>773.83799999999997</v>
      </c>
    </row>
    <row r="481" spans="1:2">
      <c r="A481">
        <v>482.98230000000001</v>
      </c>
      <c r="B481">
        <v>749.5059</v>
      </c>
    </row>
    <row r="482" spans="1:2">
      <c r="A482">
        <v>483.0301</v>
      </c>
      <c r="B482">
        <v>755.78700000000003</v>
      </c>
    </row>
    <row r="483" spans="1:2">
      <c r="A483">
        <v>483.0779</v>
      </c>
      <c r="B483">
        <v>815.97919999999999</v>
      </c>
    </row>
    <row r="484" spans="1:2">
      <c r="A484">
        <v>483.12580000000003</v>
      </c>
      <c r="B484">
        <v>797.76779999999997</v>
      </c>
    </row>
    <row r="485" spans="1:2">
      <c r="A485">
        <v>483.17349999999999</v>
      </c>
      <c r="B485">
        <v>799.16</v>
      </c>
    </row>
    <row r="486" spans="1:2">
      <c r="A486">
        <v>483.22140000000002</v>
      </c>
      <c r="B486">
        <v>832.42769999999996</v>
      </c>
    </row>
    <row r="487" spans="1:2">
      <c r="A487">
        <v>483.26920000000001</v>
      </c>
      <c r="B487">
        <v>825.2441</v>
      </c>
    </row>
    <row r="488" spans="1:2">
      <c r="A488">
        <v>483.31700000000001</v>
      </c>
      <c r="B488">
        <v>802.11329999999998</v>
      </c>
    </row>
    <row r="489" spans="1:2">
      <c r="A489">
        <v>483.3648</v>
      </c>
      <c r="B489">
        <v>785.10640000000001</v>
      </c>
    </row>
    <row r="490" spans="1:2">
      <c r="A490">
        <v>483.4126</v>
      </c>
      <c r="B490">
        <v>818.39869999999996</v>
      </c>
    </row>
    <row r="491" spans="1:2">
      <c r="A491">
        <v>483.46039999999999</v>
      </c>
      <c r="B491">
        <v>817.34220000000005</v>
      </c>
    </row>
    <row r="492" spans="1:2">
      <c r="A492">
        <v>483.50819999999999</v>
      </c>
      <c r="B492">
        <v>835.92510000000004</v>
      </c>
    </row>
    <row r="493" spans="1:2">
      <c r="A493">
        <v>483.55599999999998</v>
      </c>
      <c r="B493">
        <v>788.21709999999996</v>
      </c>
    </row>
    <row r="494" spans="1:2">
      <c r="A494">
        <v>483.60390000000001</v>
      </c>
      <c r="B494">
        <v>800.66160000000002</v>
      </c>
    </row>
    <row r="495" spans="1:2">
      <c r="A495">
        <v>483.65159999999997</v>
      </c>
      <c r="B495">
        <v>831.53510000000006</v>
      </c>
    </row>
    <row r="496" spans="1:2">
      <c r="A496">
        <v>483.6995</v>
      </c>
      <c r="B496">
        <v>802.22400000000005</v>
      </c>
    </row>
    <row r="497" spans="1:2">
      <c r="A497">
        <v>483.7473</v>
      </c>
      <c r="B497">
        <v>862.60130000000004</v>
      </c>
    </row>
    <row r="498" spans="1:2">
      <c r="A498">
        <v>483.79500000000002</v>
      </c>
      <c r="B498">
        <v>862.78110000000004</v>
      </c>
    </row>
    <row r="499" spans="1:2">
      <c r="A499">
        <v>483.84289999999999</v>
      </c>
      <c r="B499">
        <v>855.58510000000001</v>
      </c>
    </row>
    <row r="500" spans="1:2">
      <c r="A500">
        <v>483.89069999999998</v>
      </c>
      <c r="B500">
        <v>860.6816</v>
      </c>
    </row>
    <row r="501" spans="1:2">
      <c r="A501">
        <v>483.93849999999998</v>
      </c>
      <c r="B501">
        <v>863.32060000000001</v>
      </c>
    </row>
    <row r="502" spans="1:2">
      <c r="A502">
        <v>483.98630000000003</v>
      </c>
      <c r="B502">
        <v>888.10170000000005</v>
      </c>
    </row>
    <row r="503" spans="1:2">
      <c r="A503">
        <v>484.03410000000002</v>
      </c>
      <c r="B503">
        <v>877.21389999999997</v>
      </c>
    </row>
    <row r="504" spans="1:2">
      <c r="A504">
        <v>484.08190000000002</v>
      </c>
      <c r="B504">
        <v>856.4769</v>
      </c>
    </row>
    <row r="505" spans="1:2">
      <c r="A505">
        <v>484.12970000000001</v>
      </c>
      <c r="B505">
        <v>878.81020000000001</v>
      </c>
    </row>
    <row r="506" spans="1:2">
      <c r="A506">
        <v>484.17750000000001</v>
      </c>
      <c r="B506">
        <v>922.08119999999997</v>
      </c>
    </row>
    <row r="507" spans="1:2">
      <c r="A507">
        <v>484.2253</v>
      </c>
      <c r="B507">
        <v>906.26580000000001</v>
      </c>
    </row>
    <row r="508" spans="1:2">
      <c r="A508">
        <v>484.2731</v>
      </c>
      <c r="B508">
        <v>874.43299999999999</v>
      </c>
    </row>
    <row r="509" spans="1:2">
      <c r="A509">
        <v>484.32089999999999</v>
      </c>
      <c r="B509">
        <v>882.00620000000004</v>
      </c>
    </row>
    <row r="510" spans="1:2">
      <c r="A510">
        <v>484.36869999999999</v>
      </c>
      <c r="B510">
        <v>926.54579999999999</v>
      </c>
    </row>
    <row r="511" spans="1:2">
      <c r="A511">
        <v>484.41649999999998</v>
      </c>
      <c r="B511">
        <v>904.55619999999999</v>
      </c>
    </row>
    <row r="512" spans="1:2">
      <c r="A512">
        <v>484.46429999999998</v>
      </c>
      <c r="B512">
        <v>923.23379999999997</v>
      </c>
    </row>
    <row r="513" spans="1:2">
      <c r="A513">
        <v>484.51209999999998</v>
      </c>
      <c r="B513">
        <v>916.02869999999996</v>
      </c>
    </row>
    <row r="514" spans="1:2">
      <c r="A514">
        <v>484.5598</v>
      </c>
      <c r="B514">
        <v>928.55070000000001</v>
      </c>
    </row>
    <row r="515" spans="1:2">
      <c r="A515">
        <v>484.60770000000002</v>
      </c>
      <c r="B515">
        <v>927.51059999999995</v>
      </c>
    </row>
    <row r="516" spans="1:2">
      <c r="A516">
        <v>484.65550000000002</v>
      </c>
      <c r="B516">
        <v>970.88130000000001</v>
      </c>
    </row>
    <row r="517" spans="1:2">
      <c r="A517">
        <v>484.70319999999998</v>
      </c>
      <c r="B517">
        <v>935.3</v>
      </c>
    </row>
    <row r="518" spans="1:2">
      <c r="A518">
        <v>484.75110000000001</v>
      </c>
      <c r="B518">
        <v>974.98789999999997</v>
      </c>
    </row>
    <row r="519" spans="1:2">
      <c r="A519">
        <v>484.7989</v>
      </c>
      <c r="B519">
        <v>956.67439999999999</v>
      </c>
    </row>
    <row r="520" spans="1:2">
      <c r="A520">
        <v>484.84660000000002</v>
      </c>
      <c r="B520">
        <v>964.28150000000005</v>
      </c>
    </row>
    <row r="521" spans="1:2">
      <c r="A521">
        <v>484.89440000000002</v>
      </c>
      <c r="B521">
        <v>987.94579999999996</v>
      </c>
    </row>
    <row r="522" spans="1:2">
      <c r="A522">
        <v>484.94229999999999</v>
      </c>
      <c r="B522">
        <v>975.79939999999999</v>
      </c>
    </row>
    <row r="523" spans="1:2">
      <c r="A523">
        <v>484.99</v>
      </c>
      <c r="B523">
        <v>978.47320000000002</v>
      </c>
    </row>
    <row r="524" spans="1:2">
      <c r="A524">
        <v>485.0378</v>
      </c>
      <c r="B524">
        <v>981.1481</v>
      </c>
    </row>
    <row r="525" spans="1:2">
      <c r="A525">
        <v>485.0856</v>
      </c>
      <c r="B525">
        <v>1011.015</v>
      </c>
    </row>
    <row r="526" spans="1:2">
      <c r="A526">
        <v>485.13339999999999</v>
      </c>
      <c r="B526">
        <v>979.08370000000002</v>
      </c>
    </row>
    <row r="527" spans="1:2">
      <c r="A527">
        <v>485.18119999999999</v>
      </c>
      <c r="B527">
        <v>1016.381</v>
      </c>
    </row>
    <row r="528" spans="1:2">
      <c r="A528">
        <v>485.22899999999998</v>
      </c>
      <c r="B528">
        <v>1048.748</v>
      </c>
    </row>
    <row r="529" spans="1:2">
      <c r="A529">
        <v>485.27679999999998</v>
      </c>
      <c r="B529">
        <v>1031.6479999999999</v>
      </c>
    </row>
    <row r="530" spans="1:2">
      <c r="A530">
        <v>485.32459999999998</v>
      </c>
      <c r="B530">
        <v>1039.2860000000001</v>
      </c>
    </row>
    <row r="531" spans="1:2">
      <c r="A531">
        <v>485.37240000000003</v>
      </c>
      <c r="B531">
        <v>1089.002</v>
      </c>
    </row>
    <row r="532" spans="1:2">
      <c r="A532">
        <v>485.42009999999999</v>
      </c>
      <c r="B532">
        <v>1095.4169999999999</v>
      </c>
    </row>
    <row r="533" spans="1:2">
      <c r="A533">
        <v>485.46789999999999</v>
      </c>
      <c r="B533">
        <v>1085.74</v>
      </c>
    </row>
    <row r="534" spans="1:2">
      <c r="A534">
        <v>485.51569999999998</v>
      </c>
      <c r="B534">
        <v>1051.2940000000001</v>
      </c>
    </row>
    <row r="535" spans="1:2">
      <c r="A535">
        <v>485.56349999999998</v>
      </c>
      <c r="B535">
        <v>1141.9259999999999</v>
      </c>
    </row>
    <row r="536" spans="1:2">
      <c r="A536">
        <v>485.61130000000003</v>
      </c>
      <c r="B536">
        <v>1055.4480000000001</v>
      </c>
    </row>
    <row r="537" spans="1:2">
      <c r="A537">
        <v>485.65910000000002</v>
      </c>
      <c r="B537">
        <v>1142.4000000000001</v>
      </c>
    </row>
    <row r="538" spans="1:2">
      <c r="A538">
        <v>485.70690000000002</v>
      </c>
      <c r="B538">
        <v>1101.74</v>
      </c>
    </row>
    <row r="539" spans="1:2">
      <c r="A539">
        <v>485.75459999999998</v>
      </c>
      <c r="B539">
        <v>1194.9359999999999</v>
      </c>
    </row>
    <row r="540" spans="1:2">
      <c r="A540">
        <v>485.80239999999998</v>
      </c>
      <c r="B540">
        <v>1217.501</v>
      </c>
    </row>
    <row r="541" spans="1:2">
      <c r="A541">
        <v>485.85019999999997</v>
      </c>
      <c r="B541">
        <v>1236.355</v>
      </c>
    </row>
    <row r="542" spans="1:2">
      <c r="A542">
        <v>485.89800000000002</v>
      </c>
      <c r="B542">
        <v>1325.9159999999999</v>
      </c>
    </row>
    <row r="543" spans="1:2">
      <c r="A543">
        <v>485.94580000000002</v>
      </c>
      <c r="B543">
        <v>1373.3330000000001</v>
      </c>
    </row>
    <row r="544" spans="1:2">
      <c r="A544">
        <v>485.99360000000001</v>
      </c>
      <c r="B544">
        <v>1516.316</v>
      </c>
    </row>
    <row r="545" spans="1:2">
      <c r="A545">
        <v>486.04140000000001</v>
      </c>
      <c r="B545">
        <v>1639.5</v>
      </c>
    </row>
    <row r="546" spans="1:2">
      <c r="A546">
        <v>486.08909999999997</v>
      </c>
      <c r="B546">
        <v>1706.874</v>
      </c>
    </row>
    <row r="547" spans="1:2">
      <c r="A547">
        <v>486.13690000000003</v>
      </c>
      <c r="B547">
        <v>1686.12</v>
      </c>
    </row>
    <row r="548" spans="1:2">
      <c r="A548">
        <v>486.18470000000002</v>
      </c>
      <c r="B548">
        <v>1772.16</v>
      </c>
    </row>
    <row r="549" spans="1:2">
      <c r="A549">
        <v>486.23250000000002</v>
      </c>
      <c r="B549">
        <v>2018.47</v>
      </c>
    </row>
    <row r="550" spans="1:2">
      <c r="A550">
        <v>486.28019999999998</v>
      </c>
      <c r="B550">
        <v>2228.8539999999998</v>
      </c>
    </row>
    <row r="551" spans="1:2">
      <c r="A551">
        <v>486.32799999999997</v>
      </c>
      <c r="B551">
        <v>2404.5300000000002</v>
      </c>
    </row>
    <row r="552" spans="1:2">
      <c r="A552">
        <v>486.37580000000003</v>
      </c>
      <c r="B552">
        <v>2734.3989999999999</v>
      </c>
    </row>
    <row r="553" spans="1:2">
      <c r="A553">
        <v>486.42360000000002</v>
      </c>
      <c r="B553">
        <v>2830.69</v>
      </c>
    </row>
    <row r="554" spans="1:2">
      <c r="A554">
        <v>486.47129999999999</v>
      </c>
      <c r="B554">
        <v>3058.8240000000001</v>
      </c>
    </row>
    <row r="555" spans="1:2">
      <c r="A555">
        <v>486.51909999999998</v>
      </c>
      <c r="B555">
        <v>3310.6819999999998</v>
      </c>
    </row>
    <row r="556" spans="1:2">
      <c r="A556">
        <v>486.56689999999998</v>
      </c>
      <c r="B556">
        <v>3144.681</v>
      </c>
    </row>
    <row r="557" spans="1:2">
      <c r="A557">
        <v>486.61470000000003</v>
      </c>
      <c r="B557">
        <v>3307.078</v>
      </c>
    </row>
    <row r="558" spans="1:2">
      <c r="A558">
        <v>486.66239999999999</v>
      </c>
      <c r="B558">
        <v>3692.3009999999999</v>
      </c>
    </row>
    <row r="559" spans="1:2">
      <c r="A559">
        <v>486.71019999999999</v>
      </c>
      <c r="B559">
        <v>4266.8789999999999</v>
      </c>
    </row>
    <row r="560" spans="1:2">
      <c r="A560">
        <v>486.75799999999998</v>
      </c>
      <c r="B560">
        <v>5286.1509999999998</v>
      </c>
    </row>
    <row r="561" spans="1:2">
      <c r="A561">
        <v>486.80579999999998</v>
      </c>
      <c r="B561">
        <v>6934.6859999999997</v>
      </c>
    </row>
    <row r="562" spans="1:2">
      <c r="A562">
        <v>486.85359999999997</v>
      </c>
      <c r="B562">
        <v>10046.11</v>
      </c>
    </row>
    <row r="563" spans="1:2">
      <c r="A563">
        <v>486.90129999999999</v>
      </c>
      <c r="B563">
        <v>20537.37</v>
      </c>
    </row>
    <row r="564" spans="1:2">
      <c r="A564">
        <v>486.94909999999999</v>
      </c>
      <c r="B564">
        <v>75674.83</v>
      </c>
    </row>
    <row r="565" spans="1:2">
      <c r="A565">
        <v>486.99689999999998</v>
      </c>
      <c r="B565">
        <v>0</v>
      </c>
    </row>
    <row r="566" spans="1:2">
      <c r="A566">
        <v>487.0446</v>
      </c>
      <c r="B566">
        <v>0</v>
      </c>
    </row>
    <row r="567" spans="1:2">
      <c r="A567">
        <v>487.0924</v>
      </c>
      <c r="B567">
        <v>0</v>
      </c>
    </row>
    <row r="568" spans="1:2">
      <c r="A568">
        <v>487.14019999999999</v>
      </c>
      <c r="B568">
        <v>0</v>
      </c>
    </row>
    <row r="569" spans="1:2">
      <c r="A569">
        <v>487.18799999999999</v>
      </c>
      <c r="B569">
        <v>25755.4</v>
      </c>
    </row>
    <row r="570" spans="1:2">
      <c r="A570">
        <v>487.23570000000001</v>
      </c>
      <c r="B570">
        <v>10664.09</v>
      </c>
    </row>
    <row r="571" spans="1:2">
      <c r="A571">
        <v>487.2835</v>
      </c>
      <c r="B571">
        <v>6433.7190000000001</v>
      </c>
    </row>
    <row r="572" spans="1:2">
      <c r="A572">
        <v>487.33120000000002</v>
      </c>
      <c r="B572">
        <v>4542.9759999999997</v>
      </c>
    </row>
    <row r="573" spans="1:2">
      <c r="A573">
        <v>487.37900000000002</v>
      </c>
      <c r="B573">
        <v>3598.9319999999998</v>
      </c>
    </row>
    <row r="574" spans="1:2">
      <c r="A574">
        <v>487.42680000000001</v>
      </c>
      <c r="B574">
        <v>2916.7</v>
      </c>
    </row>
    <row r="575" spans="1:2">
      <c r="A575">
        <v>487.47460000000001</v>
      </c>
      <c r="B575">
        <v>2510.1799999999998</v>
      </c>
    </row>
    <row r="576" spans="1:2">
      <c r="A576">
        <v>487.52229999999997</v>
      </c>
      <c r="B576">
        <v>2243.3910000000001</v>
      </c>
    </row>
    <row r="577" spans="1:2">
      <c r="A577">
        <v>487.57010000000002</v>
      </c>
      <c r="B577">
        <v>2162.6469999999999</v>
      </c>
    </row>
    <row r="578" spans="1:2">
      <c r="A578">
        <v>487.61779999999999</v>
      </c>
      <c r="B578">
        <v>1970.653</v>
      </c>
    </row>
    <row r="579" spans="1:2">
      <c r="A579">
        <v>487.66559999999998</v>
      </c>
      <c r="B579">
        <v>1886.069</v>
      </c>
    </row>
    <row r="580" spans="1:2">
      <c r="A580">
        <v>487.71339999999998</v>
      </c>
      <c r="B580">
        <v>1758.9449999999999</v>
      </c>
    </row>
    <row r="581" spans="1:2">
      <c r="A581">
        <v>487.7611</v>
      </c>
      <c r="B581">
        <v>1686.7860000000001</v>
      </c>
    </row>
    <row r="582" spans="1:2">
      <c r="A582">
        <v>487.80889999999999</v>
      </c>
      <c r="B582">
        <v>1638.3589999999999</v>
      </c>
    </row>
    <row r="583" spans="1:2">
      <c r="A583">
        <v>487.85669999999999</v>
      </c>
      <c r="B583">
        <v>1579.905</v>
      </c>
    </row>
    <row r="584" spans="1:2">
      <c r="A584">
        <v>487.90440000000001</v>
      </c>
      <c r="B584">
        <v>1583.9849999999999</v>
      </c>
    </row>
    <row r="585" spans="1:2">
      <c r="A585">
        <v>487.95209999999997</v>
      </c>
      <c r="B585">
        <v>1475.4380000000001</v>
      </c>
    </row>
    <row r="586" spans="1:2">
      <c r="A586">
        <v>487.99990000000003</v>
      </c>
      <c r="B586">
        <v>1461.9749999999999</v>
      </c>
    </row>
    <row r="587" spans="1:2">
      <c r="A587">
        <v>488.04770000000002</v>
      </c>
      <c r="B587">
        <v>1464.7809999999999</v>
      </c>
    </row>
    <row r="588" spans="1:2">
      <c r="A588">
        <v>488.09550000000002</v>
      </c>
      <c r="B588">
        <v>1525.19</v>
      </c>
    </row>
    <row r="589" spans="1:2">
      <c r="A589">
        <v>488.14319999999998</v>
      </c>
      <c r="B589">
        <v>1500.4559999999999</v>
      </c>
    </row>
    <row r="590" spans="1:2">
      <c r="A590">
        <v>488.19099999999997</v>
      </c>
      <c r="B590">
        <v>1543.3589999999999</v>
      </c>
    </row>
    <row r="591" spans="1:2">
      <c r="A591">
        <v>488.23869999999999</v>
      </c>
      <c r="B591">
        <v>1492.3050000000001</v>
      </c>
    </row>
    <row r="592" spans="1:2">
      <c r="A592">
        <v>488.28649999999999</v>
      </c>
      <c r="B592">
        <v>1538.9839999999999</v>
      </c>
    </row>
    <row r="593" spans="1:2">
      <c r="A593">
        <v>488.33429999999998</v>
      </c>
      <c r="B593">
        <v>1546.8230000000001</v>
      </c>
    </row>
    <row r="594" spans="1:2">
      <c r="A594">
        <v>488.38200000000001</v>
      </c>
      <c r="B594">
        <v>1575.979</v>
      </c>
    </row>
    <row r="595" spans="1:2">
      <c r="A595">
        <v>488.42970000000003</v>
      </c>
      <c r="B595">
        <v>1631.482</v>
      </c>
    </row>
    <row r="596" spans="1:2">
      <c r="A596">
        <v>488.47750000000002</v>
      </c>
      <c r="B596">
        <v>1687.0070000000001</v>
      </c>
    </row>
    <row r="597" spans="1:2">
      <c r="A597">
        <v>488.52519999999998</v>
      </c>
      <c r="B597">
        <v>1875.5360000000001</v>
      </c>
    </row>
    <row r="598" spans="1:2">
      <c r="A598">
        <v>488.57299999999998</v>
      </c>
      <c r="B598">
        <v>1972.5429999999999</v>
      </c>
    </row>
    <row r="599" spans="1:2">
      <c r="A599">
        <v>488.62079999999997</v>
      </c>
      <c r="B599">
        <v>2182.5450000000001</v>
      </c>
    </row>
    <row r="600" spans="1:2">
      <c r="A600">
        <v>488.66849999999999</v>
      </c>
      <c r="B600">
        <v>2455.4</v>
      </c>
    </row>
    <row r="601" spans="1:2">
      <c r="A601">
        <v>488.71629999999999</v>
      </c>
      <c r="B601">
        <v>2730.8780000000002</v>
      </c>
    </row>
    <row r="602" spans="1:2">
      <c r="A602">
        <v>488.76400000000001</v>
      </c>
      <c r="B602">
        <v>2927.3530000000001</v>
      </c>
    </row>
    <row r="603" spans="1:2">
      <c r="A603">
        <v>488.81180000000001</v>
      </c>
      <c r="B603">
        <v>3203.0419999999999</v>
      </c>
    </row>
    <row r="604" spans="1:2">
      <c r="A604">
        <v>488.85950000000003</v>
      </c>
      <c r="B604">
        <v>3189.8829999999998</v>
      </c>
    </row>
    <row r="605" spans="1:2">
      <c r="A605">
        <v>488.90730000000002</v>
      </c>
      <c r="B605">
        <v>3102.5790000000002</v>
      </c>
    </row>
    <row r="606" spans="1:2">
      <c r="A606">
        <v>488.95499999999998</v>
      </c>
      <c r="B606">
        <v>2971.248</v>
      </c>
    </row>
    <row r="607" spans="1:2">
      <c r="A607">
        <v>489.00279999999998</v>
      </c>
      <c r="B607">
        <v>2844.89</v>
      </c>
    </row>
    <row r="608" spans="1:2">
      <c r="A608">
        <v>489.0505</v>
      </c>
      <c r="B608">
        <v>2611.6030000000001</v>
      </c>
    </row>
    <row r="609" spans="1:2">
      <c r="A609">
        <v>489.09829999999999</v>
      </c>
      <c r="B609">
        <v>2383.2489999999998</v>
      </c>
    </row>
    <row r="610" spans="1:2">
      <c r="A610">
        <v>489.14600000000002</v>
      </c>
      <c r="B610">
        <v>2262.9810000000002</v>
      </c>
    </row>
    <row r="611" spans="1:2">
      <c r="A611">
        <v>489.19369999999998</v>
      </c>
      <c r="B611">
        <v>2077.239</v>
      </c>
    </row>
    <row r="612" spans="1:2">
      <c r="A612">
        <v>489.24149999999997</v>
      </c>
      <c r="B612">
        <v>2009.713</v>
      </c>
    </row>
    <row r="613" spans="1:2">
      <c r="A613">
        <v>489.28919999999999</v>
      </c>
      <c r="B613">
        <v>2100.7530000000002</v>
      </c>
    </row>
    <row r="614" spans="1:2">
      <c r="A614">
        <v>489.33699999999999</v>
      </c>
      <c r="B614">
        <v>2239.67</v>
      </c>
    </row>
    <row r="615" spans="1:2">
      <c r="A615">
        <v>489.38470000000001</v>
      </c>
      <c r="B615">
        <v>2497.011</v>
      </c>
    </row>
    <row r="616" spans="1:2">
      <c r="A616">
        <v>489.4325</v>
      </c>
      <c r="B616">
        <v>2749.42</v>
      </c>
    </row>
    <row r="617" spans="1:2">
      <c r="A617">
        <v>489.48020000000002</v>
      </c>
      <c r="B617">
        <v>2922.57</v>
      </c>
    </row>
    <row r="618" spans="1:2">
      <c r="A618">
        <v>489.52800000000002</v>
      </c>
      <c r="B618">
        <v>3039.0909999999999</v>
      </c>
    </row>
    <row r="619" spans="1:2">
      <c r="A619">
        <v>489.57569999999998</v>
      </c>
      <c r="B619">
        <v>3154.4</v>
      </c>
    </row>
    <row r="620" spans="1:2">
      <c r="A620">
        <v>489.62349999999998</v>
      </c>
      <c r="B620">
        <v>3238.2440000000001</v>
      </c>
    </row>
    <row r="621" spans="1:2">
      <c r="A621">
        <v>489.6712</v>
      </c>
      <c r="B621">
        <v>3479.7179999999998</v>
      </c>
    </row>
    <row r="622" spans="1:2">
      <c r="A622">
        <v>489.71899999999999</v>
      </c>
      <c r="B622">
        <v>3598.9720000000002</v>
      </c>
    </row>
    <row r="623" spans="1:2">
      <c r="A623">
        <v>489.76670000000001</v>
      </c>
      <c r="B623">
        <v>3940.261</v>
      </c>
    </row>
    <row r="624" spans="1:2">
      <c r="A624">
        <v>489.81450000000001</v>
      </c>
      <c r="B624">
        <v>3990.2739999999999</v>
      </c>
    </row>
    <row r="625" spans="1:2">
      <c r="A625">
        <v>489.86219999999997</v>
      </c>
      <c r="B625">
        <v>3938.1</v>
      </c>
    </row>
    <row r="626" spans="1:2">
      <c r="A626">
        <v>489.90989999999999</v>
      </c>
      <c r="B626">
        <v>3763.4839999999999</v>
      </c>
    </row>
    <row r="627" spans="1:2">
      <c r="A627">
        <v>489.95760000000001</v>
      </c>
      <c r="B627">
        <v>3555.9760000000001</v>
      </c>
    </row>
    <row r="628" spans="1:2">
      <c r="A628">
        <v>490.00540000000001</v>
      </c>
      <c r="B628">
        <v>3179.1950000000002</v>
      </c>
    </row>
    <row r="629" spans="1:2">
      <c r="A629">
        <v>490.05309999999997</v>
      </c>
      <c r="B629">
        <v>2787.1039999999998</v>
      </c>
    </row>
    <row r="630" spans="1:2">
      <c r="A630">
        <v>490.10079999999999</v>
      </c>
      <c r="B630">
        <v>2365.8000000000002</v>
      </c>
    </row>
    <row r="631" spans="1:2">
      <c r="A631">
        <v>490.14859999999999</v>
      </c>
      <c r="B631">
        <v>2157.8319999999999</v>
      </c>
    </row>
    <row r="632" spans="1:2">
      <c r="A632">
        <v>490.19630000000001</v>
      </c>
      <c r="B632">
        <v>1939.6690000000001</v>
      </c>
    </row>
    <row r="633" spans="1:2">
      <c r="A633">
        <v>490.24400000000003</v>
      </c>
      <c r="B633">
        <v>1859.1790000000001</v>
      </c>
    </row>
    <row r="634" spans="1:2">
      <c r="A634">
        <v>490.29180000000002</v>
      </c>
      <c r="B634">
        <v>1838.0719999999999</v>
      </c>
    </row>
    <row r="635" spans="1:2">
      <c r="A635">
        <v>490.33949999999999</v>
      </c>
      <c r="B635">
        <v>1767.643</v>
      </c>
    </row>
    <row r="636" spans="1:2">
      <c r="A636">
        <v>490.38729999999998</v>
      </c>
      <c r="B636">
        <v>1664.3040000000001</v>
      </c>
    </row>
    <row r="637" spans="1:2">
      <c r="A637">
        <v>490.435</v>
      </c>
      <c r="B637">
        <v>1571.0419999999999</v>
      </c>
    </row>
    <row r="638" spans="1:2">
      <c r="A638">
        <v>490.48270000000002</v>
      </c>
      <c r="B638">
        <v>1541.001</v>
      </c>
    </row>
    <row r="639" spans="1:2">
      <c r="A639">
        <v>490.53050000000002</v>
      </c>
      <c r="B639">
        <v>1522.336</v>
      </c>
    </row>
    <row r="640" spans="1:2">
      <c r="A640">
        <v>490.57819999999998</v>
      </c>
      <c r="B640">
        <v>1522.65</v>
      </c>
    </row>
    <row r="641" spans="1:2">
      <c r="A641">
        <v>490.6259</v>
      </c>
      <c r="B641">
        <v>1429.2809999999999</v>
      </c>
    </row>
    <row r="642" spans="1:2">
      <c r="A642">
        <v>490.67360000000002</v>
      </c>
      <c r="B642">
        <v>1505.549</v>
      </c>
    </row>
    <row r="643" spans="1:2">
      <c r="A643">
        <v>490.72140000000002</v>
      </c>
      <c r="B643">
        <v>1519.79</v>
      </c>
    </row>
    <row r="644" spans="1:2">
      <c r="A644">
        <v>490.76909999999998</v>
      </c>
      <c r="B644">
        <v>1459.299</v>
      </c>
    </row>
    <row r="645" spans="1:2">
      <c r="A645">
        <v>490.8168</v>
      </c>
      <c r="B645">
        <v>1497.6089999999999</v>
      </c>
    </row>
    <row r="646" spans="1:2">
      <c r="A646">
        <v>490.8646</v>
      </c>
      <c r="B646">
        <v>1504.2539999999999</v>
      </c>
    </row>
    <row r="647" spans="1:2">
      <c r="A647">
        <v>490.91230000000002</v>
      </c>
      <c r="B647">
        <v>1464.002</v>
      </c>
    </row>
    <row r="648" spans="1:2">
      <c r="A648">
        <v>490.96</v>
      </c>
      <c r="B648">
        <v>1546.71</v>
      </c>
    </row>
    <row r="649" spans="1:2">
      <c r="A649">
        <v>491.00779999999997</v>
      </c>
      <c r="B649">
        <v>1530.5429999999999</v>
      </c>
    </row>
    <row r="650" spans="1:2">
      <c r="A650">
        <v>491.05549999999999</v>
      </c>
      <c r="B650">
        <v>1561.297</v>
      </c>
    </row>
    <row r="651" spans="1:2">
      <c r="A651">
        <v>491.10320000000002</v>
      </c>
      <c r="B651">
        <v>1532.441</v>
      </c>
    </row>
    <row r="652" spans="1:2">
      <c r="A652">
        <v>491.15089999999998</v>
      </c>
      <c r="B652">
        <v>1527.681</v>
      </c>
    </row>
    <row r="653" spans="1:2">
      <c r="A653">
        <v>491.1986</v>
      </c>
      <c r="B653">
        <v>1564.799</v>
      </c>
    </row>
    <row r="654" spans="1:2">
      <c r="A654">
        <v>491.24639999999999</v>
      </c>
      <c r="B654">
        <v>1529.578</v>
      </c>
    </row>
    <row r="655" spans="1:2">
      <c r="A655">
        <v>491.29410000000001</v>
      </c>
      <c r="B655">
        <v>1534.971</v>
      </c>
    </row>
    <row r="656" spans="1:2">
      <c r="A656">
        <v>491.34179999999998</v>
      </c>
      <c r="B656">
        <v>1574.653</v>
      </c>
    </row>
    <row r="657" spans="1:2">
      <c r="A657">
        <v>491.38959999999997</v>
      </c>
      <c r="B657">
        <v>1634.673</v>
      </c>
    </row>
    <row r="658" spans="1:2">
      <c r="A658">
        <v>491.43720000000002</v>
      </c>
      <c r="B658">
        <v>1655.336</v>
      </c>
    </row>
    <row r="659" spans="1:2">
      <c r="A659">
        <v>491.48500000000001</v>
      </c>
      <c r="B659">
        <v>1607.39</v>
      </c>
    </row>
    <row r="660" spans="1:2">
      <c r="A660">
        <v>491.53269999999998</v>
      </c>
      <c r="B660">
        <v>1657.287</v>
      </c>
    </row>
    <row r="661" spans="1:2">
      <c r="A661">
        <v>491.5804</v>
      </c>
      <c r="B661">
        <v>1653.8140000000001</v>
      </c>
    </row>
    <row r="662" spans="1:2">
      <c r="A662">
        <v>491.62810000000002</v>
      </c>
      <c r="B662">
        <v>1637.625</v>
      </c>
    </row>
    <row r="663" spans="1:2">
      <c r="A663">
        <v>491.67579999999998</v>
      </c>
      <c r="B663">
        <v>1657.0360000000001</v>
      </c>
    </row>
    <row r="664" spans="1:2">
      <c r="A664">
        <v>491.72359999999998</v>
      </c>
      <c r="B664">
        <v>1709.527</v>
      </c>
    </row>
    <row r="665" spans="1:2">
      <c r="A665">
        <v>491.7713</v>
      </c>
      <c r="B665">
        <v>1643.723</v>
      </c>
    </row>
    <row r="666" spans="1:2">
      <c r="A666">
        <v>491.81900000000002</v>
      </c>
      <c r="B666">
        <v>1641.5150000000001</v>
      </c>
    </row>
    <row r="667" spans="1:2">
      <c r="A667">
        <v>491.86669999999998</v>
      </c>
      <c r="B667">
        <v>1645.67</v>
      </c>
    </row>
    <row r="668" spans="1:2">
      <c r="A668">
        <v>491.91449999999998</v>
      </c>
      <c r="B668">
        <v>1619.2750000000001</v>
      </c>
    </row>
    <row r="669" spans="1:2">
      <c r="A669">
        <v>491.96210000000002</v>
      </c>
      <c r="B669">
        <v>1676.905</v>
      </c>
    </row>
    <row r="670" spans="1:2">
      <c r="A670">
        <v>492.00990000000002</v>
      </c>
      <c r="B670">
        <v>1631.4010000000001</v>
      </c>
    </row>
    <row r="671" spans="1:2">
      <c r="A671">
        <v>492.05759999999998</v>
      </c>
      <c r="B671">
        <v>1622.82</v>
      </c>
    </row>
    <row r="672" spans="1:2">
      <c r="A672">
        <v>492.1053</v>
      </c>
      <c r="B672">
        <v>1686.856</v>
      </c>
    </row>
    <row r="673" spans="1:2">
      <c r="A673">
        <v>492.15300000000002</v>
      </c>
      <c r="B673">
        <v>1637.5029999999999</v>
      </c>
    </row>
    <row r="674" spans="1:2">
      <c r="A674">
        <v>492.20069999999998</v>
      </c>
      <c r="B674">
        <v>1700.2940000000001</v>
      </c>
    </row>
    <row r="675" spans="1:2">
      <c r="A675">
        <v>492.2484</v>
      </c>
      <c r="B675">
        <v>1764.385</v>
      </c>
    </row>
    <row r="676" spans="1:2">
      <c r="A676">
        <v>492.29610000000002</v>
      </c>
      <c r="B676">
        <v>1910.1089999999999</v>
      </c>
    </row>
    <row r="677" spans="1:2">
      <c r="A677">
        <v>492.34390000000002</v>
      </c>
      <c r="B677">
        <v>1900.298</v>
      </c>
    </row>
    <row r="678" spans="1:2">
      <c r="A678">
        <v>492.39159999999998</v>
      </c>
      <c r="B678">
        <v>1778.2270000000001</v>
      </c>
    </row>
    <row r="679" spans="1:2">
      <c r="A679">
        <v>492.4393</v>
      </c>
      <c r="B679">
        <v>1689.28</v>
      </c>
    </row>
    <row r="680" spans="1:2">
      <c r="A680">
        <v>492.48700000000002</v>
      </c>
      <c r="B680">
        <v>1692.1780000000001</v>
      </c>
    </row>
    <row r="681" spans="1:2">
      <c r="A681">
        <v>492.53469999999999</v>
      </c>
      <c r="B681">
        <v>1629.981</v>
      </c>
    </row>
    <row r="682" spans="1:2">
      <c r="A682">
        <v>492.58240000000001</v>
      </c>
      <c r="B682">
        <v>1719.682</v>
      </c>
    </row>
    <row r="683" spans="1:2">
      <c r="A683">
        <v>492.63010000000003</v>
      </c>
      <c r="B683">
        <v>1753.2349999999999</v>
      </c>
    </row>
    <row r="684" spans="1:2">
      <c r="A684">
        <v>492.67779999999999</v>
      </c>
      <c r="B684">
        <v>1754.8720000000001</v>
      </c>
    </row>
    <row r="685" spans="1:2">
      <c r="A685">
        <v>492.72550000000001</v>
      </c>
      <c r="B685">
        <v>1748.8440000000001</v>
      </c>
    </row>
    <row r="686" spans="1:2">
      <c r="A686">
        <v>492.77319999999997</v>
      </c>
      <c r="B686">
        <v>1740.259</v>
      </c>
    </row>
    <row r="687" spans="1:2">
      <c r="A687">
        <v>492.82089999999999</v>
      </c>
      <c r="B687">
        <v>1762.3409999999999</v>
      </c>
    </row>
    <row r="688" spans="1:2">
      <c r="A688">
        <v>492.86869999999999</v>
      </c>
      <c r="B688">
        <v>1728.19</v>
      </c>
    </row>
    <row r="689" spans="1:2">
      <c r="A689">
        <v>492.91640000000001</v>
      </c>
      <c r="B689">
        <v>1734.9359999999999</v>
      </c>
    </row>
    <row r="690" spans="1:2">
      <c r="A690">
        <v>492.96409999999997</v>
      </c>
      <c r="B690">
        <v>1695.65</v>
      </c>
    </row>
    <row r="691" spans="1:2">
      <c r="A691">
        <v>493.01170000000002</v>
      </c>
      <c r="B691">
        <v>1713.904</v>
      </c>
    </row>
    <row r="692" spans="1:2">
      <c r="A692">
        <v>493.05950000000001</v>
      </c>
      <c r="B692">
        <v>1829.3910000000001</v>
      </c>
    </row>
    <row r="693" spans="1:2">
      <c r="A693">
        <v>493.10719999999998</v>
      </c>
      <c r="B693">
        <v>1813.1320000000001</v>
      </c>
    </row>
    <row r="694" spans="1:2">
      <c r="A694">
        <v>493.1549</v>
      </c>
      <c r="B694">
        <v>1754.6320000000001</v>
      </c>
    </row>
    <row r="695" spans="1:2">
      <c r="A695">
        <v>493.20260000000002</v>
      </c>
      <c r="B695">
        <v>1822.835</v>
      </c>
    </row>
    <row r="696" spans="1:2">
      <c r="A696">
        <v>493.25029999999998</v>
      </c>
      <c r="B696">
        <v>1838.5730000000001</v>
      </c>
    </row>
    <row r="697" spans="1:2">
      <c r="A697">
        <v>493.298</v>
      </c>
      <c r="B697">
        <v>1781.3219999999999</v>
      </c>
    </row>
    <row r="698" spans="1:2">
      <c r="A698">
        <v>493.34570000000002</v>
      </c>
      <c r="B698">
        <v>1803.461</v>
      </c>
    </row>
    <row r="699" spans="1:2">
      <c r="A699">
        <v>493.39339999999999</v>
      </c>
      <c r="B699">
        <v>1787.1759999999999</v>
      </c>
    </row>
    <row r="700" spans="1:2">
      <c r="A700">
        <v>493.44110000000001</v>
      </c>
      <c r="B700">
        <v>1806.7629999999999</v>
      </c>
    </row>
    <row r="701" spans="1:2">
      <c r="A701">
        <v>493.48880000000003</v>
      </c>
      <c r="B701">
        <v>1849.4269999999999</v>
      </c>
    </row>
    <row r="702" spans="1:2">
      <c r="A702">
        <v>493.53649999999999</v>
      </c>
      <c r="B702">
        <v>1815.194</v>
      </c>
    </row>
    <row r="703" spans="1:2">
      <c r="A703">
        <v>493.58420000000001</v>
      </c>
      <c r="B703">
        <v>1851.4659999999999</v>
      </c>
    </row>
    <row r="704" spans="1:2">
      <c r="A704">
        <v>493.63189999999997</v>
      </c>
      <c r="B704">
        <v>1864.6690000000001</v>
      </c>
    </row>
    <row r="705" spans="1:2">
      <c r="A705">
        <v>493.67959999999999</v>
      </c>
      <c r="B705">
        <v>1858.6379999999999</v>
      </c>
    </row>
    <row r="706" spans="1:2">
      <c r="A706">
        <v>493.72730000000001</v>
      </c>
      <c r="B706">
        <v>1820.529</v>
      </c>
    </row>
    <row r="707" spans="1:2">
      <c r="A707">
        <v>493.77499999999998</v>
      </c>
      <c r="B707">
        <v>1852.982</v>
      </c>
    </row>
    <row r="708" spans="1:2">
      <c r="A708">
        <v>493.82260000000002</v>
      </c>
      <c r="B708">
        <v>1900.85</v>
      </c>
    </row>
    <row r="709" spans="1:2">
      <c r="A709">
        <v>493.87040000000002</v>
      </c>
      <c r="B709">
        <v>1889.6849999999999</v>
      </c>
    </row>
    <row r="710" spans="1:2">
      <c r="A710">
        <v>493.91809999999998</v>
      </c>
      <c r="B710">
        <v>1863.107</v>
      </c>
    </row>
    <row r="711" spans="1:2">
      <c r="A711">
        <v>493.9658</v>
      </c>
      <c r="B711">
        <v>1881.4680000000001</v>
      </c>
    </row>
    <row r="712" spans="1:2">
      <c r="A712">
        <v>494.01339999999999</v>
      </c>
      <c r="B712">
        <v>1912.682</v>
      </c>
    </row>
    <row r="713" spans="1:2">
      <c r="A713">
        <v>494.06110000000001</v>
      </c>
      <c r="B713">
        <v>1888.662</v>
      </c>
    </row>
    <row r="714" spans="1:2">
      <c r="A714">
        <v>494.10879999999997</v>
      </c>
      <c r="B714">
        <v>1886.4780000000001</v>
      </c>
    </row>
    <row r="715" spans="1:2">
      <c r="A715">
        <v>494.15649999999999</v>
      </c>
      <c r="B715">
        <v>1954.9860000000001</v>
      </c>
    </row>
    <row r="716" spans="1:2">
      <c r="A716">
        <v>494.20420000000001</v>
      </c>
      <c r="B716">
        <v>1921.96</v>
      </c>
    </row>
    <row r="717" spans="1:2">
      <c r="A717">
        <v>494.25189999999998</v>
      </c>
      <c r="B717">
        <v>1967.3579999999999</v>
      </c>
    </row>
    <row r="718" spans="1:2">
      <c r="A718">
        <v>494.2996</v>
      </c>
      <c r="B718">
        <v>2008.9159999999999</v>
      </c>
    </row>
    <row r="719" spans="1:2">
      <c r="A719">
        <v>494.34730000000002</v>
      </c>
      <c r="B719">
        <v>1978.453</v>
      </c>
    </row>
    <row r="720" spans="1:2">
      <c r="A720">
        <v>494.39490000000001</v>
      </c>
      <c r="B720">
        <v>1965.991</v>
      </c>
    </row>
    <row r="721" spans="1:2">
      <c r="A721">
        <v>494.44260000000003</v>
      </c>
      <c r="B721">
        <v>1963.819</v>
      </c>
    </row>
    <row r="722" spans="1:2">
      <c r="A722">
        <v>494.49029999999999</v>
      </c>
      <c r="B722">
        <v>1961.646</v>
      </c>
    </row>
    <row r="723" spans="1:2">
      <c r="A723">
        <v>494.53800000000001</v>
      </c>
      <c r="B723">
        <v>1999.3820000000001</v>
      </c>
    </row>
    <row r="724" spans="1:2">
      <c r="A724">
        <v>494.58569999999997</v>
      </c>
      <c r="B724">
        <v>2013.9549999999999</v>
      </c>
    </row>
    <row r="725" spans="1:2">
      <c r="A725">
        <v>494.63339999999999</v>
      </c>
      <c r="B725">
        <v>2025.9580000000001</v>
      </c>
    </row>
    <row r="726" spans="1:2">
      <c r="A726">
        <v>494.68110000000001</v>
      </c>
      <c r="B726">
        <v>2039.2539999999999</v>
      </c>
    </row>
    <row r="727" spans="1:2">
      <c r="A727">
        <v>494.7287</v>
      </c>
      <c r="B727">
        <v>2031.94</v>
      </c>
    </row>
    <row r="728" spans="1:2">
      <c r="A728">
        <v>494.77640000000002</v>
      </c>
      <c r="B728">
        <v>2055.5520000000001</v>
      </c>
    </row>
    <row r="729" spans="1:2">
      <c r="A729">
        <v>494.82409999999999</v>
      </c>
      <c r="B729">
        <v>2028.903</v>
      </c>
    </row>
    <row r="730" spans="1:2">
      <c r="A730">
        <v>494.87180000000001</v>
      </c>
      <c r="B730">
        <v>2084.7559999999999</v>
      </c>
    </row>
    <row r="731" spans="1:2">
      <c r="A731">
        <v>494.91950000000003</v>
      </c>
      <c r="B731">
        <v>2021.9939999999999</v>
      </c>
    </row>
    <row r="732" spans="1:2">
      <c r="A732">
        <v>494.96710000000002</v>
      </c>
      <c r="B732">
        <v>2053.3620000000001</v>
      </c>
    </row>
    <row r="733" spans="1:2">
      <c r="A733">
        <v>495.01490000000001</v>
      </c>
      <c r="B733">
        <v>2061.5210000000002</v>
      </c>
    </row>
    <row r="734" spans="1:2">
      <c r="A734">
        <v>495.0625</v>
      </c>
      <c r="B734">
        <v>2074.8449999999998</v>
      </c>
    </row>
    <row r="735" spans="1:2">
      <c r="A735">
        <v>495.11020000000002</v>
      </c>
      <c r="B735">
        <v>2085.5940000000001</v>
      </c>
    </row>
    <row r="736" spans="1:2">
      <c r="A736">
        <v>495.15789999999998</v>
      </c>
      <c r="B736">
        <v>2117</v>
      </c>
    </row>
    <row r="737" spans="1:2">
      <c r="A737">
        <v>495.20549999999997</v>
      </c>
      <c r="B737">
        <v>2132.9250000000002</v>
      </c>
    </row>
    <row r="738" spans="1:2">
      <c r="A738">
        <v>495.25330000000002</v>
      </c>
      <c r="B738">
        <v>2135.9430000000002</v>
      </c>
    </row>
    <row r="739" spans="1:2">
      <c r="A739">
        <v>495.30090000000001</v>
      </c>
      <c r="B739">
        <v>2171.2530000000002</v>
      </c>
    </row>
    <row r="740" spans="1:2">
      <c r="A740">
        <v>495.34859999999998</v>
      </c>
      <c r="B740">
        <v>2138.1060000000002</v>
      </c>
    </row>
    <row r="741" spans="1:2">
      <c r="A741">
        <v>495.39620000000002</v>
      </c>
      <c r="B741">
        <v>2187.645</v>
      </c>
    </row>
    <row r="742" spans="1:2">
      <c r="A742">
        <v>495.44389999999999</v>
      </c>
      <c r="B742">
        <v>2213.94</v>
      </c>
    </row>
    <row r="743" spans="1:2">
      <c r="A743">
        <v>495.49160000000001</v>
      </c>
      <c r="B743">
        <v>2183.366</v>
      </c>
    </row>
    <row r="744" spans="1:2">
      <c r="A744">
        <v>495.53930000000003</v>
      </c>
      <c r="B744">
        <v>2234.2370000000001</v>
      </c>
    </row>
    <row r="745" spans="1:2">
      <c r="A745">
        <v>495.58690000000001</v>
      </c>
      <c r="B745">
        <v>2230.8130000000001</v>
      </c>
    </row>
    <row r="746" spans="1:2">
      <c r="A746">
        <v>495.63459999999998</v>
      </c>
      <c r="B746">
        <v>2232.5610000000001</v>
      </c>
    </row>
    <row r="747" spans="1:2">
      <c r="A747">
        <v>495.6823</v>
      </c>
      <c r="B747">
        <v>2230.4290000000001</v>
      </c>
    </row>
    <row r="748" spans="1:2">
      <c r="A748">
        <v>495.73</v>
      </c>
      <c r="B748">
        <v>2273.5859999999998</v>
      </c>
    </row>
    <row r="749" spans="1:2">
      <c r="A749">
        <v>495.77760000000001</v>
      </c>
      <c r="B749">
        <v>2230.0439999999999</v>
      </c>
    </row>
    <row r="750" spans="1:2">
      <c r="A750">
        <v>495.82530000000003</v>
      </c>
      <c r="B750">
        <v>2248.6219999999998</v>
      </c>
    </row>
    <row r="751" spans="1:2">
      <c r="A751">
        <v>495.87299999999999</v>
      </c>
      <c r="B751">
        <v>2286.63</v>
      </c>
    </row>
    <row r="752" spans="1:2">
      <c r="A752">
        <v>495.92070000000001</v>
      </c>
      <c r="B752">
        <v>2340.194</v>
      </c>
    </row>
    <row r="753" spans="1:2">
      <c r="A753">
        <v>495.96839999999997</v>
      </c>
      <c r="B753">
        <v>2353.6239999999998</v>
      </c>
    </row>
    <row r="754" spans="1:2">
      <c r="A754">
        <v>496.01600000000002</v>
      </c>
      <c r="B754">
        <v>2285.4369999999999</v>
      </c>
    </row>
    <row r="755" spans="1:2">
      <c r="A755">
        <v>496.06369999999998</v>
      </c>
      <c r="B755">
        <v>2247.0259999999998</v>
      </c>
    </row>
    <row r="756" spans="1:2">
      <c r="A756">
        <v>496.11130000000003</v>
      </c>
      <c r="B756">
        <v>2291.5520000000001</v>
      </c>
    </row>
    <row r="757" spans="1:2">
      <c r="A757">
        <v>496.15899999999999</v>
      </c>
      <c r="B757">
        <v>2323.1329999999998</v>
      </c>
    </row>
    <row r="758" spans="1:2">
      <c r="A758">
        <v>496.20670000000001</v>
      </c>
      <c r="B758">
        <v>2287.299</v>
      </c>
    </row>
    <row r="759" spans="1:2">
      <c r="A759">
        <v>496.2543</v>
      </c>
      <c r="B759">
        <v>2305.922</v>
      </c>
    </row>
    <row r="760" spans="1:2">
      <c r="A760">
        <v>496.30200000000002</v>
      </c>
      <c r="B760">
        <v>2324.5520000000001</v>
      </c>
    </row>
    <row r="761" spans="1:2">
      <c r="A761">
        <v>496.34969999999998</v>
      </c>
      <c r="B761">
        <v>2345.7840000000001</v>
      </c>
    </row>
    <row r="762" spans="1:2">
      <c r="A762">
        <v>496.39729999999997</v>
      </c>
      <c r="B762">
        <v>2341.0709999999999</v>
      </c>
    </row>
    <row r="763" spans="1:2">
      <c r="A763">
        <v>496.44499999999999</v>
      </c>
      <c r="B763">
        <v>2396.0630000000001</v>
      </c>
    </row>
    <row r="764" spans="1:2">
      <c r="A764">
        <v>496.49270000000001</v>
      </c>
      <c r="B764">
        <v>2405.6379999999999</v>
      </c>
    </row>
    <row r="765" spans="1:2">
      <c r="A765">
        <v>496.54039999999998</v>
      </c>
      <c r="B765">
        <v>2433.3960000000002</v>
      </c>
    </row>
    <row r="766" spans="1:2">
      <c r="A766">
        <v>496.58800000000002</v>
      </c>
      <c r="B766">
        <v>2483.2449999999999</v>
      </c>
    </row>
    <row r="767" spans="1:2">
      <c r="A767">
        <v>496.63569999999999</v>
      </c>
      <c r="B767">
        <v>2495.442</v>
      </c>
    </row>
    <row r="768" spans="1:2">
      <c r="A768">
        <v>496.68329999999997</v>
      </c>
      <c r="B768">
        <v>2503.7449999999999</v>
      </c>
    </row>
    <row r="769" spans="1:2">
      <c r="A769">
        <v>496.73099999999999</v>
      </c>
      <c r="B769">
        <v>2528.9459999999999</v>
      </c>
    </row>
    <row r="770" spans="1:2">
      <c r="A770">
        <v>496.77870000000001</v>
      </c>
      <c r="B770">
        <v>2519.0619999999999</v>
      </c>
    </row>
    <row r="771" spans="1:2">
      <c r="A771">
        <v>496.8263</v>
      </c>
      <c r="B771">
        <v>2511.7739999999999</v>
      </c>
    </row>
    <row r="772" spans="1:2">
      <c r="A772">
        <v>496.87400000000002</v>
      </c>
      <c r="B772">
        <v>2503.1819999999998</v>
      </c>
    </row>
    <row r="773" spans="1:2">
      <c r="A773">
        <v>496.92169999999999</v>
      </c>
      <c r="B773">
        <v>2504.9920000000002</v>
      </c>
    </row>
    <row r="774" spans="1:2">
      <c r="A774">
        <v>496.96929999999998</v>
      </c>
      <c r="B774">
        <v>2561.44</v>
      </c>
    </row>
    <row r="775" spans="1:2">
      <c r="A775">
        <v>497.01690000000002</v>
      </c>
      <c r="B775">
        <v>2446.1579999999999</v>
      </c>
    </row>
    <row r="776" spans="1:2">
      <c r="A776">
        <v>497.06459999999998</v>
      </c>
      <c r="B776">
        <v>2537.7550000000001</v>
      </c>
    </row>
    <row r="777" spans="1:2">
      <c r="A777">
        <v>497.1123</v>
      </c>
      <c r="B777">
        <v>2540.8739999999998</v>
      </c>
    </row>
    <row r="778" spans="1:2">
      <c r="A778">
        <v>497.15989999999999</v>
      </c>
      <c r="B778">
        <v>2606.4879999999998</v>
      </c>
    </row>
    <row r="779" spans="1:2">
      <c r="A779">
        <v>497.20760000000001</v>
      </c>
      <c r="B779">
        <v>2608.3200000000002</v>
      </c>
    </row>
    <row r="780" spans="1:2">
      <c r="A780">
        <v>497.2552</v>
      </c>
      <c r="B780">
        <v>2664.8560000000002</v>
      </c>
    </row>
    <row r="781" spans="1:2">
      <c r="A781">
        <v>497.30290000000002</v>
      </c>
      <c r="B781">
        <v>2673.2139999999999</v>
      </c>
    </row>
    <row r="782" spans="1:2">
      <c r="A782">
        <v>497.35050000000001</v>
      </c>
      <c r="B782">
        <v>2592.971</v>
      </c>
    </row>
    <row r="783" spans="1:2">
      <c r="A783">
        <v>497.39819999999997</v>
      </c>
      <c r="B783">
        <v>2632.596</v>
      </c>
    </row>
    <row r="784" spans="1:2">
      <c r="A784">
        <v>497.44580000000002</v>
      </c>
      <c r="B784">
        <v>2634.4349999999999</v>
      </c>
    </row>
    <row r="785" spans="1:2">
      <c r="A785">
        <v>497.49349999999998</v>
      </c>
      <c r="B785">
        <v>2667.5650000000001</v>
      </c>
    </row>
    <row r="786" spans="1:2">
      <c r="A786">
        <v>497.5412</v>
      </c>
      <c r="B786">
        <v>2692.884</v>
      </c>
    </row>
    <row r="787" spans="1:2">
      <c r="A787">
        <v>497.58879999999999</v>
      </c>
      <c r="B787">
        <v>2726.0390000000002</v>
      </c>
    </row>
    <row r="788" spans="1:2">
      <c r="A788">
        <v>497.63650000000001</v>
      </c>
      <c r="B788">
        <v>2679.6280000000002</v>
      </c>
    </row>
    <row r="789" spans="1:2">
      <c r="A789">
        <v>497.6841</v>
      </c>
      <c r="B789">
        <v>2630.5880000000002</v>
      </c>
    </row>
    <row r="790" spans="1:2">
      <c r="A790">
        <v>497.73180000000002</v>
      </c>
      <c r="B790">
        <v>2695.0729999999999</v>
      </c>
    </row>
    <row r="791" spans="1:2">
      <c r="A791">
        <v>497.77940000000001</v>
      </c>
      <c r="B791">
        <v>2807.8829999999998</v>
      </c>
    </row>
    <row r="792" spans="1:2">
      <c r="A792">
        <v>497.82709999999997</v>
      </c>
      <c r="B792">
        <v>2749.6990000000001</v>
      </c>
    </row>
    <row r="793" spans="1:2">
      <c r="A793">
        <v>497.87470000000002</v>
      </c>
      <c r="B793">
        <v>2807.7179999999998</v>
      </c>
    </row>
    <row r="794" spans="1:2">
      <c r="A794">
        <v>497.92230000000001</v>
      </c>
      <c r="B794">
        <v>2779.5520000000001</v>
      </c>
    </row>
    <row r="795" spans="1:2">
      <c r="A795">
        <v>497.97</v>
      </c>
      <c r="B795">
        <v>2815.39</v>
      </c>
    </row>
    <row r="796" spans="1:2">
      <c r="A796">
        <v>498.01769999999999</v>
      </c>
      <c r="B796">
        <v>2878.6840000000002</v>
      </c>
    </row>
    <row r="797" spans="1:2">
      <c r="A797">
        <v>498.06529999999998</v>
      </c>
      <c r="B797">
        <v>2813.9189999999999</v>
      </c>
    </row>
    <row r="798" spans="1:2">
      <c r="A798">
        <v>498.11290000000002</v>
      </c>
      <c r="B798">
        <v>2793.5740000000001</v>
      </c>
    </row>
    <row r="799" spans="1:2">
      <c r="A799">
        <v>498.16059999999999</v>
      </c>
      <c r="B799">
        <v>2849.056</v>
      </c>
    </row>
    <row r="800" spans="1:2">
      <c r="A800">
        <v>498.20819999999998</v>
      </c>
      <c r="B800">
        <v>2899.33</v>
      </c>
    </row>
    <row r="801" spans="1:2">
      <c r="A801">
        <v>498.2559</v>
      </c>
      <c r="B801">
        <v>2821.4360000000001</v>
      </c>
    </row>
    <row r="802" spans="1:2">
      <c r="A802">
        <v>498.30349999999999</v>
      </c>
      <c r="B802">
        <v>2905.74</v>
      </c>
    </row>
    <row r="803" spans="1:2">
      <c r="A803">
        <v>498.35120000000001</v>
      </c>
      <c r="B803">
        <v>2907.6379999999999</v>
      </c>
    </row>
    <row r="804" spans="1:2">
      <c r="A804">
        <v>498.39879999999999</v>
      </c>
      <c r="B804">
        <v>2861.11</v>
      </c>
    </row>
    <row r="805" spans="1:2">
      <c r="A805">
        <v>498.44639999999998</v>
      </c>
      <c r="B805">
        <v>2910.1260000000002</v>
      </c>
    </row>
    <row r="806" spans="1:2">
      <c r="A806">
        <v>498.4941</v>
      </c>
      <c r="B806">
        <v>2974.875</v>
      </c>
    </row>
    <row r="807" spans="1:2">
      <c r="A807">
        <v>498.54169999999999</v>
      </c>
      <c r="B807">
        <v>2947.9769999999999</v>
      </c>
    </row>
    <row r="808" spans="1:2">
      <c r="A808">
        <v>498.58940000000001</v>
      </c>
      <c r="B808">
        <v>3010.1390000000001</v>
      </c>
    </row>
    <row r="809" spans="1:2">
      <c r="A809">
        <v>498.637</v>
      </c>
      <c r="B809">
        <v>2943.9319999999998</v>
      </c>
    </row>
    <row r="810" spans="1:2">
      <c r="A810">
        <v>498.68459999999999</v>
      </c>
      <c r="B810">
        <v>2975.9789999999998</v>
      </c>
    </row>
    <row r="811" spans="1:2">
      <c r="A811">
        <v>498.73230000000001</v>
      </c>
      <c r="B811">
        <v>3017.2130000000002</v>
      </c>
    </row>
    <row r="812" spans="1:2">
      <c r="A812">
        <v>498.7799</v>
      </c>
      <c r="B812">
        <v>3080.7510000000002</v>
      </c>
    </row>
    <row r="813" spans="1:2">
      <c r="A813">
        <v>498.82749999999999</v>
      </c>
      <c r="B813">
        <v>3087.9319999999998</v>
      </c>
    </row>
    <row r="814" spans="1:2">
      <c r="A814">
        <v>498.87520000000001</v>
      </c>
      <c r="B814">
        <v>3102.9839999999999</v>
      </c>
    </row>
    <row r="815" spans="1:2">
      <c r="A815">
        <v>498.9228</v>
      </c>
      <c r="B815">
        <v>3114.107</v>
      </c>
    </row>
    <row r="816" spans="1:2">
      <c r="A816">
        <v>498.97039999999998</v>
      </c>
      <c r="B816">
        <v>3009.7759999999998</v>
      </c>
    </row>
    <row r="817" spans="1:2">
      <c r="A817">
        <v>499.0181</v>
      </c>
      <c r="B817">
        <v>3011.6979999999999</v>
      </c>
    </row>
    <row r="818" spans="1:2">
      <c r="A818">
        <v>499.06569999999999</v>
      </c>
      <c r="B818">
        <v>3114.6880000000001</v>
      </c>
    </row>
    <row r="819" spans="1:2">
      <c r="A819">
        <v>499.11329999999998</v>
      </c>
      <c r="B819">
        <v>3213.78</v>
      </c>
    </row>
    <row r="820" spans="1:2">
      <c r="A820">
        <v>499.161</v>
      </c>
      <c r="B820">
        <v>3094.94</v>
      </c>
    </row>
    <row r="821" spans="1:2">
      <c r="A821">
        <v>499.20859999999999</v>
      </c>
      <c r="B821">
        <v>3175.681</v>
      </c>
    </row>
    <row r="822" spans="1:2">
      <c r="A822">
        <v>499.25619999999998</v>
      </c>
      <c r="B822">
        <v>3205.2240000000002</v>
      </c>
    </row>
    <row r="823" spans="1:2">
      <c r="A823">
        <v>499.3039</v>
      </c>
      <c r="B823">
        <v>3213.7559999999999</v>
      </c>
    </row>
    <row r="824" spans="1:2">
      <c r="A824">
        <v>499.35149999999999</v>
      </c>
      <c r="B824">
        <v>3169.7260000000001</v>
      </c>
    </row>
    <row r="825" spans="1:2">
      <c r="A825">
        <v>499.39920000000001</v>
      </c>
      <c r="B825">
        <v>3274.2069999999999</v>
      </c>
    </row>
    <row r="826" spans="1:2">
      <c r="A826">
        <v>499.44670000000002</v>
      </c>
      <c r="B826">
        <v>3205.1909999999998</v>
      </c>
    </row>
    <row r="827" spans="1:2">
      <c r="A827">
        <v>499.49439999999998</v>
      </c>
      <c r="B827">
        <v>3283.422</v>
      </c>
    </row>
    <row r="828" spans="1:2">
      <c r="A828">
        <v>499.54199999999997</v>
      </c>
      <c r="B828">
        <v>3236.739</v>
      </c>
    </row>
    <row r="829" spans="1:2">
      <c r="A829">
        <v>499.58960000000002</v>
      </c>
      <c r="B829">
        <v>3313.692</v>
      </c>
    </row>
    <row r="830" spans="1:2">
      <c r="A830">
        <v>499.63729999999998</v>
      </c>
      <c r="B830">
        <v>3348.5720000000001</v>
      </c>
    </row>
    <row r="831" spans="1:2">
      <c r="A831">
        <v>499.68490000000003</v>
      </c>
      <c r="B831">
        <v>3305.8209999999999</v>
      </c>
    </row>
    <row r="832" spans="1:2">
      <c r="A832">
        <v>499.73259999999999</v>
      </c>
      <c r="B832">
        <v>3353.8760000000002</v>
      </c>
    </row>
    <row r="833" spans="1:2">
      <c r="A833">
        <v>499.78019999999998</v>
      </c>
      <c r="B833">
        <v>3322.9580000000001</v>
      </c>
    </row>
    <row r="834" spans="1:2">
      <c r="A834">
        <v>499.82780000000002</v>
      </c>
      <c r="B834">
        <v>3374.9859999999999</v>
      </c>
    </row>
    <row r="835" spans="1:2">
      <c r="A835">
        <v>499.87540000000001</v>
      </c>
      <c r="B835">
        <v>3320.3510000000001</v>
      </c>
    </row>
    <row r="836" spans="1:2">
      <c r="A836">
        <v>499.92309999999998</v>
      </c>
      <c r="B836">
        <v>3344.7350000000001</v>
      </c>
    </row>
    <row r="837" spans="1:2">
      <c r="A837">
        <v>499.97059999999999</v>
      </c>
      <c r="B837">
        <v>3323.0120000000002</v>
      </c>
    </row>
    <row r="838" spans="1:2">
      <c r="A838">
        <v>500.01830000000001</v>
      </c>
      <c r="B838">
        <v>3431.75</v>
      </c>
    </row>
    <row r="839" spans="1:2">
      <c r="A839">
        <v>500.0659</v>
      </c>
      <c r="B839">
        <v>3398.172</v>
      </c>
    </row>
    <row r="840" spans="1:2">
      <c r="A840">
        <v>500.11360000000002</v>
      </c>
      <c r="B840">
        <v>3380.402</v>
      </c>
    </row>
    <row r="841" spans="1:2">
      <c r="A841">
        <v>500.16109999999998</v>
      </c>
      <c r="B841">
        <v>3453.6129999999998</v>
      </c>
    </row>
    <row r="842" spans="1:2">
      <c r="A842">
        <v>500.2088</v>
      </c>
      <c r="B842">
        <v>3479.3710000000001</v>
      </c>
    </row>
    <row r="843" spans="1:2">
      <c r="A843">
        <v>500.25639999999999</v>
      </c>
      <c r="B843">
        <v>3531.5230000000001</v>
      </c>
    </row>
    <row r="844" spans="1:2">
      <c r="A844">
        <v>500.30399999999997</v>
      </c>
      <c r="B844">
        <v>3542.7930000000001</v>
      </c>
    </row>
    <row r="845" spans="1:2">
      <c r="A845">
        <v>500.35160000000002</v>
      </c>
      <c r="B845">
        <v>3447.1680000000001</v>
      </c>
    </row>
    <row r="846" spans="1:2">
      <c r="A846">
        <v>500.39920000000001</v>
      </c>
      <c r="B846">
        <v>3463.7049999999999</v>
      </c>
    </row>
    <row r="847" spans="1:2">
      <c r="A847">
        <v>500.44690000000003</v>
      </c>
      <c r="B847">
        <v>3504.0129999999999</v>
      </c>
    </row>
    <row r="848" spans="1:2">
      <c r="A848">
        <v>500.49450000000002</v>
      </c>
      <c r="B848">
        <v>3521.8879999999999</v>
      </c>
    </row>
    <row r="849" spans="1:2">
      <c r="A849">
        <v>500.5421</v>
      </c>
      <c r="B849">
        <v>3597.886</v>
      </c>
    </row>
    <row r="850" spans="1:2">
      <c r="A850">
        <v>500.58969999999999</v>
      </c>
      <c r="B850">
        <v>3614.4659999999999</v>
      </c>
    </row>
    <row r="851" spans="1:2">
      <c r="A851">
        <v>500.63729999999998</v>
      </c>
      <c r="B851">
        <v>3605.9459999999999</v>
      </c>
    </row>
    <row r="852" spans="1:2">
      <c r="A852">
        <v>500.685</v>
      </c>
      <c r="B852">
        <v>3564.3829999999998</v>
      </c>
    </row>
    <row r="853" spans="1:2">
      <c r="A853">
        <v>500.73259999999999</v>
      </c>
      <c r="B853">
        <v>3677.4630000000002</v>
      </c>
    </row>
    <row r="854" spans="1:2">
      <c r="A854">
        <v>500.78019999999998</v>
      </c>
      <c r="B854">
        <v>3598.877</v>
      </c>
    </row>
    <row r="855" spans="1:2">
      <c r="A855">
        <v>500.82780000000002</v>
      </c>
      <c r="B855">
        <v>3674.9810000000002</v>
      </c>
    </row>
    <row r="856" spans="1:2">
      <c r="A856">
        <v>500.87540000000001</v>
      </c>
      <c r="B856">
        <v>3670.4319999999998</v>
      </c>
    </row>
    <row r="857" spans="1:2">
      <c r="A857">
        <v>500.923</v>
      </c>
      <c r="B857">
        <v>3651.3290000000002</v>
      </c>
    </row>
    <row r="858" spans="1:2">
      <c r="A858">
        <v>500.97059999999999</v>
      </c>
      <c r="B858">
        <v>3633.5419999999999</v>
      </c>
    </row>
    <row r="859" spans="1:2">
      <c r="A859">
        <v>501.01819999999998</v>
      </c>
      <c r="B859">
        <v>3647.51</v>
      </c>
    </row>
    <row r="860" spans="1:2">
      <c r="A860">
        <v>501.06580000000002</v>
      </c>
      <c r="B860">
        <v>3642.951</v>
      </c>
    </row>
    <row r="861" spans="1:2">
      <c r="A861">
        <v>501.11349999999999</v>
      </c>
      <c r="B861">
        <v>3700.6190000000001</v>
      </c>
    </row>
    <row r="862" spans="1:2">
      <c r="A862">
        <v>501.16109999999998</v>
      </c>
      <c r="B862">
        <v>3690.7719999999999</v>
      </c>
    </row>
    <row r="863" spans="1:2">
      <c r="A863">
        <v>501.20870000000002</v>
      </c>
      <c r="B863">
        <v>3753.77</v>
      </c>
    </row>
    <row r="864" spans="1:2">
      <c r="A864">
        <v>501.25630000000001</v>
      </c>
      <c r="B864">
        <v>3806.1959999999999</v>
      </c>
    </row>
    <row r="865" spans="1:2">
      <c r="A865">
        <v>501.3039</v>
      </c>
      <c r="B865">
        <v>3802.9879999999998</v>
      </c>
    </row>
    <row r="866" spans="1:2">
      <c r="A866">
        <v>501.35149999999999</v>
      </c>
      <c r="B866">
        <v>3668.57</v>
      </c>
    </row>
    <row r="867" spans="1:2">
      <c r="A867">
        <v>501.39909999999998</v>
      </c>
      <c r="B867">
        <v>3876.1060000000002</v>
      </c>
    </row>
    <row r="868" spans="1:2">
      <c r="A868">
        <v>501.44670000000002</v>
      </c>
      <c r="B868">
        <v>3773.4690000000001</v>
      </c>
    </row>
    <row r="869" spans="1:2">
      <c r="A869">
        <v>501.49439999999998</v>
      </c>
      <c r="B869">
        <v>3760.9690000000001</v>
      </c>
    </row>
    <row r="870" spans="1:2">
      <c r="A870">
        <v>501.54199999999997</v>
      </c>
      <c r="B870">
        <v>3885.0839999999998</v>
      </c>
    </row>
    <row r="871" spans="1:2">
      <c r="A871">
        <v>501.58960000000002</v>
      </c>
      <c r="B871">
        <v>3873.9270000000001</v>
      </c>
    </row>
    <row r="872" spans="1:2">
      <c r="A872">
        <v>501.63709999999998</v>
      </c>
      <c r="B872">
        <v>3903.902</v>
      </c>
    </row>
    <row r="873" spans="1:2">
      <c r="A873">
        <v>501.6848</v>
      </c>
      <c r="B873">
        <v>3959.105</v>
      </c>
    </row>
    <row r="874" spans="1:2">
      <c r="A874">
        <v>501.73239999999998</v>
      </c>
      <c r="B874">
        <v>3963.886</v>
      </c>
    </row>
    <row r="875" spans="1:2">
      <c r="A875">
        <v>501.7799</v>
      </c>
      <c r="B875">
        <v>4001.8620000000001</v>
      </c>
    </row>
    <row r="876" spans="1:2">
      <c r="A876">
        <v>501.82749999999999</v>
      </c>
      <c r="B876">
        <v>4050.4780000000001</v>
      </c>
    </row>
    <row r="877" spans="1:2">
      <c r="A877">
        <v>501.87520000000001</v>
      </c>
      <c r="B877">
        <v>4032.6979999999999</v>
      </c>
    </row>
    <row r="878" spans="1:2">
      <c r="A878">
        <v>501.9228</v>
      </c>
      <c r="B878">
        <v>4046.7959999999998</v>
      </c>
    </row>
    <row r="879" spans="1:2">
      <c r="A879">
        <v>501.97030000000001</v>
      </c>
      <c r="B879">
        <v>4090.1350000000002</v>
      </c>
    </row>
    <row r="880" spans="1:2">
      <c r="A880">
        <v>502.01799999999997</v>
      </c>
      <c r="B880">
        <v>4075.01</v>
      </c>
    </row>
    <row r="881" spans="1:2">
      <c r="A881">
        <v>502.06549999999999</v>
      </c>
      <c r="B881">
        <v>4026.6439999999998</v>
      </c>
    </row>
    <row r="882" spans="1:2">
      <c r="A882">
        <v>502.11309999999997</v>
      </c>
      <c r="B882">
        <v>4200.308</v>
      </c>
    </row>
    <row r="883" spans="1:2">
      <c r="A883">
        <v>502.16079999999999</v>
      </c>
      <c r="B883">
        <v>4135.9889999999996</v>
      </c>
    </row>
    <row r="884" spans="1:2">
      <c r="A884">
        <v>502.20830000000001</v>
      </c>
      <c r="B884">
        <v>4143.473</v>
      </c>
    </row>
    <row r="885" spans="1:2">
      <c r="A885">
        <v>502.2559</v>
      </c>
      <c r="B885">
        <v>4177.5680000000002</v>
      </c>
    </row>
    <row r="886" spans="1:2">
      <c r="A886">
        <v>502.30349999999999</v>
      </c>
      <c r="B886">
        <v>4247.6059999999998</v>
      </c>
    </row>
    <row r="887" spans="1:2">
      <c r="A887">
        <v>502.35109999999997</v>
      </c>
      <c r="B887">
        <v>4220.5110000000004</v>
      </c>
    </row>
    <row r="888" spans="1:2">
      <c r="A888">
        <v>502.39870000000002</v>
      </c>
      <c r="B888">
        <v>4419.7160000000003</v>
      </c>
    </row>
    <row r="889" spans="1:2">
      <c r="A889">
        <v>502.44630000000001</v>
      </c>
      <c r="B889">
        <v>4280.7969999999996</v>
      </c>
    </row>
    <row r="890" spans="1:2">
      <c r="A890">
        <v>502.4939</v>
      </c>
      <c r="B890">
        <v>4348.2479999999996</v>
      </c>
    </row>
    <row r="891" spans="1:2">
      <c r="A891">
        <v>502.54149999999998</v>
      </c>
      <c r="B891">
        <v>4409.0649999999996</v>
      </c>
    </row>
    <row r="892" spans="1:2">
      <c r="A892">
        <v>502.58909999999997</v>
      </c>
      <c r="B892">
        <v>4501.8819999999996</v>
      </c>
    </row>
    <row r="893" spans="1:2">
      <c r="A893">
        <v>502.63670000000002</v>
      </c>
      <c r="B893">
        <v>4549.4290000000001</v>
      </c>
    </row>
    <row r="894" spans="1:2">
      <c r="A894">
        <v>502.68430000000001</v>
      </c>
      <c r="B894">
        <v>4554.3429999999998</v>
      </c>
    </row>
    <row r="895" spans="1:2">
      <c r="A895">
        <v>502.7319</v>
      </c>
      <c r="B895">
        <v>4521.9319999999998</v>
      </c>
    </row>
    <row r="896" spans="1:2">
      <c r="A896">
        <v>502.77949999999998</v>
      </c>
      <c r="B896">
        <v>4544.1760000000004</v>
      </c>
    </row>
    <row r="897" spans="1:2">
      <c r="A897">
        <v>502.82709999999997</v>
      </c>
      <c r="B897">
        <v>4659.7849999999999</v>
      </c>
    </row>
    <row r="898" spans="1:2">
      <c r="A898">
        <v>502.87459999999999</v>
      </c>
      <c r="B898">
        <v>4754.0969999999998</v>
      </c>
    </row>
    <row r="899" spans="1:2">
      <c r="A899">
        <v>502.92219999999998</v>
      </c>
      <c r="B899">
        <v>4813.7569999999996</v>
      </c>
    </row>
    <row r="900" spans="1:2">
      <c r="A900">
        <v>502.96980000000002</v>
      </c>
      <c r="B900">
        <v>4930.8239999999996</v>
      </c>
    </row>
    <row r="901" spans="1:2">
      <c r="A901">
        <v>503.01740000000001</v>
      </c>
      <c r="B901">
        <v>5144.0370000000003</v>
      </c>
    </row>
    <row r="902" spans="1:2">
      <c r="A902">
        <v>503.065</v>
      </c>
      <c r="B902">
        <v>5209.1509999999998</v>
      </c>
    </row>
    <row r="903" spans="1:2">
      <c r="A903">
        <v>503.11259999999999</v>
      </c>
      <c r="B903">
        <v>5284.9740000000002</v>
      </c>
    </row>
    <row r="904" spans="1:2">
      <c r="A904">
        <v>503.16019999999997</v>
      </c>
      <c r="B904">
        <v>5786.8609999999999</v>
      </c>
    </row>
    <row r="905" spans="1:2">
      <c r="A905">
        <v>503.20780000000002</v>
      </c>
      <c r="B905">
        <v>6474.6260000000002</v>
      </c>
    </row>
    <row r="906" spans="1:2">
      <c r="A906">
        <v>503.25529999999998</v>
      </c>
      <c r="B906">
        <v>7805.317</v>
      </c>
    </row>
    <row r="907" spans="1:2">
      <c r="A907">
        <v>503.30290000000002</v>
      </c>
      <c r="B907">
        <v>9008.2540000000008</v>
      </c>
    </row>
    <row r="908" spans="1:2">
      <c r="A908">
        <v>503.35050000000001</v>
      </c>
      <c r="B908">
        <v>8908.482</v>
      </c>
    </row>
    <row r="909" spans="1:2">
      <c r="A909">
        <v>503.3981</v>
      </c>
      <c r="B909">
        <v>7596.125</v>
      </c>
    </row>
    <row r="910" spans="1:2">
      <c r="A910">
        <v>503.44560000000001</v>
      </c>
      <c r="B910">
        <v>6172.2560000000003</v>
      </c>
    </row>
    <row r="911" spans="1:2">
      <c r="A911">
        <v>503.49329999999998</v>
      </c>
      <c r="B911">
        <v>5397.7969999999996</v>
      </c>
    </row>
    <row r="912" spans="1:2">
      <c r="A912">
        <v>503.54079999999999</v>
      </c>
      <c r="B912">
        <v>5182.1779999999999</v>
      </c>
    </row>
    <row r="913" spans="1:2">
      <c r="A913">
        <v>503.58839999999998</v>
      </c>
      <c r="B913">
        <v>5074.8450000000003</v>
      </c>
    </row>
    <row r="914" spans="1:2">
      <c r="A914">
        <v>503.63600000000002</v>
      </c>
      <c r="B914">
        <v>5129.3940000000002</v>
      </c>
    </row>
    <row r="915" spans="1:2">
      <c r="A915">
        <v>503.68360000000001</v>
      </c>
      <c r="B915">
        <v>5023.3450000000003</v>
      </c>
    </row>
    <row r="916" spans="1:2">
      <c r="A916">
        <v>503.73110000000003</v>
      </c>
      <c r="B916">
        <v>5120.7449999999999</v>
      </c>
    </row>
    <row r="917" spans="1:2">
      <c r="A917">
        <v>503.77870000000001</v>
      </c>
      <c r="B917">
        <v>5015.99</v>
      </c>
    </row>
    <row r="918" spans="1:2">
      <c r="A918">
        <v>503.8263</v>
      </c>
      <c r="B918">
        <v>5124.1409999999996</v>
      </c>
    </row>
    <row r="919" spans="1:2">
      <c r="A919">
        <v>503.87389999999999</v>
      </c>
      <c r="B919">
        <v>4933.6130000000003</v>
      </c>
    </row>
    <row r="920" spans="1:2">
      <c r="A920">
        <v>503.92149999999998</v>
      </c>
      <c r="B920">
        <v>5106.1019999999999</v>
      </c>
    </row>
    <row r="921" spans="1:2">
      <c r="A921">
        <v>503.96910000000003</v>
      </c>
      <c r="B921">
        <v>4973.1170000000002</v>
      </c>
    </row>
    <row r="922" spans="1:2">
      <c r="A922">
        <v>504.01659999999998</v>
      </c>
      <c r="B922">
        <v>4963.393</v>
      </c>
    </row>
    <row r="923" spans="1:2">
      <c r="A923">
        <v>504.06420000000003</v>
      </c>
      <c r="B923">
        <v>5043.4870000000001</v>
      </c>
    </row>
    <row r="924" spans="1:2">
      <c r="A924">
        <v>504.11180000000002</v>
      </c>
      <c r="B924">
        <v>5033.7719999999999</v>
      </c>
    </row>
    <row r="925" spans="1:2">
      <c r="A925">
        <v>504.15940000000001</v>
      </c>
      <c r="B925">
        <v>4951.63</v>
      </c>
    </row>
    <row r="926" spans="1:2">
      <c r="A926">
        <v>504.20690000000002</v>
      </c>
      <c r="B926">
        <v>4956.6480000000001</v>
      </c>
    </row>
    <row r="927" spans="1:2">
      <c r="A927">
        <v>504.25450000000001</v>
      </c>
      <c r="B927">
        <v>5046.1959999999999</v>
      </c>
    </row>
    <row r="928" spans="1:2">
      <c r="A928">
        <v>504.3021</v>
      </c>
      <c r="B928">
        <v>4957.2950000000001</v>
      </c>
    </row>
    <row r="929" spans="1:2">
      <c r="A929">
        <v>504.34960000000001</v>
      </c>
      <c r="B929">
        <v>5006.6109999999999</v>
      </c>
    </row>
    <row r="930" spans="1:2">
      <c r="A930">
        <v>504.3972</v>
      </c>
      <c r="B930">
        <v>5094.88</v>
      </c>
    </row>
    <row r="931" spans="1:2">
      <c r="A931">
        <v>504.44479999999999</v>
      </c>
      <c r="B931">
        <v>4993.8500000000004</v>
      </c>
    </row>
    <row r="932" spans="1:2">
      <c r="A932">
        <v>504.4923</v>
      </c>
      <c r="B932">
        <v>4934.4139999999998</v>
      </c>
    </row>
    <row r="933" spans="1:2">
      <c r="A933">
        <v>504.53989999999999</v>
      </c>
      <c r="B933">
        <v>4885.701</v>
      </c>
    </row>
    <row r="934" spans="1:2">
      <c r="A934">
        <v>504.58749999999998</v>
      </c>
      <c r="B934">
        <v>5034.4769999999999</v>
      </c>
    </row>
    <row r="935" spans="1:2">
      <c r="A935">
        <v>504.63499999999999</v>
      </c>
      <c r="B935">
        <v>5009.9530000000004</v>
      </c>
    </row>
    <row r="936" spans="1:2">
      <c r="A936">
        <v>504.68259999999998</v>
      </c>
      <c r="B936">
        <v>4976.01</v>
      </c>
    </row>
    <row r="937" spans="1:2">
      <c r="A937">
        <v>504.73020000000002</v>
      </c>
      <c r="B937">
        <v>5028.0950000000003</v>
      </c>
    </row>
    <row r="938" spans="1:2">
      <c r="A938">
        <v>504.77769999999998</v>
      </c>
      <c r="B938">
        <v>5084.2349999999997</v>
      </c>
    </row>
    <row r="939" spans="1:2">
      <c r="A939">
        <v>504.82530000000003</v>
      </c>
      <c r="B939">
        <v>4878.1319999999996</v>
      </c>
    </row>
    <row r="940" spans="1:2">
      <c r="A940">
        <v>504.87290000000002</v>
      </c>
      <c r="B940">
        <v>4782.2539999999999</v>
      </c>
    </row>
    <row r="941" spans="1:2">
      <c r="A941">
        <v>504.9205</v>
      </c>
      <c r="B941">
        <v>4827.6139999999996</v>
      </c>
    </row>
    <row r="942" spans="1:2">
      <c r="A942">
        <v>504.96800000000002</v>
      </c>
      <c r="B942">
        <v>4792.2470000000003</v>
      </c>
    </row>
    <row r="943" spans="1:2">
      <c r="A943">
        <v>505.01560000000001</v>
      </c>
      <c r="B943">
        <v>4851.0860000000002</v>
      </c>
    </row>
    <row r="944" spans="1:2">
      <c r="A944">
        <v>505.06319999999999</v>
      </c>
      <c r="B944">
        <v>4823.7860000000001</v>
      </c>
    </row>
    <row r="945" spans="1:2">
      <c r="A945">
        <v>505.11070000000001</v>
      </c>
      <c r="B945">
        <v>4788.3959999999997</v>
      </c>
    </row>
    <row r="946" spans="1:2">
      <c r="A946">
        <v>505.15820000000002</v>
      </c>
      <c r="B946">
        <v>4843.2290000000003</v>
      </c>
    </row>
    <row r="947" spans="1:2">
      <c r="A947">
        <v>505.20580000000001</v>
      </c>
      <c r="B947">
        <v>4809.174</v>
      </c>
    </row>
    <row r="948" spans="1:2">
      <c r="A948">
        <v>505.2534</v>
      </c>
      <c r="B948">
        <v>4843.8220000000001</v>
      </c>
    </row>
    <row r="949" spans="1:2">
      <c r="A949">
        <v>505.30090000000001</v>
      </c>
      <c r="B949">
        <v>4851.53</v>
      </c>
    </row>
    <row r="950" spans="1:2">
      <c r="A950">
        <v>505.3485</v>
      </c>
      <c r="B950">
        <v>4851.1540000000005</v>
      </c>
    </row>
    <row r="951" spans="1:2">
      <c r="A951">
        <v>505.39600000000002</v>
      </c>
      <c r="B951">
        <v>4838.6440000000002</v>
      </c>
    </row>
    <row r="952" spans="1:2">
      <c r="A952">
        <v>505.4436</v>
      </c>
      <c r="B952">
        <v>4789.72</v>
      </c>
    </row>
    <row r="953" spans="1:2">
      <c r="A953">
        <v>505.49119999999999</v>
      </c>
      <c r="B953">
        <v>4812.259</v>
      </c>
    </row>
    <row r="954" spans="1:2">
      <c r="A954">
        <v>505.53879999999998</v>
      </c>
      <c r="B954">
        <v>4721.491</v>
      </c>
    </row>
    <row r="955" spans="1:2">
      <c r="A955">
        <v>505.58629999999999</v>
      </c>
      <c r="B955">
        <v>4669.8140000000003</v>
      </c>
    </row>
    <row r="956" spans="1:2">
      <c r="A956">
        <v>505.63389999999998</v>
      </c>
      <c r="B956">
        <v>4681.5450000000001</v>
      </c>
    </row>
    <row r="957" spans="1:2">
      <c r="A957">
        <v>505.6814</v>
      </c>
      <c r="B957">
        <v>4640.6390000000001</v>
      </c>
    </row>
    <row r="958" spans="1:2">
      <c r="A958">
        <v>505.72899999999998</v>
      </c>
      <c r="B958">
        <v>4753.6239999999998</v>
      </c>
    </row>
    <row r="959" spans="1:2">
      <c r="A959">
        <v>505.7765</v>
      </c>
      <c r="B959">
        <v>4805.8890000000001</v>
      </c>
    </row>
    <row r="960" spans="1:2">
      <c r="A960">
        <v>505.82409999999999</v>
      </c>
      <c r="B960">
        <v>4710.9570000000003</v>
      </c>
    </row>
    <row r="961" spans="1:2">
      <c r="A961">
        <v>505.8716</v>
      </c>
      <c r="B961">
        <v>4679.4780000000001</v>
      </c>
    </row>
    <row r="962" spans="1:2">
      <c r="A962">
        <v>505.91919999999999</v>
      </c>
      <c r="B962">
        <v>4737.1629999999996</v>
      </c>
    </row>
    <row r="963" spans="1:2">
      <c r="A963">
        <v>505.96679999999998</v>
      </c>
      <c r="B963">
        <v>4647.5649999999996</v>
      </c>
    </row>
    <row r="964" spans="1:2">
      <c r="A964">
        <v>506.01429999999999</v>
      </c>
      <c r="B964">
        <v>4797.1819999999998</v>
      </c>
    </row>
    <row r="965" spans="1:2">
      <c r="A965">
        <v>506.06180000000001</v>
      </c>
      <c r="B965">
        <v>4515.58</v>
      </c>
    </row>
    <row r="966" spans="1:2">
      <c r="A966">
        <v>506.10939999999999</v>
      </c>
      <c r="B966">
        <v>4754.4780000000001</v>
      </c>
    </row>
    <row r="967" spans="1:2">
      <c r="A967">
        <v>506.15690000000001</v>
      </c>
      <c r="B967">
        <v>4694.5649999999996</v>
      </c>
    </row>
    <row r="968" spans="1:2">
      <c r="A968">
        <v>506.2045</v>
      </c>
      <c r="B968">
        <v>4733.3819999999996</v>
      </c>
    </row>
    <row r="969" spans="1:2">
      <c r="A969">
        <v>506.25200000000001</v>
      </c>
      <c r="B969">
        <v>4709.9740000000002</v>
      </c>
    </row>
    <row r="970" spans="1:2">
      <c r="A970">
        <v>506.2996</v>
      </c>
      <c r="B970">
        <v>4712.2690000000002</v>
      </c>
    </row>
    <row r="971" spans="1:2">
      <c r="A971">
        <v>506.34710000000001</v>
      </c>
      <c r="B971">
        <v>4793.0730000000003</v>
      </c>
    </row>
    <row r="972" spans="1:2">
      <c r="A972">
        <v>506.3947</v>
      </c>
      <c r="B972">
        <v>4662.7070000000003</v>
      </c>
    </row>
    <row r="973" spans="1:2">
      <c r="A973">
        <v>506.44220000000001</v>
      </c>
      <c r="B973">
        <v>4633.848</v>
      </c>
    </row>
    <row r="974" spans="1:2">
      <c r="A974">
        <v>506.48970000000003</v>
      </c>
      <c r="B974">
        <v>4628.0020000000004</v>
      </c>
    </row>
    <row r="975" spans="1:2">
      <c r="A975">
        <v>506.53730000000002</v>
      </c>
      <c r="B975">
        <v>4796.9070000000002</v>
      </c>
    </row>
    <row r="976" spans="1:2">
      <c r="A976">
        <v>506.5849</v>
      </c>
      <c r="B976">
        <v>4632.5619999999999</v>
      </c>
    </row>
    <row r="977" spans="1:2">
      <c r="A977">
        <v>506.63240000000002</v>
      </c>
      <c r="B977">
        <v>4657.8810000000003</v>
      </c>
    </row>
    <row r="978" spans="1:2">
      <c r="A978">
        <v>506.68</v>
      </c>
      <c r="B978">
        <v>4672.3670000000002</v>
      </c>
    </row>
    <row r="979" spans="1:2">
      <c r="A979">
        <v>506.72750000000002</v>
      </c>
      <c r="B979">
        <v>4719.3959999999997</v>
      </c>
    </row>
    <row r="980" spans="1:2">
      <c r="A980">
        <v>506.77510000000001</v>
      </c>
      <c r="B980">
        <v>4744.7479999999996</v>
      </c>
    </row>
    <row r="981" spans="1:2">
      <c r="A981">
        <v>506.82249999999999</v>
      </c>
      <c r="B981">
        <v>4687.375</v>
      </c>
    </row>
    <row r="982" spans="1:2">
      <c r="A982">
        <v>506.87009999999998</v>
      </c>
      <c r="B982">
        <v>4746.6440000000002</v>
      </c>
    </row>
    <row r="983" spans="1:2">
      <c r="A983">
        <v>506.91759999999999</v>
      </c>
      <c r="B983">
        <v>4658.04</v>
      </c>
    </row>
    <row r="984" spans="1:2">
      <c r="A984">
        <v>506.96519999999998</v>
      </c>
      <c r="B984">
        <v>4772.9679999999998</v>
      </c>
    </row>
    <row r="985" spans="1:2">
      <c r="A985">
        <v>507.0127</v>
      </c>
      <c r="B985">
        <v>4790.21</v>
      </c>
    </row>
    <row r="986" spans="1:2">
      <c r="A986">
        <v>507.06029999999998</v>
      </c>
      <c r="B986">
        <v>4716.4960000000001</v>
      </c>
    </row>
    <row r="987" spans="1:2">
      <c r="A987">
        <v>507.1078</v>
      </c>
      <c r="B987">
        <v>4654.973</v>
      </c>
    </row>
    <row r="988" spans="1:2">
      <c r="A988">
        <v>507.15530000000001</v>
      </c>
      <c r="B988">
        <v>4843.3329999999996</v>
      </c>
    </row>
    <row r="989" spans="1:2">
      <c r="A989">
        <v>507.2029</v>
      </c>
      <c r="B989">
        <v>4685.3590000000004</v>
      </c>
    </row>
    <row r="990" spans="1:2">
      <c r="A990">
        <v>507.25040000000001</v>
      </c>
      <c r="B990">
        <v>4747.4380000000001</v>
      </c>
    </row>
    <row r="991" spans="1:2">
      <c r="A991">
        <v>507.29790000000003</v>
      </c>
      <c r="B991">
        <v>4725.2820000000002</v>
      </c>
    </row>
    <row r="992" spans="1:2">
      <c r="A992">
        <v>507.34550000000002</v>
      </c>
      <c r="B992">
        <v>4724.866</v>
      </c>
    </row>
    <row r="993" spans="1:2">
      <c r="A993">
        <v>507.39299999999997</v>
      </c>
      <c r="B993">
        <v>4801.9440000000004</v>
      </c>
    </row>
    <row r="994" spans="1:2">
      <c r="A994">
        <v>507.44060000000002</v>
      </c>
      <c r="B994">
        <v>4669.6390000000001</v>
      </c>
    </row>
    <row r="995" spans="1:2">
      <c r="A995">
        <v>507.48809999999997</v>
      </c>
      <c r="B995">
        <v>4693.6930000000002</v>
      </c>
    </row>
    <row r="996" spans="1:2">
      <c r="A996">
        <v>507.53559999999999</v>
      </c>
      <c r="B996">
        <v>4787.134</v>
      </c>
    </row>
    <row r="997" spans="1:2">
      <c r="A997">
        <v>507.58319999999998</v>
      </c>
      <c r="B997">
        <v>4862.924</v>
      </c>
    </row>
    <row r="998" spans="1:2">
      <c r="A998">
        <v>507.63069999999999</v>
      </c>
      <c r="B998">
        <v>4972.7669999999998</v>
      </c>
    </row>
    <row r="999" spans="1:2">
      <c r="A999">
        <v>507.6782</v>
      </c>
      <c r="B999">
        <v>4754.6090000000004</v>
      </c>
    </row>
    <row r="1000" spans="1:2">
      <c r="A1000">
        <v>507.72579999999999</v>
      </c>
      <c r="B1000">
        <v>4804.5690000000004</v>
      </c>
    </row>
    <row r="1001" spans="1:2">
      <c r="A1001">
        <v>507.77330000000001</v>
      </c>
      <c r="B1001">
        <v>4832.7619999999997</v>
      </c>
    </row>
    <row r="1002" spans="1:2">
      <c r="A1002">
        <v>507.82080000000002</v>
      </c>
      <c r="B1002">
        <v>4839.174</v>
      </c>
    </row>
    <row r="1003" spans="1:2">
      <c r="A1003">
        <v>507.86829999999998</v>
      </c>
      <c r="B1003">
        <v>4875.558</v>
      </c>
    </row>
    <row r="1004" spans="1:2">
      <c r="A1004">
        <v>507.91590000000002</v>
      </c>
      <c r="B1004">
        <v>5040.0349999999999</v>
      </c>
    </row>
    <row r="1005" spans="1:2">
      <c r="A1005">
        <v>507.96339999999998</v>
      </c>
      <c r="B1005">
        <v>5001.518</v>
      </c>
    </row>
    <row r="1006" spans="1:2">
      <c r="A1006">
        <v>508.01100000000002</v>
      </c>
      <c r="B1006">
        <v>5005.241</v>
      </c>
    </row>
    <row r="1007" spans="1:2">
      <c r="A1007">
        <v>508.05840000000001</v>
      </c>
      <c r="B1007">
        <v>4936.7079999999996</v>
      </c>
    </row>
    <row r="1008" spans="1:2">
      <c r="A1008">
        <v>508.10599999999999</v>
      </c>
      <c r="B1008">
        <v>5024.9639999999999</v>
      </c>
    </row>
    <row r="1009" spans="1:2">
      <c r="A1009">
        <v>508.15350000000001</v>
      </c>
      <c r="B1009">
        <v>5012.326</v>
      </c>
    </row>
    <row r="1010" spans="1:2">
      <c r="A1010">
        <v>508.20100000000002</v>
      </c>
      <c r="B1010">
        <v>5036.5159999999996</v>
      </c>
    </row>
    <row r="1011" spans="1:2">
      <c r="A1011">
        <v>508.24860000000001</v>
      </c>
      <c r="B1011">
        <v>4984.3059999999996</v>
      </c>
    </row>
    <row r="1012" spans="1:2">
      <c r="A1012">
        <v>508.29610000000002</v>
      </c>
      <c r="B1012">
        <v>4975.7470000000003</v>
      </c>
    </row>
    <row r="1013" spans="1:2">
      <c r="A1013">
        <v>508.34359999999998</v>
      </c>
      <c r="B1013">
        <v>4892.1080000000002</v>
      </c>
    </row>
    <row r="1014" spans="1:2">
      <c r="A1014">
        <v>508.39109999999999</v>
      </c>
      <c r="B1014">
        <v>4928.58</v>
      </c>
    </row>
    <row r="1015" spans="1:2">
      <c r="A1015">
        <v>508.43860000000001</v>
      </c>
      <c r="B1015">
        <v>5045.6310000000003</v>
      </c>
    </row>
    <row r="1016" spans="1:2">
      <c r="A1016">
        <v>508.48610000000002</v>
      </c>
      <c r="B1016">
        <v>5090.3419999999996</v>
      </c>
    </row>
    <row r="1017" spans="1:2">
      <c r="A1017">
        <v>508.53370000000001</v>
      </c>
      <c r="B1017">
        <v>5039.4449999999997</v>
      </c>
    </row>
    <row r="1018" spans="1:2">
      <c r="A1018">
        <v>508.58120000000002</v>
      </c>
      <c r="B1018">
        <v>5044.5479999999998</v>
      </c>
    </row>
    <row r="1019" spans="1:2">
      <c r="A1019">
        <v>508.62869999999998</v>
      </c>
      <c r="B1019">
        <v>5014.12</v>
      </c>
    </row>
    <row r="1020" spans="1:2">
      <c r="A1020">
        <v>508.67630000000003</v>
      </c>
      <c r="B1020">
        <v>4987.7809999999999</v>
      </c>
    </row>
    <row r="1021" spans="1:2">
      <c r="A1021">
        <v>508.72379999999998</v>
      </c>
      <c r="B1021">
        <v>4964.165</v>
      </c>
    </row>
    <row r="1022" spans="1:2">
      <c r="A1022">
        <v>508.7713</v>
      </c>
      <c r="B1022">
        <v>5105.9989999999998</v>
      </c>
    </row>
    <row r="1023" spans="1:2">
      <c r="A1023">
        <v>508.81880000000001</v>
      </c>
      <c r="B1023">
        <v>5012.6440000000002</v>
      </c>
    </row>
    <row r="1024" spans="1:2">
      <c r="A1024">
        <v>508.86630000000002</v>
      </c>
      <c r="B1024">
        <v>5201.0540000000001</v>
      </c>
    </row>
    <row r="1025" spans="1:2">
      <c r="A1025">
        <v>508.91379999999998</v>
      </c>
      <c r="B1025">
        <v>5237.6639999999998</v>
      </c>
    </row>
    <row r="1026" spans="1:2">
      <c r="A1026">
        <v>508.96129999999999</v>
      </c>
      <c r="B1026">
        <v>5148.384</v>
      </c>
    </row>
    <row r="1027" spans="1:2">
      <c r="A1027">
        <v>509.00889999999998</v>
      </c>
      <c r="B1027">
        <v>5180.8909999999996</v>
      </c>
    </row>
    <row r="1028" spans="1:2">
      <c r="A1028">
        <v>509.0564</v>
      </c>
      <c r="B1028">
        <v>5217.5169999999998</v>
      </c>
    </row>
    <row r="1029" spans="1:2">
      <c r="A1029">
        <v>509.10390000000001</v>
      </c>
      <c r="B1029">
        <v>5236.3559999999998</v>
      </c>
    </row>
    <row r="1030" spans="1:2">
      <c r="A1030">
        <v>509.15140000000002</v>
      </c>
      <c r="B1030">
        <v>5270.2690000000002</v>
      </c>
    </row>
    <row r="1031" spans="1:2">
      <c r="A1031">
        <v>509.19889999999998</v>
      </c>
      <c r="B1031">
        <v>5249.3990000000003</v>
      </c>
    </row>
    <row r="1032" spans="1:2">
      <c r="A1032">
        <v>509.24650000000003</v>
      </c>
      <c r="B1032">
        <v>5257.2939999999999</v>
      </c>
    </row>
    <row r="1033" spans="1:2">
      <c r="A1033">
        <v>509.29399999999998</v>
      </c>
      <c r="B1033">
        <v>5221.3379999999997</v>
      </c>
    </row>
    <row r="1034" spans="1:2">
      <c r="A1034">
        <v>509.34140000000002</v>
      </c>
      <c r="B1034">
        <v>5252.5320000000002</v>
      </c>
    </row>
    <row r="1035" spans="1:2">
      <c r="A1035">
        <v>509.38900000000001</v>
      </c>
      <c r="B1035">
        <v>5324.8670000000002</v>
      </c>
    </row>
    <row r="1036" spans="1:2">
      <c r="A1036">
        <v>509.43650000000002</v>
      </c>
      <c r="B1036">
        <v>5339.6390000000001</v>
      </c>
    </row>
    <row r="1037" spans="1:2">
      <c r="A1037">
        <v>509.48399999999998</v>
      </c>
      <c r="B1037">
        <v>5358.53</v>
      </c>
    </row>
    <row r="1038" spans="1:2">
      <c r="A1038">
        <v>509.53149999999999</v>
      </c>
      <c r="B1038">
        <v>5428.1850000000004</v>
      </c>
    </row>
    <row r="1039" spans="1:2">
      <c r="A1039">
        <v>509.57900000000001</v>
      </c>
      <c r="B1039">
        <v>5429.2640000000001</v>
      </c>
    </row>
    <row r="1040" spans="1:2">
      <c r="A1040">
        <v>509.62650000000002</v>
      </c>
      <c r="B1040">
        <v>5422.1090000000004</v>
      </c>
    </row>
    <row r="1041" spans="1:2">
      <c r="A1041">
        <v>509.67399999999998</v>
      </c>
      <c r="B1041">
        <v>5583.7820000000002</v>
      </c>
    </row>
    <row r="1042" spans="1:2">
      <c r="A1042">
        <v>509.72160000000002</v>
      </c>
      <c r="B1042">
        <v>5604.1120000000001</v>
      </c>
    </row>
    <row r="1043" spans="1:2">
      <c r="A1043">
        <v>509.76900000000001</v>
      </c>
      <c r="B1043">
        <v>5535.1949999999997</v>
      </c>
    </row>
    <row r="1044" spans="1:2">
      <c r="A1044">
        <v>509.81659999999999</v>
      </c>
      <c r="B1044">
        <v>5658.53</v>
      </c>
    </row>
    <row r="1045" spans="1:2">
      <c r="A1045">
        <v>509.86399999999998</v>
      </c>
      <c r="B1045">
        <v>5710.4809999999998</v>
      </c>
    </row>
    <row r="1046" spans="1:2">
      <c r="A1046">
        <v>509.91160000000002</v>
      </c>
      <c r="B1046">
        <v>5640.1689999999999</v>
      </c>
    </row>
    <row r="1047" spans="1:2">
      <c r="A1047">
        <v>509.959</v>
      </c>
      <c r="B1047">
        <v>5742.9840000000004</v>
      </c>
    </row>
    <row r="1048" spans="1:2">
      <c r="A1048">
        <v>510.00650000000002</v>
      </c>
      <c r="B1048">
        <v>5771.6149999999998</v>
      </c>
    </row>
    <row r="1049" spans="1:2">
      <c r="A1049">
        <v>510.05399999999997</v>
      </c>
      <c r="B1049">
        <v>5819.5039999999999</v>
      </c>
    </row>
    <row r="1050" spans="1:2">
      <c r="A1050">
        <v>510.10160000000002</v>
      </c>
      <c r="B1050">
        <v>5859.1620000000003</v>
      </c>
    </row>
    <row r="1051" spans="1:2">
      <c r="A1051">
        <v>510.14909999999998</v>
      </c>
      <c r="B1051">
        <v>5846.5720000000001</v>
      </c>
    </row>
    <row r="1052" spans="1:2">
      <c r="A1052">
        <v>510.19659999999999</v>
      </c>
      <c r="B1052">
        <v>5928.8950000000004</v>
      </c>
    </row>
    <row r="1053" spans="1:2">
      <c r="A1053">
        <v>510.24400000000003</v>
      </c>
      <c r="B1053">
        <v>6005.7460000000001</v>
      </c>
    </row>
    <row r="1054" spans="1:2">
      <c r="A1054">
        <v>510.29149999999998</v>
      </c>
      <c r="B1054">
        <v>5907.8540000000003</v>
      </c>
    </row>
    <row r="1055" spans="1:2">
      <c r="A1055">
        <v>510.33909999999997</v>
      </c>
      <c r="B1055">
        <v>5939.3090000000002</v>
      </c>
    </row>
    <row r="1056" spans="1:2">
      <c r="A1056">
        <v>510.38659999999999</v>
      </c>
      <c r="B1056">
        <v>6195.1779999999999</v>
      </c>
    </row>
    <row r="1057" spans="1:2">
      <c r="A1057">
        <v>510.4341</v>
      </c>
      <c r="B1057">
        <v>6086.25</v>
      </c>
    </row>
    <row r="1058" spans="1:2">
      <c r="A1058">
        <v>510.48149999999998</v>
      </c>
      <c r="B1058">
        <v>6353.268</v>
      </c>
    </row>
    <row r="1059" spans="1:2">
      <c r="A1059">
        <v>510.52910000000003</v>
      </c>
      <c r="B1059">
        <v>6317.335</v>
      </c>
    </row>
    <row r="1060" spans="1:2">
      <c r="A1060">
        <v>510.57650000000001</v>
      </c>
      <c r="B1060">
        <v>6311.7</v>
      </c>
    </row>
    <row r="1061" spans="1:2">
      <c r="A1061">
        <v>510.62400000000002</v>
      </c>
      <c r="B1061">
        <v>6406.6610000000001</v>
      </c>
    </row>
    <row r="1062" spans="1:2">
      <c r="A1062">
        <v>510.67149999999998</v>
      </c>
      <c r="B1062">
        <v>6325.2309999999998</v>
      </c>
    </row>
    <row r="1063" spans="1:2">
      <c r="A1063">
        <v>510.71899999999999</v>
      </c>
      <c r="B1063">
        <v>6635.2969999999996</v>
      </c>
    </row>
    <row r="1064" spans="1:2">
      <c r="A1064">
        <v>510.76650000000001</v>
      </c>
      <c r="B1064">
        <v>6763.4709999999995</v>
      </c>
    </row>
    <row r="1065" spans="1:2">
      <c r="A1065">
        <v>510.81400000000002</v>
      </c>
      <c r="B1065">
        <v>7481.9790000000003</v>
      </c>
    </row>
    <row r="1066" spans="1:2">
      <c r="A1066">
        <v>510.86149999999998</v>
      </c>
      <c r="B1066">
        <v>7890.3980000000001</v>
      </c>
    </row>
    <row r="1067" spans="1:2">
      <c r="A1067">
        <v>510.90899999999999</v>
      </c>
      <c r="B1067">
        <v>7348.3559999999998</v>
      </c>
    </row>
    <row r="1068" spans="1:2">
      <c r="A1068">
        <v>510.95650000000001</v>
      </c>
      <c r="B1068">
        <v>7054.4960000000001</v>
      </c>
    </row>
    <row r="1069" spans="1:2">
      <c r="A1069">
        <v>511.00389999999999</v>
      </c>
      <c r="B1069">
        <v>7048.9930000000004</v>
      </c>
    </row>
    <row r="1070" spans="1:2">
      <c r="A1070">
        <v>511.05149999999998</v>
      </c>
      <c r="B1070">
        <v>7119.4170000000004</v>
      </c>
    </row>
    <row r="1071" spans="1:2">
      <c r="A1071">
        <v>511.09890000000001</v>
      </c>
      <c r="B1071">
        <v>7254.768</v>
      </c>
    </row>
    <row r="1072" spans="1:2">
      <c r="A1072">
        <v>511.14640000000003</v>
      </c>
      <c r="B1072">
        <v>7397.076</v>
      </c>
    </row>
    <row r="1073" spans="1:2">
      <c r="A1073">
        <v>511.19389999999999</v>
      </c>
      <c r="B1073">
        <v>7466.2290000000003</v>
      </c>
    </row>
    <row r="1074" spans="1:2">
      <c r="A1074">
        <v>511.2414</v>
      </c>
      <c r="B1074">
        <v>7615.5429999999997</v>
      </c>
    </row>
    <row r="1075" spans="1:2">
      <c r="A1075">
        <v>511.28890000000001</v>
      </c>
      <c r="B1075">
        <v>7778.7349999999997</v>
      </c>
    </row>
    <row r="1076" spans="1:2">
      <c r="A1076">
        <v>511.33640000000003</v>
      </c>
      <c r="B1076">
        <v>7693.1989999999996</v>
      </c>
    </row>
    <row r="1077" spans="1:2">
      <c r="A1077">
        <v>511.38389999999998</v>
      </c>
      <c r="B1077">
        <v>7773.5230000000001</v>
      </c>
    </row>
    <row r="1078" spans="1:2">
      <c r="A1078">
        <v>511.43130000000002</v>
      </c>
      <c r="B1078">
        <v>7856.6450000000004</v>
      </c>
    </row>
    <row r="1079" spans="1:2">
      <c r="A1079">
        <v>511.47890000000001</v>
      </c>
      <c r="B1079">
        <v>7840.2219999999998</v>
      </c>
    </row>
    <row r="1080" spans="1:2">
      <c r="A1080">
        <v>511.52629999999999</v>
      </c>
      <c r="B1080">
        <v>7985.6360000000004</v>
      </c>
    </row>
    <row r="1081" spans="1:2">
      <c r="A1081">
        <v>511.57380000000001</v>
      </c>
      <c r="B1081">
        <v>8348.3230000000003</v>
      </c>
    </row>
    <row r="1082" spans="1:2">
      <c r="A1082">
        <v>511.62130000000002</v>
      </c>
      <c r="B1082">
        <v>8442.6919999999991</v>
      </c>
    </row>
    <row r="1083" spans="1:2">
      <c r="A1083">
        <v>511.66879999999998</v>
      </c>
      <c r="B1083">
        <v>8638.1380000000008</v>
      </c>
    </row>
    <row r="1084" spans="1:2">
      <c r="A1084">
        <v>511.71620000000001</v>
      </c>
      <c r="B1084">
        <v>10561.35</v>
      </c>
    </row>
    <row r="1085" spans="1:2">
      <c r="A1085">
        <v>511.76369999999997</v>
      </c>
      <c r="B1085">
        <v>34836.25</v>
      </c>
    </row>
    <row r="1086" spans="1:2">
      <c r="A1086">
        <v>511.81119999999999</v>
      </c>
      <c r="B1086">
        <v>0</v>
      </c>
    </row>
    <row r="1087" spans="1:2">
      <c r="A1087">
        <v>511.8587</v>
      </c>
      <c r="B1087">
        <v>0</v>
      </c>
    </row>
    <row r="1088" spans="1:2">
      <c r="A1088">
        <v>511.90620000000001</v>
      </c>
      <c r="B1088">
        <v>71934.78</v>
      </c>
    </row>
    <row r="1089" spans="1:2">
      <c r="A1089">
        <v>511.95370000000003</v>
      </c>
      <c r="B1089">
        <v>21690.99</v>
      </c>
    </row>
    <row r="1090" spans="1:2">
      <c r="A1090">
        <v>512.00109999999995</v>
      </c>
      <c r="B1090">
        <v>10798.44</v>
      </c>
    </row>
    <row r="1091" spans="1:2">
      <c r="A1091">
        <v>512.04859999999996</v>
      </c>
      <c r="B1091">
        <v>9159.2109999999993</v>
      </c>
    </row>
    <row r="1092" spans="1:2">
      <c r="A1092">
        <v>512.09609999999998</v>
      </c>
      <c r="B1092">
        <v>8842.1129999999994</v>
      </c>
    </row>
    <row r="1093" spans="1:2">
      <c r="A1093">
        <v>512.14359999999999</v>
      </c>
      <c r="B1093">
        <v>8634.4509999999991</v>
      </c>
    </row>
    <row r="1094" spans="1:2">
      <c r="A1094">
        <v>512.19100000000003</v>
      </c>
      <c r="B1094">
        <v>8663.9009999999998</v>
      </c>
    </row>
    <row r="1095" spans="1:2">
      <c r="A1095">
        <v>512.23850000000004</v>
      </c>
      <c r="B1095">
        <v>8644.8050000000003</v>
      </c>
    </row>
    <row r="1096" spans="1:2">
      <c r="A1096">
        <v>512.28599999999994</v>
      </c>
      <c r="B1096">
        <v>8484.1589999999997</v>
      </c>
    </row>
    <row r="1097" spans="1:2">
      <c r="A1097">
        <v>512.33349999999996</v>
      </c>
      <c r="B1097">
        <v>8535.8029999999999</v>
      </c>
    </row>
    <row r="1098" spans="1:2">
      <c r="A1098">
        <v>512.38099999999997</v>
      </c>
      <c r="B1098">
        <v>8422.27</v>
      </c>
    </row>
    <row r="1099" spans="1:2">
      <c r="A1099">
        <v>512.42840000000001</v>
      </c>
      <c r="B1099">
        <v>8458.6470000000008</v>
      </c>
    </row>
    <row r="1100" spans="1:2">
      <c r="A1100">
        <v>512.47590000000002</v>
      </c>
      <c r="B1100">
        <v>8168.6809999999996</v>
      </c>
    </row>
    <row r="1101" spans="1:2">
      <c r="A1101">
        <v>512.52329999999995</v>
      </c>
      <c r="B1101">
        <v>8259.1939999999995</v>
      </c>
    </row>
    <row r="1102" spans="1:2">
      <c r="A1102">
        <v>512.57090000000005</v>
      </c>
      <c r="B1102">
        <v>8234.4310000000005</v>
      </c>
    </row>
    <row r="1103" spans="1:2">
      <c r="A1103">
        <v>512.61829999999998</v>
      </c>
      <c r="B1103">
        <v>8206.8780000000006</v>
      </c>
    </row>
    <row r="1104" spans="1:2">
      <c r="A1104">
        <v>512.66579999999999</v>
      </c>
      <c r="B1104">
        <v>8205.7209999999995</v>
      </c>
    </row>
    <row r="1105" spans="1:2">
      <c r="A1105">
        <v>512.7133</v>
      </c>
      <c r="B1105">
        <v>8186.491</v>
      </c>
    </row>
    <row r="1106" spans="1:2">
      <c r="A1106">
        <v>512.76070000000004</v>
      </c>
      <c r="B1106">
        <v>8044.8969999999999</v>
      </c>
    </row>
    <row r="1107" spans="1:2">
      <c r="A1107">
        <v>512.80820000000006</v>
      </c>
      <c r="B1107">
        <v>8131.3190000000004</v>
      </c>
    </row>
    <row r="1108" spans="1:2">
      <c r="A1108">
        <v>512.85569999999996</v>
      </c>
      <c r="B1108">
        <v>8107.8890000000001</v>
      </c>
    </row>
    <row r="1109" spans="1:2">
      <c r="A1109">
        <v>512.90309999999999</v>
      </c>
      <c r="B1109">
        <v>8003.7569999999996</v>
      </c>
    </row>
    <row r="1110" spans="1:2">
      <c r="A1110">
        <v>512.95060000000001</v>
      </c>
      <c r="B1110">
        <v>7803.57</v>
      </c>
    </row>
    <row r="1111" spans="1:2">
      <c r="A1111">
        <v>512.99800000000005</v>
      </c>
      <c r="B1111">
        <v>7937.3320000000003</v>
      </c>
    </row>
    <row r="1112" spans="1:2">
      <c r="A1112">
        <v>513.04549999999995</v>
      </c>
      <c r="B1112">
        <v>7982.0540000000001</v>
      </c>
    </row>
    <row r="1113" spans="1:2">
      <c r="A1113">
        <v>513.09299999999996</v>
      </c>
      <c r="B1113">
        <v>7934.8990000000003</v>
      </c>
    </row>
    <row r="1114" spans="1:2">
      <c r="A1114">
        <v>513.1404</v>
      </c>
      <c r="B1114">
        <v>7940.6440000000002</v>
      </c>
    </row>
    <row r="1115" spans="1:2">
      <c r="A1115">
        <v>513.18790000000001</v>
      </c>
      <c r="B1115">
        <v>7894.8540000000003</v>
      </c>
    </row>
    <row r="1116" spans="1:2">
      <c r="A1116">
        <v>513.23540000000003</v>
      </c>
      <c r="B1116">
        <v>7817.0039999999999</v>
      </c>
    </row>
    <row r="1117" spans="1:2">
      <c r="A1117">
        <v>513.28279999999995</v>
      </c>
      <c r="B1117">
        <v>7858.9570000000003</v>
      </c>
    </row>
    <row r="1118" spans="1:2">
      <c r="A1118">
        <v>513.33029999999997</v>
      </c>
      <c r="B1118">
        <v>7797.7920000000004</v>
      </c>
    </row>
    <row r="1119" spans="1:2">
      <c r="A1119">
        <v>513.3777</v>
      </c>
      <c r="B1119">
        <v>7889.9409999999998</v>
      </c>
    </row>
    <row r="1120" spans="1:2">
      <c r="A1120">
        <v>513.42520000000002</v>
      </c>
      <c r="B1120">
        <v>7778.5630000000001</v>
      </c>
    </row>
    <row r="1121" spans="1:2">
      <c r="A1121">
        <v>513.47270000000003</v>
      </c>
      <c r="B1121">
        <v>7714.5559999999996</v>
      </c>
    </row>
    <row r="1122" spans="1:2">
      <c r="A1122">
        <v>513.52009999999996</v>
      </c>
      <c r="B1122">
        <v>7784.4250000000002</v>
      </c>
    </row>
    <row r="1123" spans="1:2">
      <c r="A1123">
        <v>513.56759999999997</v>
      </c>
      <c r="B1123">
        <v>7769.22</v>
      </c>
    </row>
    <row r="1124" spans="1:2">
      <c r="A1124">
        <v>513.61509999999998</v>
      </c>
      <c r="B1124">
        <v>7774.94</v>
      </c>
    </row>
    <row r="1125" spans="1:2">
      <c r="A1125">
        <v>513.66250000000002</v>
      </c>
      <c r="B1125">
        <v>7720.6490000000003</v>
      </c>
    </row>
    <row r="1126" spans="1:2">
      <c r="A1126">
        <v>513.71</v>
      </c>
      <c r="B1126">
        <v>7616.0829999999996</v>
      </c>
    </row>
    <row r="1127" spans="1:2">
      <c r="A1127">
        <v>513.75739999999996</v>
      </c>
      <c r="B1127">
        <v>7567.3230000000003</v>
      </c>
    </row>
    <row r="1128" spans="1:2">
      <c r="A1128">
        <v>513.80489999999998</v>
      </c>
      <c r="B1128">
        <v>7734.9949999999999</v>
      </c>
    </row>
    <row r="1129" spans="1:2">
      <c r="A1129">
        <v>513.85239999999999</v>
      </c>
      <c r="B1129">
        <v>7737.9179999999997</v>
      </c>
    </row>
    <row r="1130" spans="1:2">
      <c r="A1130">
        <v>513.89980000000003</v>
      </c>
      <c r="B1130">
        <v>7606.7290000000003</v>
      </c>
    </row>
    <row r="1131" spans="1:2">
      <c r="A1131">
        <v>513.94730000000004</v>
      </c>
      <c r="B1131">
        <v>7697.6549999999997</v>
      </c>
    </row>
    <row r="1132" spans="1:2">
      <c r="A1132">
        <v>513.99459999999999</v>
      </c>
      <c r="B1132">
        <v>7643.2709999999997</v>
      </c>
    </row>
    <row r="1133" spans="1:2">
      <c r="A1133">
        <v>514.0421</v>
      </c>
      <c r="B1133">
        <v>7742.6270000000004</v>
      </c>
    </row>
    <row r="1134" spans="1:2">
      <c r="A1134">
        <v>514.08950000000004</v>
      </c>
      <c r="B1134">
        <v>7741.3580000000002</v>
      </c>
    </row>
    <row r="1135" spans="1:2">
      <c r="A1135">
        <v>514.13710000000003</v>
      </c>
      <c r="B1135">
        <v>7768.0550000000003</v>
      </c>
    </row>
    <row r="1136" spans="1:2">
      <c r="A1136">
        <v>514.18449999999996</v>
      </c>
      <c r="B1136">
        <v>7612.9369999999999</v>
      </c>
    </row>
    <row r="1137" spans="1:2">
      <c r="A1137">
        <v>514.2319</v>
      </c>
      <c r="B1137">
        <v>7594.8519999999999</v>
      </c>
    </row>
    <row r="1138" spans="1:2">
      <c r="A1138">
        <v>514.27940000000001</v>
      </c>
      <c r="B1138">
        <v>7767.0540000000001</v>
      </c>
    </row>
    <row r="1139" spans="1:2">
      <c r="A1139">
        <v>514.32680000000005</v>
      </c>
      <c r="B1139">
        <v>7748.9920000000002</v>
      </c>
    </row>
    <row r="1140" spans="1:2">
      <c r="A1140">
        <v>514.37429999999995</v>
      </c>
      <c r="B1140">
        <v>7841.5039999999999</v>
      </c>
    </row>
    <row r="1141" spans="1:2">
      <c r="A1141">
        <v>514.42179999999996</v>
      </c>
      <c r="B1141">
        <v>7854.25</v>
      </c>
    </row>
    <row r="1142" spans="1:2">
      <c r="A1142">
        <v>514.4692</v>
      </c>
      <c r="B1142">
        <v>7771.7790000000005</v>
      </c>
    </row>
    <row r="1143" spans="1:2">
      <c r="A1143">
        <v>514.51660000000004</v>
      </c>
      <c r="B1143">
        <v>7753.7020000000002</v>
      </c>
    </row>
    <row r="1144" spans="1:2">
      <c r="A1144">
        <v>514.56410000000005</v>
      </c>
      <c r="B1144">
        <v>7899.52</v>
      </c>
    </row>
    <row r="1145" spans="1:2">
      <c r="A1145">
        <v>514.61149999999998</v>
      </c>
      <c r="B1145">
        <v>7976.7380000000003</v>
      </c>
    </row>
    <row r="1146" spans="1:2">
      <c r="A1146">
        <v>514.65899999999999</v>
      </c>
      <c r="B1146">
        <v>7904.0339999999997</v>
      </c>
    </row>
    <row r="1147" spans="1:2">
      <c r="A1147">
        <v>514.70640000000003</v>
      </c>
      <c r="B1147">
        <v>7936.4290000000001</v>
      </c>
    </row>
    <row r="1148" spans="1:2">
      <c r="A1148">
        <v>514.75379999999996</v>
      </c>
      <c r="B1148">
        <v>8010.8950000000004</v>
      </c>
    </row>
    <row r="1149" spans="1:2">
      <c r="A1149">
        <v>514.80129999999997</v>
      </c>
      <c r="B1149">
        <v>7877.8559999999998</v>
      </c>
    </row>
    <row r="1150" spans="1:2">
      <c r="A1150">
        <v>514.84879999999998</v>
      </c>
      <c r="B1150">
        <v>8053.3209999999999</v>
      </c>
    </row>
    <row r="1151" spans="1:2">
      <c r="A1151">
        <v>514.89620000000002</v>
      </c>
      <c r="B1151">
        <v>8120.8389999999999</v>
      </c>
    </row>
    <row r="1152" spans="1:2">
      <c r="A1152">
        <v>514.94359999999995</v>
      </c>
      <c r="B1152">
        <v>8114.02</v>
      </c>
    </row>
    <row r="1153" spans="1:2">
      <c r="A1153">
        <v>514.99109999999996</v>
      </c>
      <c r="B1153">
        <v>8133.8609999999999</v>
      </c>
    </row>
    <row r="1154" spans="1:2">
      <c r="A1154">
        <v>515.0385</v>
      </c>
      <c r="B1154">
        <v>8174.7640000000001</v>
      </c>
    </row>
    <row r="1155" spans="1:2">
      <c r="A1155">
        <v>515.08590000000004</v>
      </c>
      <c r="B1155">
        <v>8309.7450000000008</v>
      </c>
    </row>
    <row r="1156" spans="1:2">
      <c r="A1156">
        <v>515.13340000000005</v>
      </c>
      <c r="B1156">
        <v>8255.2129999999997</v>
      </c>
    </row>
    <row r="1157" spans="1:2">
      <c r="A1157">
        <v>515.18079999999998</v>
      </c>
      <c r="B1157">
        <v>8631.8289999999997</v>
      </c>
    </row>
    <row r="1158" spans="1:2">
      <c r="A1158">
        <v>515.22829999999999</v>
      </c>
      <c r="B1158">
        <v>8654.6</v>
      </c>
    </row>
    <row r="1159" spans="1:2">
      <c r="A1159">
        <v>515.27570000000003</v>
      </c>
      <c r="B1159">
        <v>8712.5030000000006</v>
      </c>
    </row>
    <row r="1160" spans="1:2">
      <c r="A1160">
        <v>515.32309999999995</v>
      </c>
      <c r="B1160">
        <v>8688.9230000000007</v>
      </c>
    </row>
    <row r="1161" spans="1:2">
      <c r="A1161">
        <v>515.37059999999997</v>
      </c>
      <c r="B1161">
        <v>8936.6059999999998</v>
      </c>
    </row>
    <row r="1162" spans="1:2">
      <c r="A1162">
        <v>515.41800000000001</v>
      </c>
      <c r="B1162">
        <v>8782.3160000000007</v>
      </c>
    </row>
    <row r="1163" spans="1:2">
      <c r="A1163">
        <v>515.46540000000005</v>
      </c>
      <c r="B1163">
        <v>8934.4989999999998</v>
      </c>
    </row>
    <row r="1164" spans="1:2">
      <c r="A1164">
        <v>515.51289999999995</v>
      </c>
      <c r="B1164">
        <v>8707.0139999999992</v>
      </c>
    </row>
    <row r="1165" spans="1:2">
      <c r="A1165">
        <v>515.56029999999998</v>
      </c>
      <c r="B1165">
        <v>8831.1059999999998</v>
      </c>
    </row>
    <row r="1166" spans="1:2">
      <c r="A1166">
        <v>515.60770000000002</v>
      </c>
      <c r="B1166">
        <v>8845.5059999999994</v>
      </c>
    </row>
    <row r="1167" spans="1:2">
      <c r="A1167">
        <v>515.65520000000004</v>
      </c>
      <c r="B1167">
        <v>8828.9519999999993</v>
      </c>
    </row>
    <row r="1168" spans="1:2">
      <c r="A1168">
        <v>515.70259999999996</v>
      </c>
      <c r="B1168">
        <v>8716.68</v>
      </c>
    </row>
    <row r="1169" spans="1:2">
      <c r="A1169">
        <v>515.75</v>
      </c>
      <c r="B1169">
        <v>8686.0159999999996</v>
      </c>
    </row>
    <row r="1170" spans="1:2">
      <c r="A1170">
        <v>515.79750000000001</v>
      </c>
      <c r="B1170">
        <v>8762.35</v>
      </c>
    </row>
    <row r="1171" spans="1:2">
      <c r="A1171">
        <v>515.84490000000005</v>
      </c>
      <c r="B1171">
        <v>8604.9310000000005</v>
      </c>
    </row>
    <row r="1172" spans="1:2">
      <c r="A1172">
        <v>515.89229999999998</v>
      </c>
      <c r="B1172">
        <v>8596.7620000000006</v>
      </c>
    </row>
    <row r="1173" spans="1:2">
      <c r="A1173">
        <v>515.93979999999999</v>
      </c>
      <c r="B1173">
        <v>8620.9940000000006</v>
      </c>
    </row>
    <row r="1174" spans="1:2">
      <c r="A1174">
        <v>515.98720000000003</v>
      </c>
      <c r="B1174">
        <v>8653.69</v>
      </c>
    </row>
    <row r="1175" spans="1:2">
      <c r="A1175">
        <v>516.03459999999995</v>
      </c>
      <c r="B1175">
        <v>8699.0840000000007</v>
      </c>
    </row>
    <row r="1176" spans="1:2">
      <c r="A1176">
        <v>516.08199999999999</v>
      </c>
      <c r="B1176">
        <v>8654.2720000000008</v>
      </c>
    </row>
    <row r="1177" spans="1:2">
      <c r="A1177">
        <v>516.12950000000001</v>
      </c>
      <c r="B1177">
        <v>8712.3729999999996</v>
      </c>
    </row>
    <row r="1178" spans="1:2">
      <c r="A1178">
        <v>516.17690000000005</v>
      </c>
      <c r="B1178">
        <v>8701.393</v>
      </c>
    </row>
    <row r="1179" spans="1:2">
      <c r="A1179">
        <v>516.22429999999997</v>
      </c>
      <c r="B1179">
        <v>8734.134</v>
      </c>
    </row>
    <row r="1180" spans="1:2">
      <c r="A1180">
        <v>516.27170000000001</v>
      </c>
      <c r="B1180">
        <v>8771.1200000000008</v>
      </c>
    </row>
    <row r="1181" spans="1:2">
      <c r="A1181">
        <v>516.31920000000002</v>
      </c>
      <c r="B1181">
        <v>8730.5110000000004</v>
      </c>
    </row>
    <row r="1182" spans="1:2">
      <c r="A1182">
        <v>516.36659999999995</v>
      </c>
      <c r="B1182">
        <v>8712.4660000000003</v>
      </c>
    </row>
    <row r="1183" spans="1:2">
      <c r="A1183">
        <v>516.41399999999999</v>
      </c>
      <c r="B1183">
        <v>8702.884</v>
      </c>
    </row>
    <row r="1184" spans="1:2">
      <c r="A1184">
        <v>516.46140000000003</v>
      </c>
      <c r="B1184">
        <v>8713.0640000000003</v>
      </c>
    </row>
    <row r="1185" spans="1:2">
      <c r="A1185">
        <v>516.50890000000004</v>
      </c>
      <c r="B1185">
        <v>8727.4850000000006</v>
      </c>
    </row>
    <row r="1186" spans="1:2">
      <c r="A1186">
        <v>516.55629999999996</v>
      </c>
      <c r="B1186">
        <v>8662.8119999999999</v>
      </c>
    </row>
    <row r="1187" spans="1:2">
      <c r="A1187">
        <v>516.60360000000003</v>
      </c>
      <c r="B1187">
        <v>8561.3809999999994</v>
      </c>
    </row>
    <row r="1188" spans="1:2">
      <c r="A1188">
        <v>516.65110000000004</v>
      </c>
      <c r="B1188">
        <v>8416.1039999999994</v>
      </c>
    </row>
    <row r="1189" spans="1:2">
      <c r="A1189">
        <v>516.69849999999997</v>
      </c>
      <c r="B1189">
        <v>8585.9419999999991</v>
      </c>
    </row>
    <row r="1190" spans="1:2">
      <c r="A1190">
        <v>516.74599999999998</v>
      </c>
      <c r="B1190">
        <v>8391.1370000000006</v>
      </c>
    </row>
    <row r="1191" spans="1:2">
      <c r="A1191">
        <v>516.79330000000004</v>
      </c>
      <c r="B1191">
        <v>8531.3439999999991</v>
      </c>
    </row>
    <row r="1192" spans="1:2">
      <c r="A1192">
        <v>516.84079999999994</v>
      </c>
      <c r="B1192">
        <v>8459.482</v>
      </c>
    </row>
    <row r="1193" spans="1:2">
      <c r="A1193">
        <v>516.88819999999998</v>
      </c>
      <c r="B1193">
        <v>8527.6200000000008</v>
      </c>
    </row>
    <row r="1194" spans="1:2">
      <c r="A1194">
        <v>516.93560000000002</v>
      </c>
      <c r="B1194">
        <v>8400.5550000000003</v>
      </c>
    </row>
    <row r="1195" spans="1:2">
      <c r="A1195">
        <v>516.98299999999995</v>
      </c>
      <c r="B1195">
        <v>8505.4979999999996</v>
      </c>
    </row>
    <row r="1196" spans="1:2">
      <c r="A1196">
        <v>517.03049999999996</v>
      </c>
      <c r="B1196">
        <v>8408.098</v>
      </c>
    </row>
    <row r="1197" spans="1:2">
      <c r="A1197">
        <v>517.0779</v>
      </c>
      <c r="B1197">
        <v>8462.1219999999994</v>
      </c>
    </row>
    <row r="1198" spans="1:2">
      <c r="A1198">
        <v>517.12530000000004</v>
      </c>
      <c r="B1198">
        <v>8436.8819999999996</v>
      </c>
    </row>
    <row r="1199" spans="1:2">
      <c r="A1199">
        <v>517.17269999999996</v>
      </c>
      <c r="B1199">
        <v>8335.1610000000001</v>
      </c>
    </row>
    <row r="1200" spans="1:2">
      <c r="A1200">
        <v>517.2201</v>
      </c>
      <c r="B1200">
        <v>8348.1270000000004</v>
      </c>
    </row>
    <row r="1201" spans="1:2">
      <c r="A1201">
        <v>517.26750000000004</v>
      </c>
      <c r="B1201">
        <v>8233.5990000000002</v>
      </c>
    </row>
    <row r="1202" spans="1:2">
      <c r="A1202">
        <v>517.31489999999997</v>
      </c>
      <c r="B1202">
        <v>8219.6270000000004</v>
      </c>
    </row>
    <row r="1203" spans="1:2">
      <c r="A1203">
        <v>517.3623</v>
      </c>
      <c r="B1203">
        <v>8340.2839999999997</v>
      </c>
    </row>
    <row r="1204" spans="1:2">
      <c r="A1204">
        <v>517.40970000000004</v>
      </c>
      <c r="B1204">
        <v>8479.4150000000009</v>
      </c>
    </row>
    <row r="1205" spans="1:2">
      <c r="A1205">
        <v>517.45719999999994</v>
      </c>
      <c r="B1205">
        <v>8295.3510000000006</v>
      </c>
    </row>
    <row r="1206" spans="1:2">
      <c r="A1206">
        <v>517.50450000000001</v>
      </c>
      <c r="B1206">
        <v>8186.3689999999997</v>
      </c>
    </row>
    <row r="1207" spans="1:2">
      <c r="A1207">
        <v>517.55190000000005</v>
      </c>
      <c r="B1207">
        <v>8319.8780000000006</v>
      </c>
    </row>
    <row r="1208" spans="1:2">
      <c r="A1208">
        <v>517.59939999999995</v>
      </c>
      <c r="B1208">
        <v>8288.8809999999994</v>
      </c>
    </row>
    <row r="1209" spans="1:2">
      <c r="A1209">
        <v>517.64670000000001</v>
      </c>
      <c r="B1209">
        <v>8419.6229999999996</v>
      </c>
    </row>
    <row r="1210" spans="1:2">
      <c r="A1210">
        <v>517.69420000000002</v>
      </c>
      <c r="B1210">
        <v>8419.8539999999994</v>
      </c>
    </row>
    <row r="1211" spans="1:2">
      <c r="A1211">
        <v>517.74159999999995</v>
      </c>
      <c r="B1211">
        <v>8306.5290000000005</v>
      </c>
    </row>
    <row r="1212" spans="1:2">
      <c r="A1212">
        <v>517.78899999999999</v>
      </c>
      <c r="B1212">
        <v>8281.1830000000009</v>
      </c>
    </row>
    <row r="1213" spans="1:2">
      <c r="A1213">
        <v>517.83640000000003</v>
      </c>
      <c r="B1213">
        <v>8332.5040000000008</v>
      </c>
    </row>
    <row r="1214" spans="1:2">
      <c r="A1214">
        <v>517.88379999999995</v>
      </c>
      <c r="B1214">
        <v>8381.0059999999994</v>
      </c>
    </row>
    <row r="1215" spans="1:2">
      <c r="A1215">
        <v>517.93119999999999</v>
      </c>
      <c r="B1215">
        <v>8332.9279999999999</v>
      </c>
    </row>
    <row r="1216" spans="1:2">
      <c r="A1216">
        <v>517.97860000000003</v>
      </c>
      <c r="B1216">
        <v>8490.8510000000006</v>
      </c>
    </row>
    <row r="1217" spans="1:2">
      <c r="A1217">
        <v>518.02599999999995</v>
      </c>
      <c r="B1217">
        <v>8439.9330000000009</v>
      </c>
    </row>
    <row r="1218" spans="1:2">
      <c r="A1218">
        <v>518.07339999999999</v>
      </c>
      <c r="B1218">
        <v>8431.6360000000004</v>
      </c>
    </row>
    <row r="1219" spans="1:2">
      <c r="A1219">
        <v>518.12080000000003</v>
      </c>
      <c r="B1219">
        <v>8461.7209999999995</v>
      </c>
    </row>
    <row r="1220" spans="1:2">
      <c r="A1220">
        <v>518.16819999999996</v>
      </c>
      <c r="B1220">
        <v>8520.2549999999992</v>
      </c>
    </row>
    <row r="1221" spans="1:2">
      <c r="A1221">
        <v>518.21559999999999</v>
      </c>
      <c r="B1221">
        <v>8374.0130000000008</v>
      </c>
    </row>
    <row r="1222" spans="1:2">
      <c r="A1222">
        <v>518.26300000000003</v>
      </c>
      <c r="B1222">
        <v>8396.9889999999996</v>
      </c>
    </row>
    <row r="1223" spans="1:2">
      <c r="A1223">
        <v>518.31039999999996</v>
      </c>
      <c r="B1223">
        <v>8530.9509999999991</v>
      </c>
    </row>
    <row r="1224" spans="1:2">
      <c r="A1224">
        <v>518.3578</v>
      </c>
      <c r="B1224">
        <v>8434.43</v>
      </c>
    </row>
    <row r="1225" spans="1:2">
      <c r="A1225">
        <v>518.40520000000004</v>
      </c>
      <c r="B1225">
        <v>8478.7810000000009</v>
      </c>
    </row>
    <row r="1226" spans="1:2">
      <c r="A1226">
        <v>518.45259999999996</v>
      </c>
      <c r="B1226">
        <v>8602.8700000000008</v>
      </c>
    </row>
    <row r="1227" spans="1:2">
      <c r="A1227">
        <v>518.49990000000003</v>
      </c>
      <c r="B1227">
        <v>8597.4349999999995</v>
      </c>
    </row>
    <row r="1228" spans="1:2">
      <c r="A1228">
        <v>518.54740000000004</v>
      </c>
      <c r="B1228">
        <v>8436.7620000000006</v>
      </c>
    </row>
    <row r="1229" spans="1:2">
      <c r="A1229">
        <v>518.59479999999996</v>
      </c>
      <c r="B1229">
        <v>8532.4259999999995</v>
      </c>
    </row>
    <row r="1230" spans="1:2">
      <c r="A1230">
        <v>518.6422</v>
      </c>
      <c r="B1230">
        <v>8479.9560000000001</v>
      </c>
    </row>
    <row r="1231" spans="1:2">
      <c r="A1231">
        <v>518.68960000000004</v>
      </c>
      <c r="B1231">
        <v>8438.8639999999996</v>
      </c>
    </row>
    <row r="1232" spans="1:2">
      <c r="A1232">
        <v>518.73689999999999</v>
      </c>
      <c r="B1232">
        <v>8454.768</v>
      </c>
    </row>
    <row r="1233" spans="1:2">
      <c r="A1233">
        <v>518.78440000000001</v>
      </c>
      <c r="B1233">
        <v>8657.4259999999995</v>
      </c>
    </row>
    <row r="1234" spans="1:2">
      <c r="A1234">
        <v>518.83180000000004</v>
      </c>
      <c r="B1234">
        <v>8409.5969999999998</v>
      </c>
    </row>
    <row r="1235" spans="1:2">
      <c r="A1235">
        <v>518.87919999999997</v>
      </c>
      <c r="B1235">
        <v>8628.0120000000006</v>
      </c>
    </row>
    <row r="1236" spans="1:2">
      <c r="A1236">
        <v>518.92650000000003</v>
      </c>
      <c r="B1236">
        <v>8439.9879999999994</v>
      </c>
    </row>
    <row r="1237" spans="1:2">
      <c r="A1237">
        <v>518.97389999999996</v>
      </c>
      <c r="B1237">
        <v>8532.9449999999997</v>
      </c>
    </row>
    <row r="1238" spans="1:2">
      <c r="A1238">
        <v>519.0213</v>
      </c>
      <c r="B1238">
        <v>8556.018</v>
      </c>
    </row>
    <row r="1239" spans="1:2">
      <c r="A1239">
        <v>519.06870000000004</v>
      </c>
      <c r="B1239">
        <v>8544.8459999999995</v>
      </c>
    </row>
    <row r="1240" spans="1:2">
      <c r="A1240">
        <v>519.11609999999996</v>
      </c>
      <c r="B1240">
        <v>8507.973</v>
      </c>
    </row>
    <row r="1241" spans="1:2">
      <c r="A1241">
        <v>519.1635</v>
      </c>
      <c r="B1241">
        <v>8662.4089999999997</v>
      </c>
    </row>
    <row r="1242" spans="1:2">
      <c r="A1242">
        <v>519.21090000000004</v>
      </c>
      <c r="B1242">
        <v>8634.1129999999994</v>
      </c>
    </row>
    <row r="1243" spans="1:2">
      <c r="A1243">
        <v>519.25819999999999</v>
      </c>
      <c r="B1243">
        <v>8624.3739999999998</v>
      </c>
    </row>
    <row r="1244" spans="1:2">
      <c r="A1244">
        <v>519.3057</v>
      </c>
      <c r="B1244">
        <v>8734.6350000000002</v>
      </c>
    </row>
    <row r="1245" spans="1:2">
      <c r="A1245">
        <v>519.35299999999995</v>
      </c>
      <c r="B1245">
        <v>8733.4830000000002</v>
      </c>
    </row>
    <row r="1246" spans="1:2">
      <c r="A1246">
        <v>519.40039999999999</v>
      </c>
      <c r="B1246">
        <v>8632.2880000000005</v>
      </c>
    </row>
    <row r="1247" spans="1:2">
      <c r="A1247">
        <v>519.44780000000003</v>
      </c>
      <c r="B1247">
        <v>8668.2819999999992</v>
      </c>
    </row>
    <row r="1248" spans="1:2">
      <c r="A1248">
        <v>519.49519999999995</v>
      </c>
      <c r="B1248">
        <v>8800.0820000000003</v>
      </c>
    </row>
    <row r="1249" spans="1:2">
      <c r="A1249">
        <v>519.54250000000002</v>
      </c>
      <c r="B1249">
        <v>8807.5210000000006</v>
      </c>
    </row>
    <row r="1250" spans="1:2">
      <c r="A1250">
        <v>519.58989999999994</v>
      </c>
      <c r="B1250">
        <v>8960.8539999999994</v>
      </c>
    </row>
    <row r="1251" spans="1:2">
      <c r="A1251">
        <v>519.63729999999998</v>
      </c>
      <c r="B1251">
        <v>8782.3510000000006</v>
      </c>
    </row>
    <row r="1252" spans="1:2">
      <c r="A1252">
        <v>519.68470000000002</v>
      </c>
      <c r="B1252">
        <v>9140.3510000000006</v>
      </c>
    </row>
    <row r="1253" spans="1:2">
      <c r="A1253">
        <v>519.73209999999995</v>
      </c>
      <c r="B1253">
        <v>9489.902</v>
      </c>
    </row>
    <row r="1254" spans="1:2">
      <c r="A1254">
        <v>519.77940000000001</v>
      </c>
      <c r="B1254">
        <v>9806.6679999999997</v>
      </c>
    </row>
    <row r="1255" spans="1:2">
      <c r="A1255">
        <v>519.82680000000005</v>
      </c>
      <c r="B1255">
        <v>9958.9110000000001</v>
      </c>
    </row>
    <row r="1256" spans="1:2">
      <c r="A1256">
        <v>519.87419999999997</v>
      </c>
      <c r="B1256">
        <v>10374.700000000001</v>
      </c>
    </row>
    <row r="1257" spans="1:2">
      <c r="A1257">
        <v>519.92160000000001</v>
      </c>
      <c r="B1257">
        <v>11125.79</v>
      </c>
    </row>
    <row r="1258" spans="1:2">
      <c r="A1258">
        <v>519.96889999999996</v>
      </c>
      <c r="B1258">
        <v>12185.18</v>
      </c>
    </row>
    <row r="1259" spans="1:2">
      <c r="A1259">
        <v>520.01639999999998</v>
      </c>
      <c r="B1259">
        <v>13596.02</v>
      </c>
    </row>
    <row r="1260" spans="1:2">
      <c r="A1260">
        <v>520.06370000000004</v>
      </c>
      <c r="B1260">
        <v>15013.14</v>
      </c>
    </row>
    <row r="1261" spans="1:2">
      <c r="A1261">
        <v>520.11109999999996</v>
      </c>
      <c r="B1261">
        <v>16184.27</v>
      </c>
    </row>
    <row r="1262" spans="1:2">
      <c r="A1262">
        <v>520.15840000000003</v>
      </c>
      <c r="B1262">
        <v>16766.63</v>
      </c>
    </row>
    <row r="1263" spans="1:2">
      <c r="A1263">
        <v>520.20579999999995</v>
      </c>
      <c r="B1263">
        <v>16521.830000000002</v>
      </c>
    </row>
    <row r="1264" spans="1:2">
      <c r="A1264">
        <v>520.25319999999999</v>
      </c>
      <c r="B1264">
        <v>16268.33</v>
      </c>
    </row>
    <row r="1265" spans="1:2">
      <c r="A1265">
        <v>520.30050000000006</v>
      </c>
      <c r="B1265">
        <v>16118.01</v>
      </c>
    </row>
    <row r="1266" spans="1:2">
      <c r="A1266">
        <v>520.34799999999996</v>
      </c>
      <c r="B1266">
        <v>15573.07</v>
      </c>
    </row>
    <row r="1267" spans="1:2">
      <c r="A1267">
        <v>520.39530000000002</v>
      </c>
      <c r="B1267">
        <v>14593.09</v>
      </c>
    </row>
    <row r="1268" spans="1:2">
      <c r="A1268">
        <v>520.44269999999995</v>
      </c>
      <c r="B1268">
        <v>13215.15</v>
      </c>
    </row>
    <row r="1269" spans="1:2">
      <c r="A1269">
        <v>520.49009999999998</v>
      </c>
      <c r="B1269">
        <v>11849.58</v>
      </c>
    </row>
    <row r="1270" spans="1:2">
      <c r="A1270">
        <v>520.53740000000005</v>
      </c>
      <c r="B1270">
        <v>10733.33</v>
      </c>
    </row>
    <row r="1271" spans="1:2">
      <c r="A1271">
        <v>520.58479999999997</v>
      </c>
      <c r="B1271">
        <v>10137.969999999999</v>
      </c>
    </row>
    <row r="1272" spans="1:2">
      <c r="A1272">
        <v>520.63220000000001</v>
      </c>
      <c r="B1272">
        <v>9661.607</v>
      </c>
    </row>
    <row r="1273" spans="1:2">
      <c r="A1273">
        <v>520.67949999999996</v>
      </c>
      <c r="B1273">
        <v>9525.5630000000001</v>
      </c>
    </row>
    <row r="1274" spans="1:2">
      <c r="A1274">
        <v>520.7269</v>
      </c>
      <c r="B1274">
        <v>9254.3880000000008</v>
      </c>
    </row>
    <row r="1275" spans="1:2">
      <c r="A1275">
        <v>520.77430000000004</v>
      </c>
      <c r="B1275">
        <v>9194.3880000000008</v>
      </c>
    </row>
    <row r="1276" spans="1:2">
      <c r="A1276">
        <v>520.82159999999999</v>
      </c>
      <c r="B1276">
        <v>9213.4310000000005</v>
      </c>
    </row>
    <row r="1277" spans="1:2">
      <c r="A1277">
        <v>520.86900000000003</v>
      </c>
      <c r="B1277">
        <v>9255.4860000000008</v>
      </c>
    </row>
    <row r="1278" spans="1:2">
      <c r="A1278">
        <v>520.91639999999995</v>
      </c>
      <c r="B1278">
        <v>9241.4699999999993</v>
      </c>
    </row>
    <row r="1279" spans="1:2">
      <c r="A1279">
        <v>520.96370000000002</v>
      </c>
      <c r="B1279">
        <v>9326.6990000000005</v>
      </c>
    </row>
    <row r="1280" spans="1:2">
      <c r="A1280">
        <v>521.01110000000006</v>
      </c>
      <c r="B1280">
        <v>9069.5509999999995</v>
      </c>
    </row>
    <row r="1281" spans="1:2">
      <c r="A1281">
        <v>521.05849999999998</v>
      </c>
      <c r="B1281">
        <v>8816.6180000000004</v>
      </c>
    </row>
    <row r="1282" spans="1:2">
      <c r="A1282">
        <v>521.10580000000004</v>
      </c>
      <c r="B1282">
        <v>8514.652</v>
      </c>
    </row>
    <row r="1283" spans="1:2">
      <c r="A1283">
        <v>521.15319999999997</v>
      </c>
      <c r="B1283">
        <v>8500.4760000000006</v>
      </c>
    </row>
    <row r="1284" spans="1:2">
      <c r="A1284">
        <v>521.20060000000001</v>
      </c>
      <c r="B1284">
        <v>8287.5990000000002</v>
      </c>
    </row>
    <row r="1285" spans="1:2">
      <c r="A1285">
        <v>521.24789999999996</v>
      </c>
      <c r="B1285">
        <v>8149.5230000000001</v>
      </c>
    </row>
    <row r="1286" spans="1:2">
      <c r="A1286">
        <v>521.2953</v>
      </c>
      <c r="B1286">
        <v>8161.1930000000002</v>
      </c>
    </row>
    <row r="1287" spans="1:2">
      <c r="A1287">
        <v>521.34259999999995</v>
      </c>
      <c r="B1287">
        <v>7919.31</v>
      </c>
    </row>
    <row r="1288" spans="1:2">
      <c r="A1288">
        <v>521.39</v>
      </c>
      <c r="B1288">
        <v>7990.0169999999998</v>
      </c>
    </row>
    <row r="1289" spans="1:2">
      <c r="A1289">
        <v>521.43730000000005</v>
      </c>
      <c r="B1289">
        <v>8083.8109999999997</v>
      </c>
    </row>
    <row r="1290" spans="1:2">
      <c r="A1290">
        <v>521.48469999999998</v>
      </c>
      <c r="B1290">
        <v>7951.3249999999998</v>
      </c>
    </row>
    <row r="1291" spans="1:2">
      <c r="A1291">
        <v>521.53200000000004</v>
      </c>
      <c r="B1291">
        <v>7785.6260000000002</v>
      </c>
    </row>
    <row r="1292" spans="1:2">
      <c r="A1292">
        <v>521.57939999999996</v>
      </c>
      <c r="B1292">
        <v>7792.91</v>
      </c>
    </row>
    <row r="1293" spans="1:2">
      <c r="A1293">
        <v>521.6268</v>
      </c>
      <c r="B1293">
        <v>8002.1239999999998</v>
      </c>
    </row>
    <row r="1294" spans="1:2">
      <c r="A1294">
        <v>521.67409999999995</v>
      </c>
      <c r="B1294">
        <v>8051.2879999999996</v>
      </c>
    </row>
    <row r="1295" spans="1:2">
      <c r="A1295">
        <v>521.72149999999999</v>
      </c>
      <c r="B1295">
        <v>7921.55</v>
      </c>
    </row>
    <row r="1296" spans="1:2">
      <c r="A1296">
        <v>521.76880000000006</v>
      </c>
      <c r="B1296">
        <v>7946.183</v>
      </c>
    </row>
    <row r="1297" spans="1:2">
      <c r="A1297">
        <v>521.81619999999998</v>
      </c>
      <c r="B1297">
        <v>7933.2939999999999</v>
      </c>
    </row>
    <row r="1298" spans="1:2">
      <c r="A1298">
        <v>521.86350000000004</v>
      </c>
      <c r="B1298">
        <v>7826.5559999999996</v>
      </c>
    </row>
    <row r="1299" spans="1:2">
      <c r="A1299">
        <v>521.91089999999997</v>
      </c>
      <c r="B1299">
        <v>7994.1419999999998</v>
      </c>
    </row>
    <row r="1300" spans="1:2">
      <c r="A1300">
        <v>521.95830000000001</v>
      </c>
      <c r="B1300">
        <v>7816.6030000000001</v>
      </c>
    </row>
    <row r="1301" spans="1:2">
      <c r="A1301">
        <v>522.00559999999996</v>
      </c>
      <c r="B1301">
        <v>7868.6840000000002</v>
      </c>
    </row>
    <row r="1302" spans="1:2">
      <c r="A1302">
        <v>522.053</v>
      </c>
      <c r="B1302">
        <v>7821.0879999999997</v>
      </c>
    </row>
    <row r="1303" spans="1:2">
      <c r="A1303">
        <v>522.10029999999995</v>
      </c>
      <c r="B1303">
        <v>7733.01</v>
      </c>
    </row>
    <row r="1304" spans="1:2">
      <c r="A1304">
        <v>522.14760000000001</v>
      </c>
      <c r="B1304">
        <v>7776.4309999999996</v>
      </c>
    </row>
    <row r="1305" spans="1:2">
      <c r="A1305">
        <v>522.19489999999996</v>
      </c>
      <c r="B1305">
        <v>7874.8059999999996</v>
      </c>
    </row>
    <row r="1306" spans="1:2">
      <c r="A1306">
        <v>522.2423</v>
      </c>
      <c r="B1306">
        <v>7801.1459999999997</v>
      </c>
    </row>
    <row r="1307" spans="1:2">
      <c r="A1307">
        <v>522.28970000000004</v>
      </c>
      <c r="B1307">
        <v>7835.9260000000004</v>
      </c>
    </row>
    <row r="1308" spans="1:2">
      <c r="A1308">
        <v>522.33699999999999</v>
      </c>
      <c r="B1308">
        <v>7801.2860000000001</v>
      </c>
    </row>
    <row r="1309" spans="1:2">
      <c r="A1309">
        <v>522.38440000000003</v>
      </c>
      <c r="B1309">
        <v>7950.3789999999999</v>
      </c>
    </row>
    <row r="1310" spans="1:2">
      <c r="A1310">
        <v>522.43169999999998</v>
      </c>
      <c r="B1310">
        <v>7710.2550000000001</v>
      </c>
    </row>
    <row r="1311" spans="1:2">
      <c r="A1311">
        <v>522.47910000000002</v>
      </c>
      <c r="B1311">
        <v>7691.49</v>
      </c>
    </row>
    <row r="1312" spans="1:2">
      <c r="A1312">
        <v>522.52639999999997</v>
      </c>
      <c r="B1312">
        <v>8007.1319999999996</v>
      </c>
    </row>
    <row r="1313" spans="1:2">
      <c r="A1313">
        <v>522.57370000000003</v>
      </c>
      <c r="B1313">
        <v>8005.7920000000004</v>
      </c>
    </row>
    <row r="1314" spans="1:2">
      <c r="A1314">
        <v>522.62109999999996</v>
      </c>
      <c r="B1314">
        <v>7787.2139999999999</v>
      </c>
    </row>
    <row r="1315" spans="1:2">
      <c r="A1315">
        <v>522.66849999999999</v>
      </c>
      <c r="B1315">
        <v>7874.19</v>
      </c>
    </row>
    <row r="1316" spans="1:2">
      <c r="A1316">
        <v>522.71579999999994</v>
      </c>
      <c r="B1316">
        <v>8055.3720000000003</v>
      </c>
    </row>
    <row r="1317" spans="1:2">
      <c r="A1317">
        <v>522.76310000000001</v>
      </c>
      <c r="B1317">
        <v>7849.7169999999996</v>
      </c>
    </row>
    <row r="1318" spans="1:2">
      <c r="A1318">
        <v>522.81050000000005</v>
      </c>
      <c r="B1318">
        <v>8007.7730000000001</v>
      </c>
    </row>
    <row r="1319" spans="1:2">
      <c r="A1319">
        <v>522.8578</v>
      </c>
      <c r="B1319">
        <v>7929.598</v>
      </c>
    </row>
    <row r="1320" spans="1:2">
      <c r="A1320">
        <v>522.90520000000004</v>
      </c>
      <c r="B1320">
        <v>7912.2889999999998</v>
      </c>
    </row>
    <row r="1321" spans="1:2">
      <c r="A1321">
        <v>522.95249999999999</v>
      </c>
      <c r="B1321">
        <v>8044.3450000000003</v>
      </c>
    </row>
    <row r="1322" spans="1:2">
      <c r="A1322">
        <v>522.99980000000005</v>
      </c>
      <c r="B1322">
        <v>8013.9960000000001</v>
      </c>
    </row>
    <row r="1323" spans="1:2">
      <c r="A1323">
        <v>523.0471</v>
      </c>
      <c r="B1323">
        <v>8138.8680000000004</v>
      </c>
    </row>
    <row r="1324" spans="1:2">
      <c r="A1324">
        <v>523.09450000000004</v>
      </c>
      <c r="B1324">
        <v>8008.4009999999998</v>
      </c>
    </row>
    <row r="1325" spans="1:2">
      <c r="A1325">
        <v>523.14179999999999</v>
      </c>
      <c r="B1325">
        <v>8298.7720000000008</v>
      </c>
    </row>
    <row r="1326" spans="1:2">
      <c r="A1326">
        <v>523.18910000000005</v>
      </c>
      <c r="B1326">
        <v>8317.8029999999999</v>
      </c>
    </row>
    <row r="1327" spans="1:2">
      <c r="A1327">
        <v>523.23649999999998</v>
      </c>
      <c r="B1327">
        <v>8342.6479999999992</v>
      </c>
    </row>
    <row r="1328" spans="1:2">
      <c r="A1328">
        <v>523.28380000000004</v>
      </c>
      <c r="B1328">
        <v>8604.2090000000007</v>
      </c>
    </row>
    <row r="1329" spans="1:2">
      <c r="A1329">
        <v>523.33119999999997</v>
      </c>
      <c r="B1329">
        <v>8761.2919999999995</v>
      </c>
    </row>
    <row r="1330" spans="1:2">
      <c r="A1330">
        <v>523.37850000000003</v>
      </c>
      <c r="B1330">
        <v>8870.4959999999992</v>
      </c>
    </row>
    <row r="1331" spans="1:2">
      <c r="A1331">
        <v>523.42579999999998</v>
      </c>
      <c r="B1331">
        <v>9181.7129999999997</v>
      </c>
    </row>
    <row r="1332" spans="1:2">
      <c r="A1332">
        <v>523.47310000000004</v>
      </c>
      <c r="B1332">
        <v>9400.0380000000005</v>
      </c>
    </row>
    <row r="1333" spans="1:2">
      <c r="A1333">
        <v>523.52049999999997</v>
      </c>
      <c r="B1333">
        <v>9628.6229999999996</v>
      </c>
    </row>
    <row r="1334" spans="1:2">
      <c r="A1334">
        <v>523.56780000000003</v>
      </c>
      <c r="B1334">
        <v>9650.8449999999993</v>
      </c>
    </row>
    <row r="1335" spans="1:2">
      <c r="A1335">
        <v>523.61519999999996</v>
      </c>
      <c r="B1335">
        <v>9802.4950000000008</v>
      </c>
    </row>
    <row r="1336" spans="1:2">
      <c r="A1336">
        <v>523.66250000000002</v>
      </c>
      <c r="B1336">
        <v>9846.5750000000007</v>
      </c>
    </row>
    <row r="1337" spans="1:2">
      <c r="A1337">
        <v>523.70979999999997</v>
      </c>
      <c r="B1337">
        <v>10007.049999999999</v>
      </c>
    </row>
    <row r="1338" spans="1:2">
      <c r="A1338">
        <v>523.75710000000004</v>
      </c>
      <c r="B1338">
        <v>9837.2999999999993</v>
      </c>
    </row>
    <row r="1339" spans="1:2">
      <c r="A1339">
        <v>523.80439999999999</v>
      </c>
      <c r="B1339">
        <v>9526.3189999999995</v>
      </c>
    </row>
    <row r="1340" spans="1:2">
      <c r="A1340">
        <v>523.85180000000003</v>
      </c>
      <c r="B1340">
        <v>9571.8340000000007</v>
      </c>
    </row>
    <row r="1341" spans="1:2">
      <c r="A1341">
        <v>523.89909999999998</v>
      </c>
      <c r="B1341">
        <v>9184.9770000000008</v>
      </c>
    </row>
    <row r="1342" spans="1:2">
      <c r="A1342">
        <v>523.94650000000001</v>
      </c>
      <c r="B1342">
        <v>8952.3189999999995</v>
      </c>
    </row>
    <row r="1343" spans="1:2">
      <c r="A1343">
        <v>523.99379999999996</v>
      </c>
      <c r="B1343">
        <v>8788.0229999999992</v>
      </c>
    </row>
    <row r="1344" spans="1:2">
      <c r="A1344">
        <v>524.04110000000003</v>
      </c>
      <c r="B1344">
        <v>8593.0720000000001</v>
      </c>
    </row>
    <row r="1345" spans="1:2">
      <c r="A1345">
        <v>524.08839999999998</v>
      </c>
      <c r="B1345">
        <v>8470.8940000000002</v>
      </c>
    </row>
    <row r="1346" spans="1:2">
      <c r="A1346">
        <v>524.13570000000004</v>
      </c>
      <c r="B1346">
        <v>8297.6630000000005</v>
      </c>
    </row>
    <row r="1347" spans="1:2">
      <c r="A1347">
        <v>524.18299999999999</v>
      </c>
      <c r="B1347">
        <v>8392.5550000000003</v>
      </c>
    </row>
    <row r="1348" spans="1:2">
      <c r="A1348">
        <v>524.23030000000006</v>
      </c>
      <c r="B1348">
        <v>8338.7829999999994</v>
      </c>
    </row>
    <row r="1349" spans="1:2">
      <c r="A1349">
        <v>524.27769999999998</v>
      </c>
      <c r="B1349">
        <v>8282.0740000000005</v>
      </c>
    </row>
    <row r="1350" spans="1:2">
      <c r="A1350">
        <v>524.32500000000005</v>
      </c>
      <c r="B1350">
        <v>8136.3810000000003</v>
      </c>
    </row>
    <row r="1351" spans="1:2">
      <c r="A1351">
        <v>524.3723</v>
      </c>
      <c r="B1351">
        <v>8401.9779999999992</v>
      </c>
    </row>
    <row r="1352" spans="1:2">
      <c r="A1352">
        <v>524.41959999999995</v>
      </c>
      <c r="B1352">
        <v>8307.3130000000001</v>
      </c>
    </row>
    <row r="1353" spans="1:2">
      <c r="A1353">
        <v>524.46690000000001</v>
      </c>
      <c r="B1353">
        <v>8430.0390000000007</v>
      </c>
    </row>
    <row r="1354" spans="1:2">
      <c r="A1354">
        <v>524.51430000000005</v>
      </c>
      <c r="B1354">
        <v>8598.0580000000009</v>
      </c>
    </row>
    <row r="1355" spans="1:2">
      <c r="A1355">
        <v>524.5616</v>
      </c>
      <c r="B1355">
        <v>9011.3880000000008</v>
      </c>
    </row>
    <row r="1356" spans="1:2">
      <c r="A1356">
        <v>524.60889999999995</v>
      </c>
      <c r="B1356">
        <v>9461.3809999999994</v>
      </c>
    </row>
    <row r="1357" spans="1:2">
      <c r="A1357">
        <v>524.65629999999999</v>
      </c>
      <c r="B1357">
        <v>9934.9130000000005</v>
      </c>
    </row>
    <row r="1358" spans="1:2">
      <c r="A1358">
        <v>524.70360000000005</v>
      </c>
      <c r="B1358">
        <v>10690.53</v>
      </c>
    </row>
    <row r="1359" spans="1:2">
      <c r="A1359">
        <v>524.7509</v>
      </c>
      <c r="B1359">
        <v>11629.06</v>
      </c>
    </row>
    <row r="1360" spans="1:2">
      <c r="A1360">
        <v>524.79819999999995</v>
      </c>
      <c r="B1360">
        <v>12258.18</v>
      </c>
    </row>
    <row r="1361" spans="1:2">
      <c r="A1361">
        <v>524.84550000000002</v>
      </c>
      <c r="B1361">
        <v>12384.78</v>
      </c>
    </row>
    <row r="1362" spans="1:2">
      <c r="A1362">
        <v>524.89279999999997</v>
      </c>
      <c r="B1362">
        <v>12645.91</v>
      </c>
    </row>
    <row r="1363" spans="1:2">
      <c r="A1363">
        <v>524.94010000000003</v>
      </c>
      <c r="B1363">
        <v>12665.9</v>
      </c>
    </row>
    <row r="1364" spans="1:2">
      <c r="A1364">
        <v>524.98739999999998</v>
      </c>
      <c r="B1364">
        <v>12380.27</v>
      </c>
    </row>
    <row r="1365" spans="1:2">
      <c r="A1365">
        <v>525.03470000000004</v>
      </c>
      <c r="B1365">
        <v>12115</v>
      </c>
    </row>
    <row r="1366" spans="1:2">
      <c r="A1366">
        <v>525.08199999999999</v>
      </c>
      <c r="B1366">
        <v>11738.45</v>
      </c>
    </row>
    <row r="1367" spans="1:2">
      <c r="A1367">
        <v>525.12929999999994</v>
      </c>
      <c r="B1367">
        <v>11017.9</v>
      </c>
    </row>
    <row r="1368" spans="1:2">
      <c r="A1368">
        <v>525.17669999999998</v>
      </c>
      <c r="B1368">
        <v>10301.459999999999</v>
      </c>
    </row>
    <row r="1369" spans="1:2">
      <c r="A1369">
        <v>525.22400000000005</v>
      </c>
      <c r="B1369">
        <v>9864.3259999999991</v>
      </c>
    </row>
    <row r="1370" spans="1:2">
      <c r="A1370">
        <v>525.2713</v>
      </c>
      <c r="B1370">
        <v>9823.7759999999998</v>
      </c>
    </row>
    <row r="1371" spans="1:2">
      <c r="A1371">
        <v>525.31849999999997</v>
      </c>
      <c r="B1371">
        <v>10531.49</v>
      </c>
    </row>
    <row r="1372" spans="1:2">
      <c r="A1372">
        <v>525.36590000000001</v>
      </c>
      <c r="B1372">
        <v>10984.62</v>
      </c>
    </row>
    <row r="1373" spans="1:2">
      <c r="A1373">
        <v>525.41309999999999</v>
      </c>
      <c r="B1373">
        <v>10372.950000000001</v>
      </c>
    </row>
    <row r="1374" spans="1:2">
      <c r="A1374">
        <v>525.46050000000002</v>
      </c>
      <c r="B1374">
        <v>9359.5879999999997</v>
      </c>
    </row>
    <row r="1375" spans="1:2">
      <c r="A1375">
        <v>525.50779999999997</v>
      </c>
      <c r="B1375">
        <v>8474.7909999999993</v>
      </c>
    </row>
    <row r="1376" spans="1:2">
      <c r="A1376">
        <v>525.55510000000004</v>
      </c>
      <c r="B1376">
        <v>8293.2099999999991</v>
      </c>
    </row>
    <row r="1377" spans="1:2">
      <c r="A1377">
        <v>525.60239999999999</v>
      </c>
      <c r="B1377">
        <v>8121.8220000000001</v>
      </c>
    </row>
    <row r="1378" spans="1:2">
      <c r="A1378">
        <v>525.64970000000005</v>
      </c>
      <c r="B1378">
        <v>8160.049</v>
      </c>
    </row>
    <row r="1379" spans="1:2">
      <c r="A1379">
        <v>525.697</v>
      </c>
      <c r="B1379">
        <v>8210.0239999999994</v>
      </c>
    </row>
    <row r="1380" spans="1:2">
      <c r="A1380">
        <v>525.74429999999995</v>
      </c>
      <c r="B1380">
        <v>8133.866</v>
      </c>
    </row>
    <row r="1381" spans="1:2">
      <c r="A1381">
        <v>525.79160000000002</v>
      </c>
      <c r="B1381">
        <v>8229.3359999999993</v>
      </c>
    </row>
    <row r="1382" spans="1:2">
      <c r="A1382">
        <v>525.83889999999997</v>
      </c>
      <c r="B1382">
        <v>8173.6959999999999</v>
      </c>
    </row>
    <row r="1383" spans="1:2">
      <c r="A1383">
        <v>525.88620000000003</v>
      </c>
      <c r="B1383">
        <v>8138.5820000000003</v>
      </c>
    </row>
    <row r="1384" spans="1:2">
      <c r="A1384">
        <v>525.93349999999998</v>
      </c>
      <c r="B1384">
        <v>8385.3130000000001</v>
      </c>
    </row>
    <row r="1385" spans="1:2">
      <c r="A1385">
        <v>525.98080000000004</v>
      </c>
      <c r="B1385">
        <v>8176.9660000000003</v>
      </c>
    </row>
    <row r="1386" spans="1:2">
      <c r="A1386">
        <v>526.02809999999999</v>
      </c>
      <c r="B1386">
        <v>8300.4380000000001</v>
      </c>
    </row>
    <row r="1387" spans="1:2">
      <c r="A1387">
        <v>526.07539999999995</v>
      </c>
      <c r="B1387">
        <v>8296.1650000000009</v>
      </c>
    </row>
    <row r="1388" spans="1:2">
      <c r="A1388">
        <v>526.12270000000001</v>
      </c>
      <c r="B1388">
        <v>8407.9539999999997</v>
      </c>
    </row>
    <row r="1389" spans="1:2">
      <c r="A1389">
        <v>526.16999999999996</v>
      </c>
      <c r="B1389">
        <v>8581.5020000000004</v>
      </c>
    </row>
    <row r="1390" spans="1:2">
      <c r="A1390">
        <v>526.21730000000002</v>
      </c>
      <c r="B1390">
        <v>8659.5840000000007</v>
      </c>
    </row>
    <row r="1391" spans="1:2">
      <c r="A1391">
        <v>526.26459999999997</v>
      </c>
      <c r="B1391">
        <v>8645.0859999999993</v>
      </c>
    </row>
    <row r="1392" spans="1:2">
      <c r="A1392">
        <v>526.31190000000004</v>
      </c>
      <c r="B1392">
        <v>8693.8040000000001</v>
      </c>
    </row>
    <row r="1393" spans="1:2">
      <c r="A1393">
        <v>526.35919999999999</v>
      </c>
      <c r="B1393">
        <v>8683.7180000000008</v>
      </c>
    </row>
    <row r="1394" spans="1:2">
      <c r="A1394">
        <v>526.40650000000005</v>
      </c>
      <c r="B1394">
        <v>8806.0040000000008</v>
      </c>
    </row>
    <row r="1395" spans="1:2">
      <c r="A1395">
        <v>526.45370000000003</v>
      </c>
      <c r="B1395">
        <v>8807.7039999999997</v>
      </c>
    </row>
    <row r="1396" spans="1:2">
      <c r="A1396">
        <v>526.50099999999998</v>
      </c>
      <c r="B1396">
        <v>8846.1890000000003</v>
      </c>
    </row>
    <row r="1397" spans="1:2">
      <c r="A1397">
        <v>526.54830000000004</v>
      </c>
      <c r="B1397">
        <v>8550.6119999999992</v>
      </c>
    </row>
    <row r="1398" spans="1:2">
      <c r="A1398">
        <v>526.59559999999999</v>
      </c>
      <c r="B1398">
        <v>8636.1650000000009</v>
      </c>
    </row>
    <row r="1399" spans="1:2">
      <c r="A1399">
        <v>526.64290000000005</v>
      </c>
      <c r="B1399">
        <v>8601.0239999999994</v>
      </c>
    </row>
    <row r="1400" spans="1:2">
      <c r="A1400">
        <v>526.6902</v>
      </c>
      <c r="B1400">
        <v>8571.7610000000004</v>
      </c>
    </row>
    <row r="1401" spans="1:2">
      <c r="A1401">
        <v>526.73749999999995</v>
      </c>
      <c r="B1401">
        <v>8482.098</v>
      </c>
    </row>
    <row r="1402" spans="1:2">
      <c r="A1402">
        <v>526.78480000000002</v>
      </c>
      <c r="B1402">
        <v>8374.723</v>
      </c>
    </row>
    <row r="1403" spans="1:2">
      <c r="A1403">
        <v>526.83199999999999</v>
      </c>
      <c r="B1403">
        <v>8457.3760000000002</v>
      </c>
    </row>
    <row r="1404" spans="1:2">
      <c r="A1404">
        <v>526.87929999999994</v>
      </c>
      <c r="B1404">
        <v>8540.0609999999997</v>
      </c>
    </row>
    <row r="1405" spans="1:2">
      <c r="A1405">
        <v>526.92660000000001</v>
      </c>
      <c r="B1405">
        <v>8403.1530000000002</v>
      </c>
    </row>
    <row r="1406" spans="1:2">
      <c r="A1406">
        <v>526.97389999999996</v>
      </c>
      <c r="B1406">
        <v>8320.741</v>
      </c>
    </row>
    <row r="1407" spans="1:2">
      <c r="A1407">
        <v>527.02120000000002</v>
      </c>
      <c r="B1407">
        <v>8446.2070000000003</v>
      </c>
    </row>
    <row r="1408" spans="1:2">
      <c r="A1408">
        <v>527.06849999999997</v>
      </c>
      <c r="B1408">
        <v>8371.1450000000004</v>
      </c>
    </row>
    <row r="1409" spans="1:2">
      <c r="A1409">
        <v>527.11580000000004</v>
      </c>
      <c r="B1409">
        <v>8493.7180000000008</v>
      </c>
    </row>
    <row r="1410" spans="1:2">
      <c r="A1410">
        <v>527.16300000000001</v>
      </c>
      <c r="B1410">
        <v>8399.4549999999999</v>
      </c>
    </row>
    <row r="1411" spans="1:2">
      <c r="A1411">
        <v>527.21029999999996</v>
      </c>
      <c r="B1411">
        <v>8473.3829999999998</v>
      </c>
    </row>
    <row r="1412" spans="1:2">
      <c r="A1412">
        <v>527.25760000000002</v>
      </c>
      <c r="B1412">
        <v>8491.2510000000002</v>
      </c>
    </row>
    <row r="1413" spans="1:2">
      <c r="A1413">
        <v>527.30489999999998</v>
      </c>
      <c r="B1413">
        <v>8417.5990000000002</v>
      </c>
    </row>
    <row r="1414" spans="1:2">
      <c r="A1414">
        <v>527.35220000000004</v>
      </c>
      <c r="B1414">
        <v>8405.9330000000009</v>
      </c>
    </row>
    <row r="1415" spans="1:2">
      <c r="A1415">
        <v>527.39949999999999</v>
      </c>
      <c r="B1415">
        <v>8460.7180000000008</v>
      </c>
    </row>
    <row r="1416" spans="1:2">
      <c r="A1416">
        <v>527.44680000000005</v>
      </c>
      <c r="B1416">
        <v>8626.3070000000007</v>
      </c>
    </row>
    <row r="1417" spans="1:2">
      <c r="A1417">
        <v>527.49400000000003</v>
      </c>
      <c r="B1417">
        <v>8574.7829999999994</v>
      </c>
    </row>
    <row r="1418" spans="1:2">
      <c r="A1418">
        <v>527.54129999999998</v>
      </c>
      <c r="B1418">
        <v>8604.5110000000004</v>
      </c>
    </row>
    <row r="1419" spans="1:2">
      <c r="A1419">
        <v>527.58860000000004</v>
      </c>
      <c r="B1419">
        <v>8586.9549999999999</v>
      </c>
    </row>
    <row r="1420" spans="1:2">
      <c r="A1420">
        <v>527.63589999999999</v>
      </c>
      <c r="B1420">
        <v>8615.2180000000008</v>
      </c>
    </row>
    <row r="1421" spans="1:2">
      <c r="A1421">
        <v>527.68309999999997</v>
      </c>
      <c r="B1421">
        <v>8582.8709999999992</v>
      </c>
    </row>
    <row r="1422" spans="1:2">
      <c r="A1422">
        <v>527.73030000000006</v>
      </c>
      <c r="B1422">
        <v>8583.0450000000001</v>
      </c>
    </row>
    <row r="1423" spans="1:2">
      <c r="A1423">
        <v>527.77760000000001</v>
      </c>
      <c r="B1423">
        <v>8663.09</v>
      </c>
    </row>
    <row r="1424" spans="1:2">
      <c r="A1424">
        <v>527.82500000000005</v>
      </c>
      <c r="B1424">
        <v>8794.9439999999995</v>
      </c>
    </row>
    <row r="1425" spans="1:2">
      <c r="A1425">
        <v>527.87220000000002</v>
      </c>
      <c r="B1425">
        <v>8772.9629999999997</v>
      </c>
    </row>
    <row r="1426" spans="1:2">
      <c r="A1426">
        <v>527.91949999999997</v>
      </c>
      <c r="B1426">
        <v>8722.8539999999994</v>
      </c>
    </row>
    <row r="1427" spans="1:2">
      <c r="A1427">
        <v>527.96680000000003</v>
      </c>
      <c r="B1427">
        <v>8811.8670000000002</v>
      </c>
    </row>
    <row r="1428" spans="1:2">
      <c r="A1428">
        <v>528.01400000000001</v>
      </c>
      <c r="B1428">
        <v>8832.8109999999997</v>
      </c>
    </row>
    <row r="1429" spans="1:2">
      <c r="A1429">
        <v>528.06129999999996</v>
      </c>
      <c r="B1429">
        <v>8901.1460000000006</v>
      </c>
    </row>
    <row r="1430" spans="1:2">
      <c r="A1430">
        <v>528.10860000000002</v>
      </c>
      <c r="B1430">
        <v>8741.4210000000003</v>
      </c>
    </row>
    <row r="1431" spans="1:2">
      <c r="A1431">
        <v>528.1558</v>
      </c>
      <c r="B1431">
        <v>8928.2749999999996</v>
      </c>
    </row>
    <row r="1432" spans="1:2">
      <c r="A1432">
        <v>528.20309999999995</v>
      </c>
      <c r="B1432">
        <v>8863.3179999999993</v>
      </c>
    </row>
    <row r="1433" spans="1:2">
      <c r="A1433">
        <v>528.25040000000001</v>
      </c>
      <c r="B1433">
        <v>8965.7970000000005</v>
      </c>
    </row>
    <row r="1434" spans="1:2">
      <c r="A1434">
        <v>528.29769999999996</v>
      </c>
      <c r="B1434">
        <v>8908.232</v>
      </c>
    </row>
    <row r="1435" spans="1:2">
      <c r="A1435">
        <v>528.34490000000005</v>
      </c>
      <c r="B1435">
        <v>9022.6180000000004</v>
      </c>
    </row>
    <row r="1436" spans="1:2">
      <c r="A1436">
        <v>528.3922</v>
      </c>
      <c r="B1436">
        <v>9012.491</v>
      </c>
    </row>
    <row r="1437" spans="1:2">
      <c r="A1437">
        <v>528.43949999999995</v>
      </c>
      <c r="B1437">
        <v>8917.8240000000005</v>
      </c>
    </row>
    <row r="1438" spans="1:2">
      <c r="A1438">
        <v>528.48670000000004</v>
      </c>
      <c r="B1438">
        <v>9023.3760000000002</v>
      </c>
    </row>
    <row r="1439" spans="1:2">
      <c r="A1439">
        <v>528.53399999999999</v>
      </c>
      <c r="B1439">
        <v>9118.5820000000003</v>
      </c>
    </row>
    <row r="1440" spans="1:2">
      <c r="A1440">
        <v>528.58119999999997</v>
      </c>
      <c r="B1440">
        <v>9000.1360000000004</v>
      </c>
    </row>
    <row r="1441" spans="1:2">
      <c r="A1441">
        <v>528.62850000000003</v>
      </c>
      <c r="B1441">
        <v>8966.2450000000008</v>
      </c>
    </row>
    <row r="1442" spans="1:2">
      <c r="A1442">
        <v>528.67579999999998</v>
      </c>
      <c r="B1442">
        <v>9015.4740000000002</v>
      </c>
    </row>
    <row r="1443" spans="1:2">
      <c r="A1443">
        <v>528.72299999999996</v>
      </c>
      <c r="B1443">
        <v>8969.6929999999993</v>
      </c>
    </row>
    <row r="1444" spans="1:2">
      <c r="A1444">
        <v>528.77030000000002</v>
      </c>
      <c r="B1444">
        <v>9067.9490000000005</v>
      </c>
    </row>
    <row r="1445" spans="1:2">
      <c r="A1445">
        <v>528.81759999999997</v>
      </c>
      <c r="B1445">
        <v>9154.3580000000002</v>
      </c>
    </row>
    <row r="1446" spans="1:2">
      <c r="A1446">
        <v>528.86479999999995</v>
      </c>
      <c r="B1446">
        <v>9071.4359999999997</v>
      </c>
    </row>
    <row r="1447" spans="1:2">
      <c r="A1447">
        <v>528.91200000000003</v>
      </c>
      <c r="B1447">
        <v>9197.9979999999996</v>
      </c>
    </row>
    <row r="1448" spans="1:2">
      <c r="A1448">
        <v>528.95939999999996</v>
      </c>
      <c r="B1448">
        <v>9175.9860000000008</v>
      </c>
    </row>
    <row r="1449" spans="1:2">
      <c r="A1449">
        <v>529.00649999999996</v>
      </c>
      <c r="B1449">
        <v>9137.6139999999996</v>
      </c>
    </row>
    <row r="1450" spans="1:2">
      <c r="A1450">
        <v>529.05380000000002</v>
      </c>
      <c r="B1450">
        <v>9123.0149999999994</v>
      </c>
    </row>
    <row r="1451" spans="1:2">
      <c r="A1451">
        <v>529.10109999999997</v>
      </c>
      <c r="B1451">
        <v>9276.4509999999991</v>
      </c>
    </row>
    <row r="1452" spans="1:2">
      <c r="A1452">
        <v>529.14829999999995</v>
      </c>
      <c r="B1452">
        <v>9239.5619999999999</v>
      </c>
    </row>
    <row r="1453" spans="1:2">
      <c r="A1453">
        <v>529.19560000000001</v>
      </c>
      <c r="B1453">
        <v>9303.8179999999993</v>
      </c>
    </row>
    <row r="1454" spans="1:2">
      <c r="A1454">
        <v>529.24289999999996</v>
      </c>
      <c r="B1454">
        <v>9043.7279999999992</v>
      </c>
    </row>
    <row r="1455" spans="1:2">
      <c r="A1455">
        <v>529.29010000000005</v>
      </c>
      <c r="B1455">
        <v>9401.1509999999998</v>
      </c>
    </row>
    <row r="1456" spans="1:2">
      <c r="A1456">
        <v>529.33730000000003</v>
      </c>
      <c r="B1456">
        <v>9352.348</v>
      </c>
    </row>
    <row r="1457" spans="1:2">
      <c r="A1457">
        <v>529.38459999999998</v>
      </c>
      <c r="B1457">
        <v>9252.9050000000007</v>
      </c>
    </row>
    <row r="1458" spans="1:2">
      <c r="A1458">
        <v>529.43190000000004</v>
      </c>
      <c r="B1458">
        <v>9347.0059999999994</v>
      </c>
    </row>
    <row r="1459" spans="1:2">
      <c r="A1459">
        <v>529.47910000000002</v>
      </c>
      <c r="B1459">
        <v>9146.2459999999992</v>
      </c>
    </row>
    <row r="1460" spans="1:2">
      <c r="A1460">
        <v>529.52639999999997</v>
      </c>
      <c r="B1460">
        <v>9362.5130000000008</v>
      </c>
    </row>
    <row r="1461" spans="1:2">
      <c r="A1461">
        <v>529.57360000000006</v>
      </c>
      <c r="B1461">
        <v>9318.1219999999994</v>
      </c>
    </row>
    <row r="1462" spans="1:2">
      <c r="A1462">
        <v>529.62080000000003</v>
      </c>
      <c r="B1462">
        <v>9312.4599999999991</v>
      </c>
    </row>
    <row r="1463" spans="1:2">
      <c r="A1463">
        <v>529.66809999999998</v>
      </c>
      <c r="B1463">
        <v>9509.5049999999992</v>
      </c>
    </row>
    <row r="1464" spans="1:2">
      <c r="A1464">
        <v>529.71540000000005</v>
      </c>
      <c r="B1464">
        <v>9395.0480000000007</v>
      </c>
    </row>
    <row r="1465" spans="1:2">
      <c r="A1465">
        <v>529.76260000000002</v>
      </c>
      <c r="B1465">
        <v>9171.6959999999999</v>
      </c>
    </row>
    <row r="1466" spans="1:2">
      <c r="A1466">
        <v>529.80989999999997</v>
      </c>
      <c r="B1466">
        <v>9416.5509999999995</v>
      </c>
    </row>
    <row r="1467" spans="1:2">
      <c r="A1467">
        <v>529.85709999999995</v>
      </c>
      <c r="B1467">
        <v>9631.6659999999993</v>
      </c>
    </row>
    <row r="1468" spans="1:2">
      <c r="A1468">
        <v>529.90440000000001</v>
      </c>
      <c r="B1468">
        <v>9576.82</v>
      </c>
    </row>
    <row r="1469" spans="1:2">
      <c r="A1469">
        <v>529.95159999999998</v>
      </c>
      <c r="B1469">
        <v>9593.58</v>
      </c>
    </row>
    <row r="1470" spans="1:2">
      <c r="A1470">
        <v>529.99879999999996</v>
      </c>
      <c r="B1470">
        <v>9592.4359999999997</v>
      </c>
    </row>
    <row r="1471" spans="1:2">
      <c r="A1471">
        <v>530.04610000000002</v>
      </c>
      <c r="B1471">
        <v>9704.7430000000004</v>
      </c>
    </row>
    <row r="1472" spans="1:2">
      <c r="A1472">
        <v>530.0933</v>
      </c>
      <c r="B1472">
        <v>9743.9330000000009</v>
      </c>
    </row>
    <row r="1473" spans="1:2">
      <c r="A1473">
        <v>530.14059999999995</v>
      </c>
      <c r="B1473">
        <v>9665.1589999999997</v>
      </c>
    </row>
    <row r="1474" spans="1:2">
      <c r="A1474">
        <v>530.18769999999995</v>
      </c>
      <c r="B1474">
        <v>9743.1890000000003</v>
      </c>
    </row>
    <row r="1475" spans="1:2">
      <c r="A1475">
        <v>530.23500000000001</v>
      </c>
      <c r="B1475">
        <v>9764.4789999999994</v>
      </c>
    </row>
    <row r="1476" spans="1:2">
      <c r="A1476">
        <v>530.28229999999996</v>
      </c>
      <c r="B1476">
        <v>9718.5360000000001</v>
      </c>
    </row>
    <row r="1477" spans="1:2">
      <c r="A1477">
        <v>530.32950000000005</v>
      </c>
      <c r="B1477">
        <v>9642.6849999999995</v>
      </c>
    </row>
    <row r="1478" spans="1:2">
      <c r="A1478">
        <v>530.3768</v>
      </c>
      <c r="B1478">
        <v>9762.6229999999996</v>
      </c>
    </row>
    <row r="1479" spans="1:2">
      <c r="A1479">
        <v>530.42399999999998</v>
      </c>
      <c r="B1479">
        <v>9718.1460000000006</v>
      </c>
    </row>
    <row r="1480" spans="1:2">
      <c r="A1480">
        <v>530.47119999999995</v>
      </c>
      <c r="B1480">
        <v>9595.893</v>
      </c>
    </row>
    <row r="1481" spans="1:2">
      <c r="A1481">
        <v>530.51850000000002</v>
      </c>
      <c r="B1481">
        <v>9902.85</v>
      </c>
    </row>
    <row r="1482" spans="1:2">
      <c r="A1482">
        <v>530.56569999999999</v>
      </c>
      <c r="B1482">
        <v>9841.9169999999995</v>
      </c>
    </row>
    <row r="1483" spans="1:2">
      <c r="A1483">
        <v>530.61300000000006</v>
      </c>
      <c r="B1483">
        <v>9822.8559999999998</v>
      </c>
    </row>
    <row r="1484" spans="1:2">
      <c r="A1484">
        <v>530.66020000000003</v>
      </c>
      <c r="B1484">
        <v>9787.3250000000007</v>
      </c>
    </row>
    <row r="1485" spans="1:2">
      <c r="A1485">
        <v>530.70749999999998</v>
      </c>
      <c r="B1485">
        <v>9784.7099999999991</v>
      </c>
    </row>
    <row r="1486" spans="1:2">
      <c r="A1486">
        <v>530.75459999999998</v>
      </c>
      <c r="B1486">
        <v>9940.7870000000003</v>
      </c>
    </row>
    <row r="1487" spans="1:2">
      <c r="A1487">
        <v>530.80190000000005</v>
      </c>
      <c r="B1487">
        <v>9911.2459999999992</v>
      </c>
    </row>
    <row r="1488" spans="1:2">
      <c r="A1488">
        <v>530.84910000000002</v>
      </c>
      <c r="B1488">
        <v>9917.6389999999992</v>
      </c>
    </row>
    <row r="1489" spans="1:2">
      <c r="A1489">
        <v>530.89639999999997</v>
      </c>
      <c r="B1489">
        <v>9910.5509999999995</v>
      </c>
    </row>
    <row r="1490" spans="1:2">
      <c r="A1490">
        <v>530.94359999999995</v>
      </c>
      <c r="B1490">
        <v>9985.8629999999994</v>
      </c>
    </row>
    <row r="1491" spans="1:2">
      <c r="A1491">
        <v>530.99080000000004</v>
      </c>
      <c r="B1491">
        <v>10032.73</v>
      </c>
    </row>
    <row r="1492" spans="1:2">
      <c r="A1492">
        <v>531.03800000000001</v>
      </c>
      <c r="B1492">
        <v>10120.09</v>
      </c>
    </row>
    <row r="1493" spans="1:2">
      <c r="A1493">
        <v>531.08529999999996</v>
      </c>
      <c r="B1493">
        <v>10192.48</v>
      </c>
    </row>
    <row r="1494" spans="1:2">
      <c r="A1494">
        <v>531.13250000000005</v>
      </c>
      <c r="B1494">
        <v>10108.969999999999</v>
      </c>
    </row>
    <row r="1495" spans="1:2">
      <c r="A1495">
        <v>531.17970000000003</v>
      </c>
      <c r="B1495">
        <v>10109.4</v>
      </c>
    </row>
    <row r="1496" spans="1:2">
      <c r="A1496">
        <v>531.22699999999998</v>
      </c>
      <c r="B1496">
        <v>10310.84</v>
      </c>
    </row>
    <row r="1497" spans="1:2">
      <c r="A1497">
        <v>531.27419999999995</v>
      </c>
      <c r="B1497">
        <v>10203.290000000001</v>
      </c>
    </row>
    <row r="1498" spans="1:2">
      <c r="A1498">
        <v>531.32140000000004</v>
      </c>
      <c r="B1498">
        <v>10091.200000000001</v>
      </c>
    </row>
    <row r="1499" spans="1:2">
      <c r="A1499">
        <v>531.36869999999999</v>
      </c>
      <c r="B1499">
        <v>10114.15</v>
      </c>
    </row>
    <row r="1500" spans="1:2">
      <c r="A1500">
        <v>531.41589999999997</v>
      </c>
      <c r="B1500">
        <v>10314.23</v>
      </c>
    </row>
    <row r="1501" spans="1:2">
      <c r="A1501">
        <v>531.46310000000005</v>
      </c>
      <c r="B1501">
        <v>10353.74</v>
      </c>
    </row>
    <row r="1502" spans="1:2">
      <c r="A1502">
        <v>531.51030000000003</v>
      </c>
      <c r="B1502">
        <v>10282.14</v>
      </c>
    </row>
    <row r="1503" spans="1:2">
      <c r="A1503">
        <v>531.55759999999998</v>
      </c>
      <c r="B1503">
        <v>10309.64</v>
      </c>
    </row>
    <row r="1504" spans="1:2">
      <c r="A1504">
        <v>531.60469999999998</v>
      </c>
      <c r="B1504">
        <v>10310.11</v>
      </c>
    </row>
    <row r="1505" spans="1:2">
      <c r="A1505">
        <v>531.65200000000004</v>
      </c>
      <c r="B1505">
        <v>10279.030000000001</v>
      </c>
    </row>
    <row r="1506" spans="1:2">
      <c r="A1506">
        <v>531.69920000000002</v>
      </c>
      <c r="B1506">
        <v>10347.120000000001</v>
      </c>
    </row>
    <row r="1507" spans="1:2">
      <c r="A1507">
        <v>531.74639999999999</v>
      </c>
      <c r="B1507">
        <v>10490.39</v>
      </c>
    </row>
    <row r="1508" spans="1:2">
      <c r="A1508">
        <v>531.79359999999997</v>
      </c>
      <c r="B1508">
        <v>10495.41</v>
      </c>
    </row>
    <row r="1509" spans="1:2">
      <c r="A1509">
        <v>531.84090000000003</v>
      </c>
      <c r="B1509">
        <v>10413.200000000001</v>
      </c>
    </row>
    <row r="1510" spans="1:2">
      <c r="A1510">
        <v>531.88810000000001</v>
      </c>
      <c r="B1510">
        <v>10523.48</v>
      </c>
    </row>
    <row r="1511" spans="1:2">
      <c r="A1511">
        <v>531.93529999999998</v>
      </c>
      <c r="B1511">
        <v>10533.02</v>
      </c>
    </row>
    <row r="1512" spans="1:2">
      <c r="A1512">
        <v>531.98249999999996</v>
      </c>
      <c r="B1512">
        <v>10638.85</v>
      </c>
    </row>
    <row r="1513" spans="1:2">
      <c r="A1513">
        <v>532.02970000000005</v>
      </c>
      <c r="B1513">
        <v>10526.51</v>
      </c>
    </row>
    <row r="1514" spans="1:2">
      <c r="A1514">
        <v>532.07690000000002</v>
      </c>
      <c r="B1514">
        <v>10587.23</v>
      </c>
    </row>
    <row r="1515" spans="1:2">
      <c r="A1515">
        <v>532.1241</v>
      </c>
      <c r="B1515">
        <v>10881.3</v>
      </c>
    </row>
    <row r="1516" spans="1:2">
      <c r="A1516">
        <v>532.17139999999995</v>
      </c>
      <c r="B1516">
        <v>10642.47</v>
      </c>
    </row>
    <row r="1517" spans="1:2">
      <c r="A1517">
        <v>532.21860000000004</v>
      </c>
      <c r="B1517">
        <v>10618.9</v>
      </c>
    </row>
    <row r="1518" spans="1:2">
      <c r="A1518">
        <v>532.26580000000001</v>
      </c>
      <c r="B1518">
        <v>10837.84</v>
      </c>
    </row>
    <row r="1519" spans="1:2">
      <c r="A1519">
        <v>532.31299999999999</v>
      </c>
      <c r="B1519">
        <v>10647.06</v>
      </c>
    </row>
    <row r="1520" spans="1:2">
      <c r="A1520">
        <v>532.36019999999996</v>
      </c>
      <c r="B1520">
        <v>10858.55</v>
      </c>
    </row>
    <row r="1521" spans="1:2">
      <c r="A1521">
        <v>532.40750000000003</v>
      </c>
      <c r="B1521">
        <v>10770.2</v>
      </c>
    </row>
    <row r="1522" spans="1:2">
      <c r="A1522">
        <v>532.45460000000003</v>
      </c>
      <c r="B1522">
        <v>10796.38</v>
      </c>
    </row>
    <row r="1523" spans="1:2">
      <c r="A1523">
        <v>532.5018</v>
      </c>
      <c r="B1523">
        <v>10656.71</v>
      </c>
    </row>
    <row r="1524" spans="1:2">
      <c r="A1524">
        <v>532.54909999999995</v>
      </c>
      <c r="B1524">
        <v>10884.95</v>
      </c>
    </row>
    <row r="1525" spans="1:2">
      <c r="A1525">
        <v>532.59630000000004</v>
      </c>
      <c r="B1525">
        <v>10730.17</v>
      </c>
    </row>
    <row r="1526" spans="1:2">
      <c r="A1526">
        <v>532.64340000000004</v>
      </c>
      <c r="B1526">
        <v>10798.59</v>
      </c>
    </row>
    <row r="1527" spans="1:2">
      <c r="A1527">
        <v>532.69069999999999</v>
      </c>
      <c r="B1527">
        <v>10827.82</v>
      </c>
    </row>
    <row r="1528" spans="1:2">
      <c r="A1528">
        <v>532.73789999999997</v>
      </c>
      <c r="B1528">
        <v>10955.15</v>
      </c>
    </row>
    <row r="1529" spans="1:2">
      <c r="A1529">
        <v>532.78510000000006</v>
      </c>
      <c r="B1529">
        <v>10951.2</v>
      </c>
    </row>
    <row r="1530" spans="1:2">
      <c r="A1530">
        <v>532.83230000000003</v>
      </c>
      <c r="B1530">
        <v>10995.56</v>
      </c>
    </row>
    <row r="1531" spans="1:2">
      <c r="A1531">
        <v>532.87950000000001</v>
      </c>
      <c r="B1531">
        <v>11030.88</v>
      </c>
    </row>
    <row r="1532" spans="1:2">
      <c r="A1532">
        <v>532.92669999999998</v>
      </c>
      <c r="B1532">
        <v>10897.06</v>
      </c>
    </row>
    <row r="1533" spans="1:2">
      <c r="A1533">
        <v>532.97389999999996</v>
      </c>
      <c r="B1533">
        <v>10998.84</v>
      </c>
    </row>
    <row r="1534" spans="1:2">
      <c r="A1534">
        <v>533.02110000000005</v>
      </c>
      <c r="B1534">
        <v>11071.95</v>
      </c>
    </row>
    <row r="1535" spans="1:2">
      <c r="A1535">
        <v>533.06830000000002</v>
      </c>
      <c r="B1535">
        <v>11163.23</v>
      </c>
    </row>
    <row r="1536" spans="1:2">
      <c r="A1536">
        <v>533.1155</v>
      </c>
      <c r="B1536">
        <v>11042.93</v>
      </c>
    </row>
    <row r="1537" spans="1:2">
      <c r="A1537">
        <v>533.16269999999997</v>
      </c>
      <c r="B1537">
        <v>11185.63</v>
      </c>
    </row>
    <row r="1538" spans="1:2">
      <c r="A1538">
        <v>533.20989999999995</v>
      </c>
      <c r="B1538">
        <v>11310.24</v>
      </c>
    </row>
    <row r="1539" spans="1:2">
      <c r="A1539">
        <v>533.25710000000004</v>
      </c>
      <c r="B1539">
        <v>11100.67</v>
      </c>
    </row>
    <row r="1540" spans="1:2">
      <c r="A1540">
        <v>533.30430000000001</v>
      </c>
      <c r="B1540">
        <v>11219.26</v>
      </c>
    </row>
    <row r="1541" spans="1:2">
      <c r="A1541">
        <v>533.35149999999999</v>
      </c>
      <c r="B1541">
        <v>11015.64</v>
      </c>
    </row>
    <row r="1542" spans="1:2">
      <c r="A1542">
        <v>533.39869999999996</v>
      </c>
      <c r="B1542">
        <v>11125.18</v>
      </c>
    </row>
    <row r="1543" spans="1:2">
      <c r="A1543">
        <v>533.44590000000005</v>
      </c>
      <c r="B1543">
        <v>11281.68</v>
      </c>
    </row>
    <row r="1544" spans="1:2">
      <c r="A1544">
        <v>533.49310000000003</v>
      </c>
      <c r="B1544">
        <v>11353.47</v>
      </c>
    </row>
    <row r="1545" spans="1:2">
      <c r="A1545">
        <v>533.5403</v>
      </c>
      <c r="B1545">
        <v>11195.14</v>
      </c>
    </row>
    <row r="1546" spans="1:2">
      <c r="A1546">
        <v>533.58749999999998</v>
      </c>
      <c r="B1546">
        <v>11124.59</v>
      </c>
    </row>
    <row r="1547" spans="1:2">
      <c r="A1547">
        <v>533.63459999999998</v>
      </c>
      <c r="B1547">
        <v>11493.26</v>
      </c>
    </row>
    <row r="1548" spans="1:2">
      <c r="A1548">
        <v>533.68190000000004</v>
      </c>
      <c r="B1548">
        <v>11375.77</v>
      </c>
    </row>
    <row r="1549" spans="1:2">
      <c r="A1549">
        <v>533.72910000000002</v>
      </c>
      <c r="B1549">
        <v>11261.26</v>
      </c>
    </row>
    <row r="1550" spans="1:2">
      <c r="A1550">
        <v>533.77620000000002</v>
      </c>
      <c r="B1550">
        <v>11431.63</v>
      </c>
    </row>
    <row r="1551" spans="1:2">
      <c r="A1551">
        <v>533.82339999999999</v>
      </c>
      <c r="B1551">
        <v>11517.18</v>
      </c>
    </row>
    <row r="1552" spans="1:2">
      <c r="A1552">
        <v>533.87070000000006</v>
      </c>
      <c r="B1552">
        <v>11416.28</v>
      </c>
    </row>
    <row r="1553" spans="1:2">
      <c r="A1553">
        <v>533.91780000000006</v>
      </c>
      <c r="B1553">
        <v>11523.09</v>
      </c>
    </row>
    <row r="1554" spans="1:2">
      <c r="A1554">
        <v>533.96500000000003</v>
      </c>
      <c r="B1554">
        <v>11520.74</v>
      </c>
    </row>
    <row r="1555" spans="1:2">
      <c r="A1555">
        <v>534.01229999999998</v>
      </c>
      <c r="B1555">
        <v>11600.3</v>
      </c>
    </row>
    <row r="1556" spans="1:2">
      <c r="A1556">
        <v>534.05939999999998</v>
      </c>
      <c r="B1556">
        <v>11467.47</v>
      </c>
    </row>
    <row r="1557" spans="1:2">
      <c r="A1557">
        <v>534.10659999999996</v>
      </c>
      <c r="B1557">
        <v>11606.23</v>
      </c>
    </row>
    <row r="1558" spans="1:2">
      <c r="A1558">
        <v>534.15380000000005</v>
      </c>
      <c r="B1558">
        <v>11502.2</v>
      </c>
    </row>
    <row r="1559" spans="1:2">
      <c r="A1559">
        <v>534.20100000000002</v>
      </c>
      <c r="B1559">
        <v>11592.44</v>
      </c>
    </row>
    <row r="1560" spans="1:2">
      <c r="A1560">
        <v>534.2482</v>
      </c>
      <c r="B1560">
        <v>11628.05</v>
      </c>
    </row>
    <row r="1561" spans="1:2">
      <c r="A1561">
        <v>534.2953</v>
      </c>
      <c r="B1561">
        <v>11583.19</v>
      </c>
    </row>
    <row r="1562" spans="1:2">
      <c r="A1562">
        <v>534.34249999999997</v>
      </c>
      <c r="B1562">
        <v>11556.53</v>
      </c>
    </row>
    <row r="1563" spans="1:2">
      <c r="A1563">
        <v>534.38969999999995</v>
      </c>
      <c r="B1563">
        <v>11646.85</v>
      </c>
    </row>
    <row r="1564" spans="1:2">
      <c r="A1564">
        <v>534.43690000000004</v>
      </c>
      <c r="B1564">
        <v>11797.99</v>
      </c>
    </row>
    <row r="1565" spans="1:2">
      <c r="A1565">
        <v>534.48410000000001</v>
      </c>
      <c r="B1565">
        <v>11768.32</v>
      </c>
    </row>
    <row r="1566" spans="1:2">
      <c r="A1566">
        <v>534.53129999999999</v>
      </c>
      <c r="B1566">
        <v>11772.08</v>
      </c>
    </row>
    <row r="1567" spans="1:2">
      <c r="A1567">
        <v>534.57839999999999</v>
      </c>
      <c r="B1567">
        <v>11718.06</v>
      </c>
    </row>
    <row r="1568" spans="1:2">
      <c r="A1568">
        <v>534.62559999999996</v>
      </c>
      <c r="B1568">
        <v>11857.16</v>
      </c>
    </row>
    <row r="1569" spans="1:2">
      <c r="A1569">
        <v>534.67280000000005</v>
      </c>
      <c r="B1569">
        <v>11982.62</v>
      </c>
    </row>
    <row r="1570" spans="1:2">
      <c r="A1570">
        <v>534.72</v>
      </c>
      <c r="B1570">
        <v>11934.7</v>
      </c>
    </row>
    <row r="1571" spans="1:2">
      <c r="A1571">
        <v>534.7672</v>
      </c>
      <c r="B1571">
        <v>11967.4</v>
      </c>
    </row>
    <row r="1572" spans="1:2">
      <c r="A1572">
        <v>534.8143</v>
      </c>
      <c r="B1572">
        <v>12243.62</v>
      </c>
    </row>
    <row r="1573" spans="1:2">
      <c r="A1573">
        <v>534.86149999999998</v>
      </c>
      <c r="B1573">
        <v>11981.09</v>
      </c>
    </row>
    <row r="1574" spans="1:2">
      <c r="A1574">
        <v>534.90869999999995</v>
      </c>
      <c r="B1574">
        <v>12170.63</v>
      </c>
    </row>
    <row r="1575" spans="1:2">
      <c r="A1575">
        <v>534.95590000000004</v>
      </c>
      <c r="B1575">
        <v>12163.81</v>
      </c>
    </row>
    <row r="1576" spans="1:2">
      <c r="A1576">
        <v>535.00310000000002</v>
      </c>
      <c r="B1576">
        <v>12149.37</v>
      </c>
    </row>
    <row r="1577" spans="1:2">
      <c r="A1577">
        <v>535.05020000000002</v>
      </c>
      <c r="B1577">
        <v>12310.11</v>
      </c>
    </row>
    <row r="1578" spans="1:2">
      <c r="A1578">
        <v>535.09739999999999</v>
      </c>
      <c r="B1578">
        <v>12344.45</v>
      </c>
    </row>
    <row r="1579" spans="1:2">
      <c r="A1579">
        <v>535.14459999999997</v>
      </c>
      <c r="B1579">
        <v>12386.42</v>
      </c>
    </row>
    <row r="1580" spans="1:2">
      <c r="A1580">
        <v>535.19169999999997</v>
      </c>
      <c r="B1580">
        <v>12358.29</v>
      </c>
    </row>
    <row r="1581" spans="1:2">
      <c r="A1581">
        <v>535.23889999999994</v>
      </c>
      <c r="B1581">
        <v>12290.51</v>
      </c>
    </row>
    <row r="1582" spans="1:2">
      <c r="A1582">
        <v>535.28610000000003</v>
      </c>
      <c r="B1582">
        <v>12385.86</v>
      </c>
    </row>
    <row r="1583" spans="1:2">
      <c r="A1583">
        <v>535.33330000000001</v>
      </c>
      <c r="B1583">
        <v>12516.32</v>
      </c>
    </row>
    <row r="1584" spans="1:2">
      <c r="A1584">
        <v>535.38040000000001</v>
      </c>
      <c r="B1584">
        <v>12532.43</v>
      </c>
    </row>
    <row r="1585" spans="1:2">
      <c r="A1585">
        <v>535.42759999999998</v>
      </c>
      <c r="B1585">
        <v>12589.74</v>
      </c>
    </row>
    <row r="1586" spans="1:2">
      <c r="A1586">
        <v>535.47479999999996</v>
      </c>
      <c r="B1586">
        <v>12431.91</v>
      </c>
    </row>
    <row r="1587" spans="1:2">
      <c r="A1587">
        <v>535.52200000000005</v>
      </c>
      <c r="B1587">
        <v>12541.11</v>
      </c>
    </row>
    <row r="1588" spans="1:2">
      <c r="A1588">
        <v>535.56910000000005</v>
      </c>
      <c r="B1588">
        <v>12621.34</v>
      </c>
    </row>
    <row r="1589" spans="1:2">
      <c r="A1589">
        <v>535.61630000000002</v>
      </c>
      <c r="B1589">
        <v>12742.83</v>
      </c>
    </row>
    <row r="1590" spans="1:2">
      <c r="A1590">
        <v>535.66340000000002</v>
      </c>
      <c r="B1590">
        <v>12650.57</v>
      </c>
    </row>
    <row r="1591" spans="1:2">
      <c r="A1591">
        <v>535.7106</v>
      </c>
      <c r="B1591">
        <v>12669.78</v>
      </c>
    </row>
    <row r="1592" spans="1:2">
      <c r="A1592">
        <v>535.75779999999997</v>
      </c>
      <c r="B1592">
        <v>12821.9</v>
      </c>
    </row>
    <row r="1593" spans="1:2">
      <c r="A1593">
        <v>535.80489999999998</v>
      </c>
      <c r="B1593">
        <v>12859.48</v>
      </c>
    </row>
    <row r="1594" spans="1:2">
      <c r="A1594">
        <v>535.85209999999995</v>
      </c>
      <c r="B1594">
        <v>12881.79</v>
      </c>
    </row>
    <row r="1595" spans="1:2">
      <c r="A1595">
        <v>535.89919999999995</v>
      </c>
      <c r="B1595">
        <v>12868.95</v>
      </c>
    </row>
    <row r="1596" spans="1:2">
      <c r="A1596">
        <v>535.94640000000004</v>
      </c>
      <c r="B1596">
        <v>12785.78</v>
      </c>
    </row>
    <row r="1597" spans="1:2">
      <c r="A1597">
        <v>535.99360000000001</v>
      </c>
      <c r="B1597">
        <v>12806.56</v>
      </c>
    </row>
    <row r="1598" spans="1:2">
      <c r="A1598">
        <v>536.04070000000002</v>
      </c>
      <c r="B1598">
        <v>12974.17</v>
      </c>
    </row>
    <row r="1599" spans="1:2">
      <c r="A1599">
        <v>536.08789999999999</v>
      </c>
      <c r="B1599">
        <v>12921.56</v>
      </c>
    </row>
    <row r="1600" spans="1:2">
      <c r="A1600">
        <v>536.13509999999997</v>
      </c>
      <c r="B1600">
        <v>12933.2</v>
      </c>
    </row>
    <row r="1601" spans="1:2">
      <c r="A1601">
        <v>536.18230000000005</v>
      </c>
      <c r="B1601">
        <v>13047.36</v>
      </c>
    </row>
    <row r="1602" spans="1:2">
      <c r="A1602">
        <v>536.22940000000006</v>
      </c>
      <c r="B1602">
        <v>12835.56</v>
      </c>
    </row>
    <row r="1603" spans="1:2">
      <c r="A1603">
        <v>536.27660000000003</v>
      </c>
      <c r="B1603">
        <v>13061.5</v>
      </c>
    </row>
    <row r="1604" spans="1:2">
      <c r="A1604">
        <v>536.32370000000003</v>
      </c>
      <c r="B1604">
        <v>12841.96</v>
      </c>
    </row>
    <row r="1605" spans="1:2">
      <c r="A1605">
        <v>536.37080000000003</v>
      </c>
      <c r="B1605">
        <v>12933.23</v>
      </c>
    </row>
    <row r="1606" spans="1:2">
      <c r="A1606">
        <v>536.41800000000001</v>
      </c>
      <c r="B1606">
        <v>12964.78</v>
      </c>
    </row>
    <row r="1607" spans="1:2">
      <c r="A1607">
        <v>536.46510000000001</v>
      </c>
      <c r="B1607">
        <v>12948.86</v>
      </c>
    </row>
    <row r="1608" spans="1:2">
      <c r="A1608">
        <v>536.51229999999998</v>
      </c>
      <c r="B1608">
        <v>13070.84</v>
      </c>
    </row>
    <row r="1609" spans="1:2">
      <c r="A1609">
        <v>536.55939999999998</v>
      </c>
      <c r="B1609">
        <v>12975.23</v>
      </c>
    </row>
    <row r="1610" spans="1:2">
      <c r="A1610">
        <v>536.60659999999996</v>
      </c>
      <c r="B1610">
        <v>13150.91</v>
      </c>
    </row>
    <row r="1611" spans="1:2">
      <c r="A1611">
        <v>536.65369999999996</v>
      </c>
      <c r="B1611">
        <v>12974.02</v>
      </c>
    </row>
    <row r="1612" spans="1:2">
      <c r="A1612">
        <v>536.70090000000005</v>
      </c>
      <c r="B1612">
        <v>13053.16</v>
      </c>
    </row>
    <row r="1613" spans="1:2">
      <c r="A1613">
        <v>536.74800000000005</v>
      </c>
      <c r="B1613">
        <v>12991.21</v>
      </c>
    </row>
    <row r="1614" spans="1:2">
      <c r="A1614">
        <v>536.79520000000002</v>
      </c>
      <c r="B1614">
        <v>13208.45</v>
      </c>
    </row>
    <row r="1615" spans="1:2">
      <c r="A1615">
        <v>536.8424</v>
      </c>
      <c r="B1615">
        <v>13009.95</v>
      </c>
    </row>
    <row r="1616" spans="1:2">
      <c r="A1616">
        <v>536.8895</v>
      </c>
      <c r="B1616">
        <v>12928.01</v>
      </c>
    </row>
    <row r="1617" spans="1:2">
      <c r="A1617">
        <v>536.93669999999997</v>
      </c>
      <c r="B1617">
        <v>12916.65</v>
      </c>
    </row>
    <row r="1618" spans="1:2">
      <c r="A1618">
        <v>536.98379999999997</v>
      </c>
      <c r="B1618">
        <v>12833.13</v>
      </c>
    </row>
    <row r="1619" spans="1:2">
      <c r="A1619">
        <v>537.03089999999997</v>
      </c>
      <c r="B1619">
        <v>12989.11</v>
      </c>
    </row>
    <row r="1620" spans="1:2">
      <c r="A1620">
        <v>537.07809999999995</v>
      </c>
      <c r="B1620">
        <v>12928.61</v>
      </c>
    </row>
    <row r="1621" spans="1:2">
      <c r="A1621">
        <v>537.12519999999995</v>
      </c>
      <c r="B1621">
        <v>12866.54</v>
      </c>
    </row>
    <row r="1622" spans="1:2">
      <c r="A1622">
        <v>537.17240000000004</v>
      </c>
      <c r="B1622">
        <v>13013.4</v>
      </c>
    </row>
    <row r="1623" spans="1:2">
      <c r="A1623">
        <v>537.21950000000004</v>
      </c>
      <c r="B1623">
        <v>13020.48</v>
      </c>
    </row>
    <row r="1624" spans="1:2">
      <c r="A1624">
        <v>537.26670000000001</v>
      </c>
      <c r="B1624">
        <v>12850.8</v>
      </c>
    </row>
    <row r="1625" spans="1:2">
      <c r="A1625">
        <v>537.31380000000001</v>
      </c>
      <c r="B1625">
        <v>12879.37</v>
      </c>
    </row>
    <row r="1626" spans="1:2">
      <c r="A1626">
        <v>537.36099999999999</v>
      </c>
      <c r="B1626">
        <v>12724.98</v>
      </c>
    </row>
    <row r="1627" spans="1:2">
      <c r="A1627">
        <v>537.40809999999999</v>
      </c>
      <c r="B1627">
        <v>12724.32</v>
      </c>
    </row>
    <row r="1628" spans="1:2">
      <c r="A1628">
        <v>537.45529999999997</v>
      </c>
      <c r="B1628">
        <v>12839.01</v>
      </c>
    </row>
    <row r="1629" spans="1:2">
      <c r="A1629">
        <v>537.50239999999997</v>
      </c>
      <c r="B1629">
        <v>13016.83</v>
      </c>
    </row>
    <row r="1630" spans="1:2">
      <c r="A1630">
        <v>537.54960000000005</v>
      </c>
      <c r="B1630">
        <v>12988.52</v>
      </c>
    </row>
    <row r="1631" spans="1:2">
      <c r="A1631">
        <v>537.59670000000006</v>
      </c>
      <c r="B1631">
        <v>12824.76</v>
      </c>
    </row>
    <row r="1632" spans="1:2">
      <c r="A1632">
        <v>537.64390000000003</v>
      </c>
      <c r="B1632">
        <v>12856.44</v>
      </c>
    </row>
    <row r="1633" spans="1:2">
      <c r="A1633">
        <v>537.69100000000003</v>
      </c>
      <c r="B1633">
        <v>12806.53</v>
      </c>
    </row>
    <row r="1634" spans="1:2">
      <c r="A1634">
        <v>537.73810000000003</v>
      </c>
      <c r="B1634">
        <v>12915.21</v>
      </c>
    </row>
    <row r="1635" spans="1:2">
      <c r="A1635">
        <v>537.78520000000003</v>
      </c>
      <c r="B1635">
        <v>12913.03</v>
      </c>
    </row>
    <row r="1636" spans="1:2">
      <c r="A1636">
        <v>537.83230000000003</v>
      </c>
      <c r="B1636">
        <v>12741.4</v>
      </c>
    </row>
    <row r="1637" spans="1:2">
      <c r="A1637">
        <v>537.87950000000001</v>
      </c>
      <c r="B1637">
        <v>13108.98</v>
      </c>
    </row>
    <row r="1638" spans="1:2">
      <c r="A1638">
        <v>537.92669999999998</v>
      </c>
      <c r="B1638">
        <v>12740.06</v>
      </c>
    </row>
    <row r="1639" spans="1:2">
      <c r="A1639">
        <v>537.97379999999998</v>
      </c>
      <c r="B1639">
        <v>12801.04</v>
      </c>
    </row>
    <row r="1640" spans="1:2">
      <c r="A1640">
        <v>538.02089999999998</v>
      </c>
      <c r="B1640">
        <v>12758.76</v>
      </c>
    </row>
    <row r="1641" spans="1:2">
      <c r="A1641">
        <v>538.06809999999996</v>
      </c>
      <c r="B1641">
        <v>12872.2</v>
      </c>
    </row>
    <row r="1642" spans="1:2">
      <c r="A1642">
        <v>538.11519999999996</v>
      </c>
      <c r="B1642">
        <v>12840.7</v>
      </c>
    </row>
    <row r="1643" spans="1:2">
      <c r="A1643">
        <v>538.16240000000005</v>
      </c>
      <c r="B1643">
        <v>12750.58</v>
      </c>
    </row>
    <row r="1644" spans="1:2">
      <c r="A1644">
        <v>538.20950000000005</v>
      </c>
      <c r="B1644">
        <v>12902.65</v>
      </c>
    </row>
    <row r="1645" spans="1:2">
      <c r="A1645">
        <v>538.25660000000005</v>
      </c>
      <c r="B1645">
        <v>13048.6</v>
      </c>
    </row>
    <row r="1646" spans="1:2">
      <c r="A1646">
        <v>538.30359999999996</v>
      </c>
      <c r="B1646">
        <v>12757.82</v>
      </c>
    </row>
    <row r="1647" spans="1:2">
      <c r="A1647">
        <v>538.35080000000005</v>
      </c>
      <c r="B1647">
        <v>12809.63</v>
      </c>
    </row>
    <row r="1648" spans="1:2">
      <c r="A1648">
        <v>538.39790000000005</v>
      </c>
      <c r="B1648">
        <v>12917.05</v>
      </c>
    </row>
    <row r="1649" spans="1:2">
      <c r="A1649">
        <v>538.44510000000002</v>
      </c>
      <c r="B1649">
        <v>12836.1</v>
      </c>
    </row>
    <row r="1650" spans="1:2">
      <c r="A1650">
        <v>538.49220000000003</v>
      </c>
      <c r="B1650">
        <v>12781.38</v>
      </c>
    </row>
    <row r="1651" spans="1:2">
      <c r="A1651">
        <v>538.53930000000003</v>
      </c>
      <c r="B1651">
        <v>12808.51</v>
      </c>
    </row>
    <row r="1652" spans="1:2">
      <c r="A1652">
        <v>538.5865</v>
      </c>
      <c r="B1652">
        <v>12712.04</v>
      </c>
    </row>
    <row r="1653" spans="1:2">
      <c r="A1653">
        <v>538.6336</v>
      </c>
      <c r="B1653">
        <v>12929.27</v>
      </c>
    </row>
    <row r="1654" spans="1:2">
      <c r="A1654">
        <v>538.6807</v>
      </c>
      <c r="B1654">
        <v>12818.87</v>
      </c>
    </row>
    <row r="1655" spans="1:2">
      <c r="A1655">
        <v>538.7278</v>
      </c>
      <c r="B1655">
        <v>12923.33</v>
      </c>
    </row>
    <row r="1656" spans="1:2">
      <c r="A1656">
        <v>538.77499999999998</v>
      </c>
      <c r="B1656">
        <v>13026.29</v>
      </c>
    </row>
    <row r="1657" spans="1:2">
      <c r="A1657">
        <v>538.82209999999998</v>
      </c>
      <c r="B1657">
        <v>12965.34</v>
      </c>
    </row>
    <row r="1658" spans="1:2">
      <c r="A1658">
        <v>538.86919999999998</v>
      </c>
      <c r="B1658">
        <v>13097.73</v>
      </c>
    </row>
    <row r="1659" spans="1:2">
      <c r="A1659">
        <v>538.91629999999998</v>
      </c>
      <c r="B1659">
        <v>12987.26</v>
      </c>
    </row>
    <row r="1660" spans="1:2">
      <c r="A1660">
        <v>538.96339999999998</v>
      </c>
      <c r="B1660">
        <v>12865.91</v>
      </c>
    </row>
    <row r="1661" spans="1:2">
      <c r="A1661">
        <v>539.01059999999995</v>
      </c>
      <c r="B1661">
        <v>12883.82</v>
      </c>
    </row>
    <row r="1662" spans="1:2">
      <c r="A1662">
        <v>539.05769999999995</v>
      </c>
      <c r="B1662">
        <v>13031.78</v>
      </c>
    </row>
    <row r="1663" spans="1:2">
      <c r="A1663">
        <v>539.10479999999995</v>
      </c>
      <c r="B1663">
        <v>12961.47</v>
      </c>
    </row>
    <row r="1664" spans="1:2">
      <c r="A1664">
        <v>539.15189999999996</v>
      </c>
      <c r="B1664">
        <v>12967.01</v>
      </c>
    </row>
    <row r="1665" spans="1:2">
      <c r="A1665">
        <v>539.19899999999996</v>
      </c>
      <c r="B1665">
        <v>12963.27</v>
      </c>
    </row>
    <row r="1666" spans="1:2">
      <c r="A1666">
        <v>539.24620000000004</v>
      </c>
      <c r="B1666">
        <v>13081.91</v>
      </c>
    </row>
    <row r="1667" spans="1:2">
      <c r="A1667">
        <v>539.29330000000004</v>
      </c>
      <c r="B1667">
        <v>12839.55</v>
      </c>
    </row>
    <row r="1668" spans="1:2">
      <c r="A1668">
        <v>539.34029999999996</v>
      </c>
      <c r="B1668">
        <v>12914.82</v>
      </c>
    </row>
    <row r="1669" spans="1:2">
      <c r="A1669">
        <v>539.38750000000005</v>
      </c>
      <c r="B1669">
        <v>13157.53</v>
      </c>
    </row>
    <row r="1670" spans="1:2">
      <c r="A1670">
        <v>539.43460000000005</v>
      </c>
      <c r="B1670">
        <v>13062.34</v>
      </c>
    </row>
    <row r="1671" spans="1:2">
      <c r="A1671">
        <v>539.48180000000002</v>
      </c>
      <c r="B1671">
        <v>13226.08</v>
      </c>
    </row>
    <row r="1672" spans="1:2">
      <c r="A1672">
        <v>539.52880000000005</v>
      </c>
      <c r="B1672">
        <v>13203.76</v>
      </c>
    </row>
    <row r="1673" spans="1:2">
      <c r="A1673">
        <v>539.57590000000005</v>
      </c>
      <c r="B1673">
        <v>13175.23</v>
      </c>
    </row>
    <row r="1674" spans="1:2">
      <c r="A1674">
        <v>539.62300000000005</v>
      </c>
      <c r="B1674">
        <v>13202.54</v>
      </c>
    </row>
    <row r="1675" spans="1:2">
      <c r="A1675">
        <v>539.67020000000002</v>
      </c>
      <c r="B1675">
        <v>13225.21</v>
      </c>
    </row>
    <row r="1676" spans="1:2">
      <c r="A1676">
        <v>539.71730000000002</v>
      </c>
      <c r="B1676">
        <v>13125.26</v>
      </c>
    </row>
    <row r="1677" spans="1:2">
      <c r="A1677">
        <v>539.76440000000002</v>
      </c>
      <c r="B1677">
        <v>13185.18</v>
      </c>
    </row>
    <row r="1678" spans="1:2">
      <c r="A1678">
        <v>539.81150000000002</v>
      </c>
      <c r="B1678">
        <v>13127.11</v>
      </c>
    </row>
    <row r="1679" spans="1:2">
      <c r="A1679">
        <v>539.85860000000002</v>
      </c>
      <c r="B1679">
        <v>13177.73</v>
      </c>
    </row>
    <row r="1680" spans="1:2">
      <c r="A1680">
        <v>539.90570000000002</v>
      </c>
      <c r="B1680">
        <v>13288.95</v>
      </c>
    </row>
    <row r="1681" spans="1:2">
      <c r="A1681">
        <v>539.95280000000002</v>
      </c>
      <c r="B1681">
        <v>13002.48</v>
      </c>
    </row>
    <row r="1682" spans="1:2">
      <c r="A1682">
        <v>539.99990000000003</v>
      </c>
      <c r="B1682">
        <v>13032.9</v>
      </c>
    </row>
    <row r="1683" spans="1:2">
      <c r="A1683">
        <v>540.04700000000003</v>
      </c>
      <c r="B1683">
        <v>13122.4</v>
      </c>
    </row>
    <row r="1684" spans="1:2">
      <c r="A1684">
        <v>540.09410000000003</v>
      </c>
      <c r="B1684">
        <v>13300.54</v>
      </c>
    </row>
    <row r="1685" spans="1:2">
      <c r="A1685">
        <v>540.14120000000003</v>
      </c>
      <c r="B1685">
        <v>13086.92</v>
      </c>
    </row>
    <row r="1686" spans="1:2">
      <c r="A1686">
        <v>540.18830000000003</v>
      </c>
      <c r="B1686">
        <v>13139.16</v>
      </c>
    </row>
    <row r="1687" spans="1:2">
      <c r="A1687">
        <v>540.23540000000003</v>
      </c>
      <c r="B1687">
        <v>13342.28</v>
      </c>
    </row>
    <row r="1688" spans="1:2">
      <c r="A1688">
        <v>540.28250000000003</v>
      </c>
      <c r="B1688">
        <v>13176.78</v>
      </c>
    </row>
    <row r="1689" spans="1:2">
      <c r="A1689">
        <v>540.3297</v>
      </c>
      <c r="B1689">
        <v>13261.74</v>
      </c>
    </row>
    <row r="1690" spans="1:2">
      <c r="A1690">
        <v>540.3768</v>
      </c>
      <c r="B1690">
        <v>13270.46</v>
      </c>
    </row>
    <row r="1691" spans="1:2">
      <c r="A1691">
        <v>540.42380000000003</v>
      </c>
      <c r="B1691">
        <v>13230.93</v>
      </c>
    </row>
    <row r="1692" spans="1:2">
      <c r="A1692">
        <v>540.47090000000003</v>
      </c>
      <c r="B1692">
        <v>13180.5</v>
      </c>
    </row>
    <row r="1693" spans="1:2">
      <c r="A1693">
        <v>540.51800000000003</v>
      </c>
      <c r="B1693">
        <v>13326.24</v>
      </c>
    </row>
    <row r="1694" spans="1:2">
      <c r="A1694">
        <v>540.56510000000003</v>
      </c>
      <c r="B1694">
        <v>13378.59</v>
      </c>
    </row>
    <row r="1695" spans="1:2">
      <c r="A1695">
        <v>540.61220000000003</v>
      </c>
      <c r="B1695">
        <v>13184.83</v>
      </c>
    </row>
    <row r="1696" spans="1:2">
      <c r="A1696">
        <v>540.65930000000003</v>
      </c>
      <c r="B1696">
        <v>13170.18</v>
      </c>
    </row>
    <row r="1697" spans="1:2">
      <c r="A1697">
        <v>540.70640000000003</v>
      </c>
      <c r="B1697">
        <v>13236.55</v>
      </c>
    </row>
    <row r="1698" spans="1:2">
      <c r="A1698">
        <v>540.75350000000003</v>
      </c>
      <c r="B1698">
        <v>13382.44</v>
      </c>
    </row>
    <row r="1699" spans="1:2">
      <c r="A1699">
        <v>540.80060000000003</v>
      </c>
      <c r="B1699">
        <v>13428.62</v>
      </c>
    </row>
    <row r="1700" spans="1:2">
      <c r="A1700">
        <v>540.84770000000003</v>
      </c>
      <c r="B1700">
        <v>13261.19</v>
      </c>
    </row>
    <row r="1701" spans="1:2">
      <c r="A1701">
        <v>540.89480000000003</v>
      </c>
      <c r="B1701">
        <v>13313.59</v>
      </c>
    </row>
    <row r="1702" spans="1:2">
      <c r="A1702">
        <v>540.94179999999994</v>
      </c>
      <c r="B1702">
        <v>13249.03</v>
      </c>
    </row>
    <row r="1703" spans="1:2">
      <c r="A1703">
        <v>540.98900000000003</v>
      </c>
      <c r="B1703">
        <v>13184.44</v>
      </c>
    </row>
    <row r="1704" spans="1:2">
      <c r="A1704">
        <v>541.03610000000003</v>
      </c>
      <c r="B1704">
        <v>13425.66</v>
      </c>
    </row>
    <row r="1705" spans="1:2">
      <c r="A1705">
        <v>541.08320000000003</v>
      </c>
      <c r="B1705">
        <v>13103.57</v>
      </c>
    </row>
    <row r="1706" spans="1:2">
      <c r="A1706">
        <v>541.13019999999995</v>
      </c>
      <c r="B1706">
        <v>12988.96</v>
      </c>
    </row>
    <row r="1707" spans="1:2">
      <c r="A1707">
        <v>541.17729999999995</v>
      </c>
      <c r="B1707">
        <v>13203.74</v>
      </c>
    </row>
    <row r="1708" spans="1:2">
      <c r="A1708">
        <v>541.22439999999995</v>
      </c>
      <c r="B1708">
        <v>13432.66</v>
      </c>
    </row>
    <row r="1709" spans="1:2">
      <c r="A1709">
        <v>541.27149999999995</v>
      </c>
      <c r="B1709">
        <v>13099.38</v>
      </c>
    </row>
    <row r="1710" spans="1:2">
      <c r="A1710">
        <v>541.31849999999997</v>
      </c>
      <c r="B1710">
        <v>13278.37</v>
      </c>
    </row>
    <row r="1711" spans="1:2">
      <c r="A1711">
        <v>541.36569999999995</v>
      </c>
      <c r="B1711">
        <v>13060.57</v>
      </c>
    </row>
    <row r="1712" spans="1:2">
      <c r="A1712">
        <v>541.41269999999997</v>
      </c>
      <c r="B1712">
        <v>13194.3</v>
      </c>
    </row>
    <row r="1713" spans="1:2">
      <c r="A1713">
        <v>541.45979999999997</v>
      </c>
      <c r="B1713">
        <v>13207.72</v>
      </c>
    </row>
    <row r="1714" spans="1:2">
      <c r="A1714">
        <v>541.50699999999995</v>
      </c>
      <c r="B1714">
        <v>12981.96</v>
      </c>
    </row>
    <row r="1715" spans="1:2">
      <c r="A1715">
        <v>541.55399999999997</v>
      </c>
      <c r="B1715">
        <v>13254.91</v>
      </c>
    </row>
    <row r="1716" spans="1:2">
      <c r="A1716">
        <v>541.60109999999997</v>
      </c>
      <c r="B1716">
        <v>12988.41</v>
      </c>
    </row>
    <row r="1717" spans="1:2">
      <c r="A1717">
        <v>541.64819999999997</v>
      </c>
      <c r="B1717">
        <v>13142.58</v>
      </c>
    </row>
    <row r="1718" spans="1:2">
      <c r="A1718">
        <v>541.69529999999997</v>
      </c>
      <c r="B1718">
        <v>13301.51</v>
      </c>
    </row>
    <row r="1719" spans="1:2">
      <c r="A1719">
        <v>541.74239999999998</v>
      </c>
      <c r="B1719">
        <v>13192.91</v>
      </c>
    </row>
    <row r="1720" spans="1:2">
      <c r="A1720">
        <v>541.7894</v>
      </c>
      <c r="B1720">
        <v>13123.39</v>
      </c>
    </row>
    <row r="1721" spans="1:2">
      <c r="A1721">
        <v>541.8365</v>
      </c>
      <c r="B1721">
        <v>13060.12</v>
      </c>
    </row>
    <row r="1722" spans="1:2">
      <c r="A1722">
        <v>541.8836</v>
      </c>
      <c r="B1722">
        <v>13040.65</v>
      </c>
    </row>
    <row r="1723" spans="1:2">
      <c r="A1723">
        <v>541.9307</v>
      </c>
      <c r="B1723">
        <v>13007.09</v>
      </c>
    </row>
    <row r="1724" spans="1:2">
      <c r="A1724">
        <v>541.97770000000003</v>
      </c>
      <c r="B1724">
        <v>13017.37</v>
      </c>
    </row>
    <row r="1725" spans="1:2">
      <c r="A1725">
        <v>542.02480000000003</v>
      </c>
      <c r="B1725">
        <v>13120.07</v>
      </c>
    </row>
    <row r="1726" spans="1:2">
      <c r="A1726">
        <v>542.07190000000003</v>
      </c>
      <c r="B1726">
        <v>12887.51</v>
      </c>
    </row>
    <row r="1727" spans="1:2">
      <c r="A1727">
        <v>542.11900000000003</v>
      </c>
      <c r="B1727">
        <v>13129.71</v>
      </c>
    </row>
    <row r="1728" spans="1:2">
      <c r="A1728">
        <v>542.16600000000005</v>
      </c>
      <c r="B1728">
        <v>13174.5</v>
      </c>
    </row>
    <row r="1729" spans="1:2">
      <c r="A1729">
        <v>542.21310000000005</v>
      </c>
      <c r="B1729">
        <v>13031.17</v>
      </c>
    </row>
    <row r="1730" spans="1:2">
      <c r="A1730">
        <v>542.26020000000005</v>
      </c>
      <c r="B1730">
        <v>13025.78</v>
      </c>
    </row>
    <row r="1731" spans="1:2">
      <c r="A1731">
        <v>542.30730000000005</v>
      </c>
      <c r="B1731">
        <v>12973.34</v>
      </c>
    </row>
    <row r="1732" spans="1:2">
      <c r="A1732">
        <v>542.35429999999997</v>
      </c>
      <c r="B1732">
        <v>12996.17</v>
      </c>
    </row>
    <row r="1733" spans="1:2">
      <c r="A1733">
        <v>542.40139999999997</v>
      </c>
      <c r="B1733">
        <v>13053.53</v>
      </c>
    </row>
    <row r="1734" spans="1:2">
      <c r="A1734">
        <v>542.44839999999999</v>
      </c>
      <c r="B1734">
        <v>12850.41</v>
      </c>
    </row>
    <row r="1735" spans="1:2">
      <c r="A1735">
        <v>542.49549999999999</v>
      </c>
      <c r="B1735">
        <v>13226.37</v>
      </c>
    </row>
    <row r="1736" spans="1:2">
      <c r="A1736">
        <v>542.54259999999999</v>
      </c>
      <c r="B1736">
        <v>13122.11</v>
      </c>
    </row>
    <row r="1737" spans="1:2">
      <c r="A1737">
        <v>542.58969999999999</v>
      </c>
      <c r="B1737">
        <v>13030.37</v>
      </c>
    </row>
    <row r="1738" spans="1:2">
      <c r="A1738">
        <v>542.63670000000002</v>
      </c>
      <c r="B1738">
        <v>12910.32</v>
      </c>
    </row>
    <row r="1739" spans="1:2">
      <c r="A1739">
        <v>542.68380000000002</v>
      </c>
      <c r="B1739">
        <v>13010.13</v>
      </c>
    </row>
    <row r="1740" spans="1:2">
      <c r="A1740">
        <v>542.73090000000002</v>
      </c>
      <c r="B1740">
        <v>12934.02</v>
      </c>
    </row>
    <row r="1741" spans="1:2">
      <c r="A1741">
        <v>542.77800000000002</v>
      </c>
      <c r="B1741">
        <v>13098.3</v>
      </c>
    </row>
    <row r="1742" spans="1:2">
      <c r="A1742">
        <v>542.82500000000005</v>
      </c>
      <c r="B1742">
        <v>12986.03</v>
      </c>
    </row>
    <row r="1743" spans="1:2">
      <c r="A1743">
        <v>542.87210000000005</v>
      </c>
      <c r="B1743">
        <v>12980.61</v>
      </c>
    </row>
    <row r="1744" spans="1:2">
      <c r="A1744">
        <v>542.91909999999996</v>
      </c>
      <c r="B1744">
        <v>13067.94</v>
      </c>
    </row>
    <row r="1745" spans="1:2">
      <c r="A1745">
        <v>542.96619999999996</v>
      </c>
      <c r="B1745">
        <v>12848.68</v>
      </c>
    </row>
    <row r="1746" spans="1:2">
      <c r="A1746">
        <v>543.01329999999996</v>
      </c>
      <c r="B1746">
        <v>13083.86</v>
      </c>
    </row>
    <row r="1747" spans="1:2">
      <c r="A1747">
        <v>543.06039999999996</v>
      </c>
      <c r="B1747">
        <v>12737.1</v>
      </c>
    </row>
    <row r="1748" spans="1:2">
      <c r="A1748">
        <v>543.10739999999998</v>
      </c>
      <c r="B1748">
        <v>12821.3</v>
      </c>
    </row>
    <row r="1749" spans="1:2">
      <c r="A1749">
        <v>543.15449999999998</v>
      </c>
      <c r="B1749">
        <v>13001.53</v>
      </c>
    </row>
    <row r="1750" spans="1:2">
      <c r="A1750">
        <v>543.20150000000001</v>
      </c>
      <c r="B1750">
        <v>12961.47</v>
      </c>
    </row>
    <row r="1751" spans="1:2">
      <c r="A1751">
        <v>543.24860000000001</v>
      </c>
      <c r="B1751">
        <v>12911.96</v>
      </c>
    </row>
    <row r="1752" spans="1:2">
      <c r="A1752">
        <v>543.29560000000004</v>
      </c>
      <c r="B1752">
        <v>12942.72</v>
      </c>
    </row>
    <row r="1753" spans="1:2">
      <c r="A1753">
        <v>543.34270000000004</v>
      </c>
      <c r="B1753">
        <v>12756.17</v>
      </c>
    </row>
    <row r="1754" spans="1:2">
      <c r="A1754">
        <v>543.38969999999995</v>
      </c>
      <c r="B1754">
        <v>12988.53</v>
      </c>
    </row>
    <row r="1755" spans="1:2">
      <c r="A1755">
        <v>543.43679999999995</v>
      </c>
      <c r="B1755">
        <v>12975.21</v>
      </c>
    </row>
    <row r="1756" spans="1:2">
      <c r="A1756">
        <v>543.48389999999995</v>
      </c>
      <c r="B1756">
        <v>12875.23</v>
      </c>
    </row>
    <row r="1757" spans="1:2">
      <c r="A1757">
        <v>543.53089999999997</v>
      </c>
      <c r="B1757">
        <v>12738.95</v>
      </c>
    </row>
    <row r="1758" spans="1:2">
      <c r="A1758">
        <v>543.5779</v>
      </c>
      <c r="B1758">
        <v>12746.07</v>
      </c>
    </row>
    <row r="1759" spans="1:2">
      <c r="A1759">
        <v>543.625</v>
      </c>
      <c r="B1759">
        <v>12746.88</v>
      </c>
    </row>
    <row r="1760" spans="1:2">
      <c r="A1760">
        <v>543.6721</v>
      </c>
      <c r="B1760">
        <v>12944.81</v>
      </c>
    </row>
    <row r="1761" spans="1:2">
      <c r="A1761">
        <v>543.71910000000003</v>
      </c>
      <c r="B1761">
        <v>12999.29</v>
      </c>
    </row>
    <row r="1762" spans="1:2">
      <c r="A1762">
        <v>543.76620000000003</v>
      </c>
      <c r="B1762">
        <v>12749.32</v>
      </c>
    </row>
    <row r="1763" spans="1:2">
      <c r="A1763">
        <v>543.81320000000005</v>
      </c>
      <c r="B1763">
        <v>13030.98</v>
      </c>
    </row>
    <row r="1764" spans="1:2">
      <c r="A1764">
        <v>543.86019999999996</v>
      </c>
      <c r="B1764">
        <v>12990.82</v>
      </c>
    </row>
    <row r="1765" spans="1:2">
      <c r="A1765">
        <v>543.90729999999996</v>
      </c>
      <c r="B1765">
        <v>12881.19</v>
      </c>
    </row>
    <row r="1766" spans="1:2">
      <c r="A1766">
        <v>543.95439999999996</v>
      </c>
      <c r="B1766">
        <v>12904.12</v>
      </c>
    </row>
    <row r="1767" spans="1:2">
      <c r="A1767">
        <v>544.00139999999999</v>
      </c>
      <c r="B1767">
        <v>13001.28</v>
      </c>
    </row>
    <row r="1768" spans="1:2">
      <c r="A1768">
        <v>544.04849999999999</v>
      </c>
      <c r="B1768">
        <v>12844.21</v>
      </c>
    </row>
    <row r="1769" spans="1:2">
      <c r="A1769">
        <v>544.09550000000002</v>
      </c>
      <c r="B1769">
        <v>12713.93</v>
      </c>
    </row>
    <row r="1770" spans="1:2">
      <c r="A1770">
        <v>544.14260000000002</v>
      </c>
      <c r="B1770">
        <v>12915.38</v>
      </c>
    </row>
    <row r="1771" spans="1:2">
      <c r="A1771">
        <v>544.18960000000004</v>
      </c>
      <c r="B1771">
        <v>12843.53</v>
      </c>
    </row>
    <row r="1772" spans="1:2">
      <c r="A1772">
        <v>544.23659999999995</v>
      </c>
      <c r="B1772">
        <v>12981.86</v>
      </c>
    </row>
    <row r="1773" spans="1:2">
      <c r="A1773">
        <v>544.28369999999995</v>
      </c>
      <c r="B1773">
        <v>12876.8</v>
      </c>
    </row>
    <row r="1774" spans="1:2">
      <c r="A1774">
        <v>544.33069999999998</v>
      </c>
      <c r="B1774">
        <v>12841.27</v>
      </c>
    </row>
    <row r="1775" spans="1:2">
      <c r="A1775">
        <v>544.37779999999998</v>
      </c>
      <c r="B1775">
        <v>12946.46</v>
      </c>
    </row>
    <row r="1776" spans="1:2">
      <c r="A1776">
        <v>544.4248</v>
      </c>
      <c r="B1776">
        <v>12978.93</v>
      </c>
    </row>
    <row r="1777" spans="1:2">
      <c r="A1777">
        <v>544.47190000000001</v>
      </c>
      <c r="B1777">
        <v>12900.69</v>
      </c>
    </row>
    <row r="1778" spans="1:2">
      <c r="A1778">
        <v>544.51890000000003</v>
      </c>
      <c r="B1778">
        <v>12901.52</v>
      </c>
    </row>
    <row r="1779" spans="1:2">
      <c r="A1779">
        <v>544.56590000000006</v>
      </c>
      <c r="B1779">
        <v>12864.37</v>
      </c>
    </row>
    <row r="1780" spans="1:2">
      <c r="A1780">
        <v>544.61300000000006</v>
      </c>
      <c r="B1780">
        <v>13154.86</v>
      </c>
    </row>
    <row r="1781" spans="1:2">
      <c r="A1781">
        <v>544.66</v>
      </c>
      <c r="B1781">
        <v>13222.23</v>
      </c>
    </row>
    <row r="1782" spans="1:2">
      <c r="A1782">
        <v>544.70699999999999</v>
      </c>
      <c r="B1782">
        <v>13069.53</v>
      </c>
    </row>
    <row r="1783" spans="1:2">
      <c r="A1783">
        <v>544.75409999999999</v>
      </c>
      <c r="B1783">
        <v>12959.53</v>
      </c>
    </row>
    <row r="1784" spans="1:2">
      <c r="A1784">
        <v>544.80110000000002</v>
      </c>
      <c r="B1784">
        <v>12971.46</v>
      </c>
    </row>
    <row r="1785" spans="1:2">
      <c r="A1785">
        <v>544.84820000000002</v>
      </c>
      <c r="B1785">
        <v>13005.57</v>
      </c>
    </row>
    <row r="1786" spans="1:2">
      <c r="A1786">
        <v>544.89520000000005</v>
      </c>
      <c r="B1786">
        <v>13006.42</v>
      </c>
    </row>
    <row r="1787" spans="1:2">
      <c r="A1787">
        <v>544.94230000000005</v>
      </c>
      <c r="B1787">
        <v>12967.65</v>
      </c>
    </row>
    <row r="1788" spans="1:2">
      <c r="A1788">
        <v>544.98929999999996</v>
      </c>
      <c r="B1788">
        <v>12844.85</v>
      </c>
    </row>
    <row r="1789" spans="1:2">
      <c r="A1789">
        <v>545.03629999999998</v>
      </c>
      <c r="B1789">
        <v>12893.23</v>
      </c>
    </row>
    <row r="1790" spans="1:2">
      <c r="A1790">
        <v>545.08330000000001</v>
      </c>
      <c r="B1790">
        <v>13103.38</v>
      </c>
    </row>
    <row r="1791" spans="1:2">
      <c r="A1791">
        <v>545.13040000000001</v>
      </c>
      <c r="B1791">
        <v>13135.97</v>
      </c>
    </row>
    <row r="1792" spans="1:2">
      <c r="A1792">
        <v>545.17740000000003</v>
      </c>
      <c r="B1792">
        <v>13116.21</v>
      </c>
    </row>
    <row r="1793" spans="1:2">
      <c r="A1793">
        <v>545.22439999999995</v>
      </c>
      <c r="B1793">
        <v>12948.89</v>
      </c>
    </row>
    <row r="1794" spans="1:2">
      <c r="A1794">
        <v>545.27139999999997</v>
      </c>
      <c r="B1794">
        <v>13325.84</v>
      </c>
    </row>
    <row r="1795" spans="1:2">
      <c r="A1795">
        <v>545.31849999999997</v>
      </c>
      <c r="B1795">
        <v>12975.96</v>
      </c>
    </row>
    <row r="1796" spans="1:2">
      <c r="A1796">
        <v>545.3655</v>
      </c>
      <c r="B1796">
        <v>12884.72</v>
      </c>
    </row>
    <row r="1797" spans="1:2">
      <c r="A1797">
        <v>545.41250000000002</v>
      </c>
      <c r="B1797">
        <v>13071.32</v>
      </c>
    </row>
    <row r="1798" spans="1:2">
      <c r="A1798">
        <v>545.45960000000002</v>
      </c>
      <c r="B1798">
        <v>13067.41</v>
      </c>
    </row>
    <row r="1799" spans="1:2">
      <c r="A1799">
        <v>545.50660000000005</v>
      </c>
      <c r="B1799">
        <v>13188.99</v>
      </c>
    </row>
    <row r="1800" spans="1:2">
      <c r="A1800">
        <v>545.55359999999996</v>
      </c>
      <c r="B1800">
        <v>13121.55</v>
      </c>
    </row>
    <row r="1801" spans="1:2">
      <c r="A1801">
        <v>545.60059999999999</v>
      </c>
      <c r="B1801">
        <v>13235.24</v>
      </c>
    </row>
    <row r="1802" spans="1:2">
      <c r="A1802">
        <v>545.64769999999999</v>
      </c>
      <c r="B1802">
        <v>13215.46</v>
      </c>
    </row>
    <row r="1803" spans="1:2">
      <c r="A1803">
        <v>545.69470000000001</v>
      </c>
      <c r="B1803">
        <v>13147.99</v>
      </c>
    </row>
    <row r="1804" spans="1:2">
      <c r="A1804">
        <v>545.74180000000001</v>
      </c>
      <c r="B1804">
        <v>13293.54</v>
      </c>
    </row>
    <row r="1805" spans="1:2">
      <c r="A1805">
        <v>545.78880000000004</v>
      </c>
      <c r="B1805">
        <v>13149.72</v>
      </c>
    </row>
    <row r="1806" spans="1:2">
      <c r="A1806">
        <v>545.83579999999995</v>
      </c>
      <c r="B1806">
        <v>13211.03</v>
      </c>
    </row>
    <row r="1807" spans="1:2">
      <c r="A1807">
        <v>545.88279999999997</v>
      </c>
      <c r="B1807">
        <v>13396.44</v>
      </c>
    </row>
    <row r="1808" spans="1:2">
      <c r="A1808">
        <v>545.9298</v>
      </c>
      <c r="B1808">
        <v>13231.88</v>
      </c>
    </row>
    <row r="1809" spans="1:2">
      <c r="A1809">
        <v>545.97680000000003</v>
      </c>
      <c r="B1809">
        <v>13285.27</v>
      </c>
    </row>
    <row r="1810" spans="1:2">
      <c r="A1810">
        <v>546.02390000000003</v>
      </c>
      <c r="B1810">
        <v>13039.45</v>
      </c>
    </row>
    <row r="1811" spans="1:2">
      <c r="A1811">
        <v>546.07090000000005</v>
      </c>
      <c r="B1811">
        <v>13336.41</v>
      </c>
    </row>
    <row r="1812" spans="1:2">
      <c r="A1812">
        <v>546.11789999999996</v>
      </c>
      <c r="B1812">
        <v>13279.98</v>
      </c>
    </row>
    <row r="1813" spans="1:2">
      <c r="A1813">
        <v>546.16489999999999</v>
      </c>
      <c r="B1813">
        <v>13312.72</v>
      </c>
    </row>
    <row r="1814" spans="1:2">
      <c r="A1814">
        <v>546.21190000000001</v>
      </c>
      <c r="B1814">
        <v>13237.15</v>
      </c>
    </row>
    <row r="1815" spans="1:2">
      <c r="A1815">
        <v>546.25890000000004</v>
      </c>
      <c r="B1815">
        <v>13435.59</v>
      </c>
    </row>
    <row r="1816" spans="1:2">
      <c r="A1816">
        <v>546.30589999999995</v>
      </c>
      <c r="B1816">
        <v>13493.87</v>
      </c>
    </row>
    <row r="1817" spans="1:2">
      <c r="A1817">
        <v>546.35289999999998</v>
      </c>
      <c r="B1817">
        <v>13443.8</v>
      </c>
    </row>
    <row r="1818" spans="1:2">
      <c r="A1818">
        <v>546.4</v>
      </c>
      <c r="B1818">
        <v>13556.3</v>
      </c>
    </row>
    <row r="1819" spans="1:2">
      <c r="A1819">
        <v>546.447</v>
      </c>
      <c r="B1819">
        <v>13479.11</v>
      </c>
    </row>
    <row r="1820" spans="1:2">
      <c r="A1820">
        <v>546.49400000000003</v>
      </c>
      <c r="B1820">
        <v>13449.73</v>
      </c>
    </row>
    <row r="1821" spans="1:2">
      <c r="A1821">
        <v>546.54100000000005</v>
      </c>
      <c r="B1821">
        <v>13496.9</v>
      </c>
    </row>
    <row r="1822" spans="1:2">
      <c r="A1822">
        <v>546.58799999999997</v>
      </c>
      <c r="B1822">
        <v>13489.85</v>
      </c>
    </row>
    <row r="1823" spans="1:2">
      <c r="A1823">
        <v>546.63499999999999</v>
      </c>
      <c r="B1823">
        <v>13527.47</v>
      </c>
    </row>
    <row r="1824" spans="1:2">
      <c r="A1824">
        <v>546.68209999999999</v>
      </c>
      <c r="B1824">
        <v>13421.47</v>
      </c>
    </row>
    <row r="1825" spans="1:2">
      <c r="A1825">
        <v>546.72910000000002</v>
      </c>
      <c r="B1825">
        <v>13473.46</v>
      </c>
    </row>
    <row r="1826" spans="1:2">
      <c r="A1826">
        <v>546.77610000000004</v>
      </c>
      <c r="B1826">
        <v>13640.41</v>
      </c>
    </row>
    <row r="1827" spans="1:2">
      <c r="A1827">
        <v>546.82309999999995</v>
      </c>
      <c r="B1827">
        <v>13488.07</v>
      </c>
    </row>
    <row r="1828" spans="1:2">
      <c r="A1828">
        <v>546.87009999999998</v>
      </c>
      <c r="B1828">
        <v>13637.52</v>
      </c>
    </row>
    <row r="1829" spans="1:2">
      <c r="A1829">
        <v>546.9171</v>
      </c>
      <c r="B1829">
        <v>13461.15</v>
      </c>
    </row>
    <row r="1830" spans="1:2">
      <c r="A1830">
        <v>546.96410000000003</v>
      </c>
      <c r="B1830">
        <v>13768.82</v>
      </c>
    </row>
    <row r="1831" spans="1:2">
      <c r="A1831">
        <v>547.01099999999997</v>
      </c>
      <c r="B1831">
        <v>13421.43</v>
      </c>
    </row>
    <row r="1832" spans="1:2">
      <c r="A1832">
        <v>547.05799999999999</v>
      </c>
      <c r="B1832">
        <v>13626.92</v>
      </c>
    </row>
    <row r="1833" spans="1:2">
      <c r="A1833">
        <v>547.10509999999999</v>
      </c>
      <c r="B1833">
        <v>13595.89</v>
      </c>
    </row>
    <row r="1834" spans="1:2">
      <c r="A1834">
        <v>547.15200000000004</v>
      </c>
      <c r="B1834">
        <v>13561.65</v>
      </c>
    </row>
    <row r="1835" spans="1:2">
      <c r="A1835">
        <v>547.19910000000004</v>
      </c>
      <c r="B1835">
        <v>13855.23</v>
      </c>
    </row>
    <row r="1836" spans="1:2">
      <c r="A1836">
        <v>547.24609999999996</v>
      </c>
      <c r="B1836">
        <v>13560.31</v>
      </c>
    </row>
    <row r="1837" spans="1:2">
      <c r="A1837">
        <v>547.29309999999998</v>
      </c>
      <c r="B1837">
        <v>13681.22</v>
      </c>
    </row>
    <row r="1838" spans="1:2">
      <c r="A1838">
        <v>547.34010000000001</v>
      </c>
      <c r="B1838">
        <v>13555.76</v>
      </c>
    </row>
    <row r="1839" spans="1:2">
      <c r="A1839">
        <v>547.38710000000003</v>
      </c>
      <c r="B1839">
        <v>13703.92</v>
      </c>
    </row>
    <row r="1840" spans="1:2">
      <c r="A1840">
        <v>547.43409999999994</v>
      </c>
      <c r="B1840">
        <v>13528.81</v>
      </c>
    </row>
    <row r="1841" spans="1:2">
      <c r="A1841">
        <v>547.48109999999997</v>
      </c>
      <c r="B1841">
        <v>13707.43</v>
      </c>
    </row>
    <row r="1842" spans="1:2">
      <c r="A1842">
        <v>547.52809999999999</v>
      </c>
      <c r="B1842">
        <v>13951.78</v>
      </c>
    </row>
    <row r="1843" spans="1:2">
      <c r="A1843">
        <v>547.57510000000002</v>
      </c>
      <c r="B1843">
        <v>13723.75</v>
      </c>
    </row>
    <row r="1844" spans="1:2">
      <c r="A1844">
        <v>547.62210000000005</v>
      </c>
      <c r="B1844">
        <v>13540.49</v>
      </c>
    </row>
    <row r="1845" spans="1:2">
      <c r="A1845">
        <v>547.66909999999996</v>
      </c>
      <c r="B1845">
        <v>13557.44</v>
      </c>
    </row>
    <row r="1846" spans="1:2">
      <c r="A1846">
        <v>547.71609999999998</v>
      </c>
      <c r="B1846">
        <v>13736.23</v>
      </c>
    </row>
    <row r="1847" spans="1:2">
      <c r="A1847">
        <v>547.76310000000001</v>
      </c>
      <c r="B1847">
        <v>13822.13</v>
      </c>
    </row>
    <row r="1848" spans="1:2">
      <c r="A1848">
        <v>547.81010000000003</v>
      </c>
      <c r="B1848">
        <v>13723.72</v>
      </c>
    </row>
    <row r="1849" spans="1:2">
      <c r="A1849">
        <v>547.85699999999997</v>
      </c>
      <c r="B1849">
        <v>13759.94</v>
      </c>
    </row>
    <row r="1850" spans="1:2">
      <c r="A1850">
        <v>547.90409999999997</v>
      </c>
      <c r="B1850">
        <v>13934.1</v>
      </c>
    </row>
    <row r="1851" spans="1:2">
      <c r="A1851">
        <v>547.95100000000002</v>
      </c>
      <c r="B1851">
        <v>14023.3</v>
      </c>
    </row>
    <row r="1852" spans="1:2">
      <c r="A1852">
        <v>547.99800000000005</v>
      </c>
      <c r="B1852">
        <v>13979.39</v>
      </c>
    </row>
    <row r="1853" spans="1:2">
      <c r="A1853">
        <v>548.04499999999996</v>
      </c>
      <c r="B1853">
        <v>13736.5</v>
      </c>
    </row>
    <row r="1854" spans="1:2">
      <c r="A1854">
        <v>548.09199999999998</v>
      </c>
      <c r="B1854">
        <v>13769.55</v>
      </c>
    </row>
    <row r="1855" spans="1:2">
      <c r="A1855">
        <v>548.13900000000001</v>
      </c>
      <c r="B1855">
        <v>13980.78</v>
      </c>
    </row>
    <row r="1856" spans="1:2">
      <c r="A1856">
        <v>548.18600000000004</v>
      </c>
      <c r="B1856">
        <v>13790.73</v>
      </c>
    </row>
    <row r="1857" spans="1:2">
      <c r="A1857">
        <v>548.23289999999997</v>
      </c>
      <c r="B1857">
        <v>13918.54</v>
      </c>
    </row>
    <row r="1858" spans="1:2">
      <c r="A1858">
        <v>548.28</v>
      </c>
      <c r="B1858">
        <v>13895.44</v>
      </c>
    </row>
    <row r="1859" spans="1:2">
      <c r="A1859">
        <v>548.32690000000002</v>
      </c>
      <c r="B1859">
        <v>13978.34</v>
      </c>
    </row>
    <row r="1860" spans="1:2">
      <c r="A1860">
        <v>548.37390000000005</v>
      </c>
      <c r="B1860">
        <v>13887.76</v>
      </c>
    </row>
    <row r="1861" spans="1:2">
      <c r="A1861">
        <v>548.42089999999996</v>
      </c>
      <c r="B1861">
        <v>14030.15</v>
      </c>
    </row>
    <row r="1862" spans="1:2">
      <c r="A1862">
        <v>548.46780000000001</v>
      </c>
      <c r="B1862">
        <v>14018.29</v>
      </c>
    </row>
    <row r="1863" spans="1:2">
      <c r="A1863">
        <v>548.51480000000004</v>
      </c>
      <c r="B1863">
        <v>13982.32</v>
      </c>
    </row>
    <row r="1864" spans="1:2">
      <c r="A1864">
        <v>548.56179999999995</v>
      </c>
      <c r="B1864">
        <v>14126.41</v>
      </c>
    </row>
    <row r="1865" spans="1:2">
      <c r="A1865">
        <v>548.60879999999997</v>
      </c>
      <c r="B1865">
        <v>14055.06</v>
      </c>
    </row>
    <row r="1866" spans="1:2">
      <c r="A1866">
        <v>548.6558</v>
      </c>
      <c r="B1866">
        <v>14110.75</v>
      </c>
    </row>
    <row r="1867" spans="1:2">
      <c r="A1867">
        <v>548.70280000000002</v>
      </c>
      <c r="B1867">
        <v>14013.64</v>
      </c>
    </row>
    <row r="1868" spans="1:2">
      <c r="A1868">
        <v>548.74980000000005</v>
      </c>
      <c r="B1868">
        <v>14162.67</v>
      </c>
    </row>
    <row r="1869" spans="1:2">
      <c r="A1869">
        <v>548.79669999999999</v>
      </c>
      <c r="B1869">
        <v>13983.45</v>
      </c>
    </row>
    <row r="1870" spans="1:2">
      <c r="A1870">
        <v>548.84370000000001</v>
      </c>
      <c r="B1870">
        <v>14121.25</v>
      </c>
    </row>
    <row r="1871" spans="1:2">
      <c r="A1871">
        <v>548.89070000000004</v>
      </c>
      <c r="B1871">
        <v>14251.07</v>
      </c>
    </row>
    <row r="1872" spans="1:2">
      <c r="A1872">
        <v>548.93769999999995</v>
      </c>
      <c r="B1872">
        <v>14160.32</v>
      </c>
    </row>
    <row r="1873" spans="1:2">
      <c r="A1873">
        <v>548.98469999999998</v>
      </c>
      <c r="B1873">
        <v>14075.99</v>
      </c>
    </row>
    <row r="1874" spans="1:2">
      <c r="A1874">
        <v>549.03160000000003</v>
      </c>
      <c r="B1874">
        <v>14112.43</v>
      </c>
    </row>
    <row r="1875" spans="1:2">
      <c r="A1875">
        <v>549.07860000000005</v>
      </c>
      <c r="B1875">
        <v>14057.05</v>
      </c>
    </row>
    <row r="1876" spans="1:2">
      <c r="A1876">
        <v>549.12549999999999</v>
      </c>
      <c r="B1876">
        <v>14407.73</v>
      </c>
    </row>
    <row r="1877" spans="1:2">
      <c r="A1877">
        <v>549.17250000000001</v>
      </c>
      <c r="B1877">
        <v>14023.6</v>
      </c>
    </row>
    <row r="1878" spans="1:2">
      <c r="A1878">
        <v>549.21950000000004</v>
      </c>
      <c r="B1878">
        <v>14242.21</v>
      </c>
    </row>
    <row r="1879" spans="1:2">
      <c r="A1879">
        <v>549.26649999999995</v>
      </c>
      <c r="B1879">
        <v>14281.94</v>
      </c>
    </row>
    <row r="1880" spans="1:2">
      <c r="A1880">
        <v>549.3134</v>
      </c>
      <c r="B1880">
        <v>14062.06</v>
      </c>
    </row>
    <row r="1881" spans="1:2">
      <c r="A1881">
        <v>549.36040000000003</v>
      </c>
      <c r="B1881">
        <v>14280.8</v>
      </c>
    </row>
    <row r="1882" spans="1:2">
      <c r="A1882">
        <v>549.40740000000005</v>
      </c>
      <c r="B1882">
        <v>14146.33</v>
      </c>
    </row>
    <row r="1883" spans="1:2">
      <c r="A1883">
        <v>549.45429999999999</v>
      </c>
      <c r="B1883">
        <v>14250.61</v>
      </c>
    </row>
    <row r="1884" spans="1:2">
      <c r="A1884">
        <v>549.50130000000001</v>
      </c>
      <c r="B1884">
        <v>14280.69</v>
      </c>
    </row>
    <row r="1885" spans="1:2">
      <c r="A1885">
        <v>549.54830000000004</v>
      </c>
      <c r="B1885">
        <v>14359.21</v>
      </c>
    </row>
    <row r="1886" spans="1:2">
      <c r="A1886">
        <v>549.59519999999998</v>
      </c>
      <c r="B1886">
        <v>14376.4</v>
      </c>
    </row>
    <row r="1887" spans="1:2">
      <c r="A1887">
        <v>549.6422</v>
      </c>
      <c r="B1887">
        <v>14417.83</v>
      </c>
    </row>
    <row r="1888" spans="1:2">
      <c r="A1888">
        <v>549.68910000000005</v>
      </c>
      <c r="B1888">
        <v>14079.74</v>
      </c>
    </row>
    <row r="1889" spans="1:2">
      <c r="A1889">
        <v>549.73609999999996</v>
      </c>
      <c r="B1889">
        <v>14340.8</v>
      </c>
    </row>
    <row r="1890" spans="1:2">
      <c r="A1890">
        <v>549.78309999999999</v>
      </c>
      <c r="B1890">
        <v>14430.71</v>
      </c>
    </row>
    <row r="1891" spans="1:2">
      <c r="A1891">
        <v>549.83010000000002</v>
      </c>
      <c r="B1891">
        <v>14363.9</v>
      </c>
    </row>
    <row r="1892" spans="1:2">
      <c r="A1892">
        <v>549.87699999999995</v>
      </c>
      <c r="B1892">
        <v>14258.28</v>
      </c>
    </row>
    <row r="1893" spans="1:2">
      <c r="A1893">
        <v>549.92399999999998</v>
      </c>
      <c r="B1893">
        <v>14317.51</v>
      </c>
    </row>
    <row r="1894" spans="1:2">
      <c r="A1894">
        <v>549.971</v>
      </c>
      <c r="B1894">
        <v>14496.4</v>
      </c>
    </row>
    <row r="1895" spans="1:2">
      <c r="A1895">
        <v>550.01790000000005</v>
      </c>
      <c r="B1895">
        <v>14676.97</v>
      </c>
    </row>
    <row r="1896" spans="1:2">
      <c r="A1896">
        <v>550.06489999999997</v>
      </c>
      <c r="B1896">
        <v>14545.45</v>
      </c>
    </row>
    <row r="1897" spans="1:2">
      <c r="A1897">
        <v>550.11189999999999</v>
      </c>
      <c r="B1897">
        <v>14478.59</v>
      </c>
    </row>
    <row r="1898" spans="1:2">
      <c r="A1898">
        <v>550.15880000000004</v>
      </c>
      <c r="B1898">
        <v>14558.94</v>
      </c>
    </row>
    <row r="1899" spans="1:2">
      <c r="A1899">
        <v>550.20569999999998</v>
      </c>
      <c r="B1899">
        <v>14393.33</v>
      </c>
    </row>
    <row r="1900" spans="1:2">
      <c r="A1900">
        <v>550.2527</v>
      </c>
      <c r="B1900">
        <v>14583.76</v>
      </c>
    </row>
    <row r="1901" spans="1:2">
      <c r="A1901">
        <v>550.29960000000005</v>
      </c>
      <c r="B1901">
        <v>14481.24</v>
      </c>
    </row>
    <row r="1902" spans="1:2">
      <c r="A1902">
        <v>550.34659999999997</v>
      </c>
      <c r="B1902">
        <v>14448.3</v>
      </c>
    </row>
    <row r="1903" spans="1:2">
      <c r="A1903">
        <v>550.39359999999999</v>
      </c>
      <c r="B1903">
        <v>14520.62</v>
      </c>
    </row>
    <row r="1904" spans="1:2">
      <c r="A1904">
        <v>550.44050000000004</v>
      </c>
      <c r="B1904">
        <v>14790.59</v>
      </c>
    </row>
    <row r="1905" spans="1:2">
      <c r="A1905">
        <v>550.48749999999995</v>
      </c>
      <c r="B1905">
        <v>14759.31</v>
      </c>
    </row>
    <row r="1906" spans="1:2">
      <c r="A1906">
        <v>550.53440000000001</v>
      </c>
      <c r="B1906">
        <v>14601.62</v>
      </c>
    </row>
    <row r="1907" spans="1:2">
      <c r="A1907">
        <v>550.58140000000003</v>
      </c>
      <c r="B1907">
        <v>14502.22</v>
      </c>
    </row>
    <row r="1908" spans="1:2">
      <c r="A1908">
        <v>550.62840000000006</v>
      </c>
      <c r="B1908">
        <v>14681.61</v>
      </c>
    </row>
    <row r="1909" spans="1:2">
      <c r="A1909">
        <v>550.67529999999999</v>
      </c>
      <c r="B1909">
        <v>14893.48</v>
      </c>
    </row>
    <row r="1910" spans="1:2">
      <c r="A1910">
        <v>550.72220000000004</v>
      </c>
      <c r="B1910">
        <v>14635.16</v>
      </c>
    </row>
    <row r="1911" spans="1:2">
      <c r="A1911">
        <v>550.76919999999996</v>
      </c>
      <c r="B1911">
        <v>14764.38</v>
      </c>
    </row>
    <row r="1912" spans="1:2">
      <c r="A1912">
        <v>550.81610000000001</v>
      </c>
      <c r="B1912">
        <v>14653.56</v>
      </c>
    </row>
    <row r="1913" spans="1:2">
      <c r="A1913">
        <v>550.86300000000006</v>
      </c>
      <c r="B1913">
        <v>14813.66</v>
      </c>
    </row>
    <row r="1914" spans="1:2">
      <c r="A1914">
        <v>550.91</v>
      </c>
      <c r="B1914">
        <v>14527.54</v>
      </c>
    </row>
    <row r="1915" spans="1:2">
      <c r="A1915">
        <v>550.95699999999999</v>
      </c>
      <c r="B1915">
        <v>14772.08</v>
      </c>
    </row>
    <row r="1916" spans="1:2">
      <c r="A1916">
        <v>551.00390000000004</v>
      </c>
      <c r="B1916">
        <v>14865.73</v>
      </c>
    </row>
    <row r="1917" spans="1:2">
      <c r="A1917">
        <v>551.05089999999996</v>
      </c>
      <c r="B1917">
        <v>14759.7</v>
      </c>
    </row>
    <row r="1918" spans="1:2">
      <c r="A1918">
        <v>551.09780000000001</v>
      </c>
      <c r="B1918">
        <v>14843.63</v>
      </c>
    </row>
    <row r="1919" spans="1:2">
      <c r="A1919">
        <v>551.14469999999994</v>
      </c>
      <c r="B1919">
        <v>14921.1</v>
      </c>
    </row>
    <row r="1920" spans="1:2">
      <c r="A1920">
        <v>551.19169999999997</v>
      </c>
      <c r="B1920">
        <v>14884.88</v>
      </c>
    </row>
    <row r="1921" spans="1:2">
      <c r="A1921">
        <v>551.23860000000002</v>
      </c>
      <c r="B1921">
        <v>14972.13</v>
      </c>
    </row>
    <row r="1922" spans="1:2">
      <c r="A1922">
        <v>551.28560000000004</v>
      </c>
      <c r="B1922">
        <v>14799.38</v>
      </c>
    </row>
    <row r="1923" spans="1:2">
      <c r="A1923">
        <v>551.33249999999998</v>
      </c>
      <c r="B1923">
        <v>14953.29</v>
      </c>
    </row>
    <row r="1924" spans="1:2">
      <c r="A1924">
        <v>551.37950000000001</v>
      </c>
      <c r="B1924">
        <v>15030.85</v>
      </c>
    </row>
    <row r="1925" spans="1:2">
      <c r="A1925">
        <v>551.42639999999994</v>
      </c>
      <c r="B1925">
        <v>14926.31</v>
      </c>
    </row>
    <row r="1926" spans="1:2">
      <c r="A1926">
        <v>551.47339999999997</v>
      </c>
      <c r="B1926">
        <v>15093.34</v>
      </c>
    </row>
    <row r="1927" spans="1:2">
      <c r="A1927">
        <v>551.52030000000002</v>
      </c>
      <c r="B1927">
        <v>14777.3</v>
      </c>
    </row>
    <row r="1928" spans="1:2">
      <c r="A1928">
        <v>551.56719999999996</v>
      </c>
      <c r="B1928">
        <v>15090.8</v>
      </c>
    </row>
    <row r="1929" spans="1:2">
      <c r="A1929">
        <v>551.61419999999998</v>
      </c>
      <c r="B1929">
        <v>15002.46</v>
      </c>
    </row>
    <row r="1930" spans="1:2">
      <c r="A1930">
        <v>551.66110000000003</v>
      </c>
      <c r="B1930">
        <v>15122.43</v>
      </c>
    </row>
    <row r="1931" spans="1:2">
      <c r="A1931">
        <v>551.70799999999997</v>
      </c>
      <c r="B1931">
        <v>14811.03</v>
      </c>
    </row>
    <row r="1932" spans="1:2">
      <c r="A1932">
        <v>551.75490000000002</v>
      </c>
      <c r="B1932">
        <v>14955.43</v>
      </c>
    </row>
    <row r="1933" spans="1:2">
      <c r="A1933">
        <v>551.80190000000005</v>
      </c>
      <c r="B1933">
        <v>15028.23</v>
      </c>
    </row>
    <row r="1934" spans="1:2">
      <c r="A1934">
        <v>551.84879999999998</v>
      </c>
      <c r="B1934">
        <v>15057.07</v>
      </c>
    </row>
    <row r="1935" spans="1:2">
      <c r="A1935">
        <v>551.89580000000001</v>
      </c>
      <c r="B1935">
        <v>14991.43</v>
      </c>
    </row>
    <row r="1936" spans="1:2">
      <c r="A1936">
        <v>551.94259999999997</v>
      </c>
      <c r="B1936">
        <v>15360.83</v>
      </c>
    </row>
    <row r="1937" spans="1:2">
      <c r="A1937">
        <v>551.9896</v>
      </c>
      <c r="B1937">
        <v>15145.29</v>
      </c>
    </row>
    <row r="1938" spans="1:2">
      <c r="A1938">
        <v>552.03660000000002</v>
      </c>
      <c r="B1938">
        <v>15498.55</v>
      </c>
    </row>
    <row r="1939" spans="1:2">
      <c r="A1939">
        <v>552.08349999999996</v>
      </c>
      <c r="B1939">
        <v>15304.14</v>
      </c>
    </row>
    <row r="1940" spans="1:2">
      <c r="A1940">
        <v>552.13040000000001</v>
      </c>
      <c r="B1940">
        <v>15248.27</v>
      </c>
    </row>
    <row r="1941" spans="1:2">
      <c r="A1941">
        <v>552.17729999999995</v>
      </c>
      <c r="B1941">
        <v>15417.45</v>
      </c>
    </row>
    <row r="1942" spans="1:2">
      <c r="A1942">
        <v>552.2242</v>
      </c>
      <c r="B1942">
        <v>15222.92</v>
      </c>
    </row>
    <row r="1943" spans="1:2">
      <c r="A1943">
        <v>552.27120000000002</v>
      </c>
      <c r="B1943">
        <v>15328.52</v>
      </c>
    </row>
    <row r="1944" spans="1:2">
      <c r="A1944">
        <v>552.31809999999996</v>
      </c>
      <c r="B1944">
        <v>15395</v>
      </c>
    </row>
    <row r="1945" spans="1:2">
      <c r="A1945">
        <v>552.36500000000001</v>
      </c>
      <c r="B1945">
        <v>15246.05</v>
      </c>
    </row>
    <row r="1946" spans="1:2">
      <c r="A1946">
        <v>552.41200000000003</v>
      </c>
      <c r="B1946">
        <v>15214.59</v>
      </c>
    </row>
    <row r="1947" spans="1:2">
      <c r="A1947">
        <v>552.45889999999997</v>
      </c>
      <c r="B1947">
        <v>15339.86</v>
      </c>
    </row>
    <row r="1948" spans="1:2">
      <c r="A1948">
        <v>552.50580000000002</v>
      </c>
      <c r="B1948">
        <v>15334.53</v>
      </c>
    </row>
    <row r="1949" spans="1:2">
      <c r="A1949">
        <v>552.55269999999996</v>
      </c>
      <c r="B1949">
        <v>15463.14</v>
      </c>
    </row>
    <row r="1950" spans="1:2">
      <c r="A1950">
        <v>552.59969999999998</v>
      </c>
      <c r="B1950">
        <v>15385.94</v>
      </c>
    </row>
    <row r="1951" spans="1:2">
      <c r="A1951">
        <v>552.64649999999995</v>
      </c>
      <c r="B1951">
        <v>15483.56</v>
      </c>
    </row>
    <row r="1952" spans="1:2">
      <c r="A1952">
        <v>552.69349999999997</v>
      </c>
      <c r="B1952">
        <v>15210.23</v>
      </c>
    </row>
    <row r="1953" spans="1:2">
      <c r="A1953">
        <v>552.74040000000002</v>
      </c>
      <c r="B1953">
        <v>15461.49</v>
      </c>
    </row>
    <row r="1954" spans="1:2">
      <c r="A1954">
        <v>552.78729999999996</v>
      </c>
      <c r="B1954">
        <v>15506.86</v>
      </c>
    </row>
    <row r="1955" spans="1:2">
      <c r="A1955">
        <v>552.83429999999998</v>
      </c>
      <c r="B1955">
        <v>15452.49</v>
      </c>
    </row>
    <row r="1956" spans="1:2">
      <c r="A1956">
        <v>552.88120000000004</v>
      </c>
      <c r="B1956">
        <v>15342.5</v>
      </c>
    </row>
    <row r="1957" spans="1:2">
      <c r="A1957">
        <v>552.928</v>
      </c>
      <c r="B1957">
        <v>15440.21</v>
      </c>
    </row>
    <row r="1958" spans="1:2">
      <c r="A1958">
        <v>552.97500000000002</v>
      </c>
      <c r="B1958">
        <v>15547.77</v>
      </c>
    </row>
    <row r="1959" spans="1:2">
      <c r="A1959">
        <v>553.02189999999996</v>
      </c>
      <c r="B1959">
        <v>15426.27</v>
      </c>
    </row>
    <row r="1960" spans="1:2">
      <c r="A1960">
        <v>553.06880000000001</v>
      </c>
      <c r="B1960">
        <v>15522.42</v>
      </c>
    </row>
    <row r="1961" spans="1:2">
      <c r="A1961">
        <v>553.11569999999995</v>
      </c>
      <c r="B1961">
        <v>15302.65</v>
      </c>
    </row>
    <row r="1962" spans="1:2">
      <c r="A1962">
        <v>553.16269999999997</v>
      </c>
      <c r="B1962">
        <v>15413.54</v>
      </c>
    </row>
    <row r="1963" spans="1:2">
      <c r="A1963">
        <v>553.20960000000002</v>
      </c>
      <c r="B1963">
        <v>15350.88</v>
      </c>
    </row>
    <row r="1964" spans="1:2">
      <c r="A1964">
        <v>553.25649999999996</v>
      </c>
      <c r="B1964">
        <v>15592.85</v>
      </c>
    </row>
    <row r="1965" spans="1:2">
      <c r="A1965">
        <v>553.30340000000001</v>
      </c>
      <c r="B1965">
        <v>15423.72</v>
      </c>
    </row>
    <row r="1966" spans="1:2">
      <c r="A1966">
        <v>553.35029999999995</v>
      </c>
      <c r="B1966">
        <v>15447.86</v>
      </c>
    </row>
    <row r="1967" spans="1:2">
      <c r="A1967">
        <v>553.3972</v>
      </c>
      <c r="B1967">
        <v>15396.63</v>
      </c>
    </row>
    <row r="1968" spans="1:2">
      <c r="A1968">
        <v>553.44410000000005</v>
      </c>
      <c r="B1968">
        <v>15674.85</v>
      </c>
    </row>
    <row r="1969" spans="1:2">
      <c r="A1969">
        <v>553.49099999999999</v>
      </c>
      <c r="B1969">
        <v>15248.21</v>
      </c>
    </row>
    <row r="1970" spans="1:2">
      <c r="A1970">
        <v>553.53790000000004</v>
      </c>
      <c r="B1970">
        <v>15613.41</v>
      </c>
    </row>
    <row r="1971" spans="1:2">
      <c r="A1971">
        <v>553.58479999999997</v>
      </c>
      <c r="B1971">
        <v>15465.4</v>
      </c>
    </row>
    <row r="1972" spans="1:2">
      <c r="A1972">
        <v>553.63170000000002</v>
      </c>
      <c r="B1972">
        <v>15573.24</v>
      </c>
    </row>
    <row r="1973" spans="1:2">
      <c r="A1973">
        <v>553.67859999999996</v>
      </c>
      <c r="B1973">
        <v>15589.24</v>
      </c>
    </row>
    <row r="1974" spans="1:2">
      <c r="A1974">
        <v>553.72550000000001</v>
      </c>
      <c r="B1974">
        <v>15711.9</v>
      </c>
    </row>
    <row r="1975" spans="1:2">
      <c r="A1975">
        <v>553.77250000000004</v>
      </c>
      <c r="B1975">
        <v>15719.72</v>
      </c>
    </row>
    <row r="1976" spans="1:2">
      <c r="A1976">
        <v>553.8193</v>
      </c>
      <c r="B1976">
        <v>15809.63</v>
      </c>
    </row>
    <row r="1977" spans="1:2">
      <c r="A1977">
        <v>553.86630000000002</v>
      </c>
      <c r="B1977">
        <v>15584.33</v>
      </c>
    </row>
    <row r="1978" spans="1:2">
      <c r="A1978">
        <v>553.91309999999999</v>
      </c>
      <c r="B1978">
        <v>15639.75</v>
      </c>
    </row>
    <row r="1979" spans="1:2">
      <c r="A1979">
        <v>553.96010000000001</v>
      </c>
      <c r="B1979">
        <v>15616.35</v>
      </c>
    </row>
    <row r="1980" spans="1:2">
      <c r="A1980">
        <v>554.00699999999995</v>
      </c>
      <c r="B1980">
        <v>15666.87</v>
      </c>
    </row>
    <row r="1981" spans="1:2">
      <c r="A1981">
        <v>554.05380000000002</v>
      </c>
      <c r="B1981">
        <v>15500.53</v>
      </c>
    </row>
    <row r="1982" spans="1:2">
      <c r="A1982">
        <v>554.10080000000005</v>
      </c>
      <c r="B1982">
        <v>15431.08</v>
      </c>
    </row>
    <row r="1983" spans="1:2">
      <c r="A1983">
        <v>554.14760000000001</v>
      </c>
      <c r="B1983">
        <v>15741.29</v>
      </c>
    </row>
    <row r="1984" spans="1:2">
      <c r="A1984">
        <v>554.19449999999995</v>
      </c>
      <c r="B1984">
        <v>15632.4</v>
      </c>
    </row>
    <row r="1985" spans="1:2">
      <c r="A1985">
        <v>554.24149999999997</v>
      </c>
      <c r="B1985">
        <v>15530.05</v>
      </c>
    </row>
    <row r="1986" spans="1:2">
      <c r="A1986">
        <v>554.28840000000002</v>
      </c>
      <c r="B1986">
        <v>15465.49</v>
      </c>
    </row>
    <row r="1987" spans="1:2">
      <c r="A1987">
        <v>554.33529999999996</v>
      </c>
      <c r="B1987">
        <v>15657.5</v>
      </c>
    </row>
    <row r="1988" spans="1:2">
      <c r="A1988">
        <v>554.38210000000004</v>
      </c>
      <c r="B1988">
        <v>15433.35</v>
      </c>
    </row>
    <row r="1989" spans="1:2">
      <c r="A1989">
        <v>554.42899999999997</v>
      </c>
      <c r="B1989">
        <v>15441.13</v>
      </c>
    </row>
    <row r="1990" spans="1:2">
      <c r="A1990">
        <v>554.47590000000002</v>
      </c>
      <c r="B1990">
        <v>15636.53</v>
      </c>
    </row>
    <row r="1991" spans="1:2">
      <c r="A1991">
        <v>554.52279999999996</v>
      </c>
      <c r="B1991">
        <v>15522.54</v>
      </c>
    </row>
    <row r="1992" spans="1:2">
      <c r="A1992">
        <v>554.56970000000001</v>
      </c>
      <c r="B1992">
        <v>15578.08</v>
      </c>
    </row>
    <row r="1993" spans="1:2">
      <c r="A1993">
        <v>554.61659999999995</v>
      </c>
      <c r="B1993">
        <v>15485.45</v>
      </c>
    </row>
    <row r="1994" spans="1:2">
      <c r="A1994">
        <v>554.6635</v>
      </c>
      <c r="B1994">
        <v>15758.4</v>
      </c>
    </row>
    <row r="1995" spans="1:2">
      <c r="A1995">
        <v>554.71040000000005</v>
      </c>
      <c r="B1995">
        <v>15484.56</v>
      </c>
    </row>
    <row r="1996" spans="1:2">
      <c r="A1996">
        <v>554.75729999999999</v>
      </c>
      <c r="B1996">
        <v>15607.69</v>
      </c>
    </row>
    <row r="1997" spans="1:2">
      <c r="A1997">
        <v>554.80409999999995</v>
      </c>
      <c r="B1997">
        <v>15455.66</v>
      </c>
    </row>
    <row r="1998" spans="1:2">
      <c r="A1998">
        <v>554.851</v>
      </c>
      <c r="B1998">
        <v>15661.24</v>
      </c>
    </row>
    <row r="1999" spans="1:2">
      <c r="A1999">
        <v>554.89790000000005</v>
      </c>
      <c r="B1999">
        <v>15347.61</v>
      </c>
    </row>
    <row r="2000" spans="1:2">
      <c r="A2000">
        <v>554.94479999999999</v>
      </c>
      <c r="B2000">
        <v>15577.97</v>
      </c>
    </row>
    <row r="2001" spans="1:2">
      <c r="A2001">
        <v>554.99170000000004</v>
      </c>
      <c r="B2001">
        <v>15546.21</v>
      </c>
    </row>
    <row r="2002" spans="1:2">
      <c r="A2002">
        <v>555.03859999999997</v>
      </c>
      <c r="B2002">
        <v>15496.29</v>
      </c>
    </row>
    <row r="2003" spans="1:2">
      <c r="A2003">
        <v>555.08540000000005</v>
      </c>
      <c r="B2003">
        <v>15596.47</v>
      </c>
    </row>
    <row r="2004" spans="1:2">
      <c r="A2004">
        <v>555.13229999999999</v>
      </c>
      <c r="B2004">
        <v>15376.59</v>
      </c>
    </row>
    <row r="2005" spans="1:2">
      <c r="A2005">
        <v>555.17930000000001</v>
      </c>
      <c r="B2005">
        <v>15577.46</v>
      </c>
    </row>
    <row r="2006" spans="1:2">
      <c r="A2006">
        <v>555.22609999999997</v>
      </c>
      <c r="B2006">
        <v>15634.8</v>
      </c>
    </row>
    <row r="2007" spans="1:2">
      <c r="A2007">
        <v>555.27300000000002</v>
      </c>
      <c r="B2007">
        <v>15804.42</v>
      </c>
    </row>
    <row r="2008" spans="1:2">
      <c r="A2008">
        <v>555.31989999999996</v>
      </c>
      <c r="B2008">
        <v>15557.99</v>
      </c>
    </row>
    <row r="2009" spans="1:2">
      <c r="A2009">
        <v>555.36680000000001</v>
      </c>
      <c r="B2009">
        <v>15521.22</v>
      </c>
    </row>
    <row r="2010" spans="1:2">
      <c r="A2010">
        <v>555.41359999999997</v>
      </c>
      <c r="B2010">
        <v>15466.26</v>
      </c>
    </row>
    <row r="2011" spans="1:2">
      <c r="A2011">
        <v>555.46050000000002</v>
      </c>
      <c r="B2011">
        <v>15579.8</v>
      </c>
    </row>
    <row r="2012" spans="1:2">
      <c r="A2012">
        <v>555.50739999999996</v>
      </c>
      <c r="B2012">
        <v>15774.35</v>
      </c>
    </row>
    <row r="2013" spans="1:2">
      <c r="A2013">
        <v>555.55430000000001</v>
      </c>
      <c r="B2013">
        <v>15597.1</v>
      </c>
    </row>
    <row r="2014" spans="1:2">
      <c r="A2014">
        <v>555.60109999999997</v>
      </c>
      <c r="B2014">
        <v>15578.48</v>
      </c>
    </row>
    <row r="2015" spans="1:2">
      <c r="A2015">
        <v>555.6481</v>
      </c>
      <c r="B2015">
        <v>15573.08</v>
      </c>
    </row>
    <row r="2016" spans="1:2">
      <c r="A2016">
        <v>555.69489999999996</v>
      </c>
      <c r="B2016">
        <v>15794.23</v>
      </c>
    </row>
    <row r="2017" spans="1:2">
      <c r="A2017">
        <v>555.74180000000001</v>
      </c>
      <c r="B2017">
        <v>15701.2</v>
      </c>
    </row>
    <row r="2018" spans="1:2">
      <c r="A2018">
        <v>555.78859999999997</v>
      </c>
      <c r="B2018">
        <v>15631.3</v>
      </c>
    </row>
    <row r="2019" spans="1:2">
      <c r="A2019">
        <v>555.83550000000002</v>
      </c>
      <c r="B2019">
        <v>15783.09</v>
      </c>
    </row>
    <row r="2020" spans="1:2">
      <c r="A2020">
        <v>555.88239999999996</v>
      </c>
      <c r="B2020">
        <v>15646.98</v>
      </c>
    </row>
    <row r="2021" spans="1:2">
      <c r="A2021">
        <v>555.92930000000001</v>
      </c>
      <c r="B2021">
        <v>15646.54</v>
      </c>
    </row>
    <row r="2022" spans="1:2">
      <c r="A2022">
        <v>555.97609999999997</v>
      </c>
      <c r="B2022">
        <v>15795.1</v>
      </c>
    </row>
    <row r="2023" spans="1:2">
      <c r="A2023">
        <v>556.02300000000002</v>
      </c>
      <c r="B2023">
        <v>15566.2</v>
      </c>
    </row>
    <row r="2024" spans="1:2">
      <c r="A2024">
        <v>556.06989999999996</v>
      </c>
      <c r="B2024">
        <v>15648.55</v>
      </c>
    </row>
    <row r="2025" spans="1:2">
      <c r="A2025">
        <v>556.11680000000001</v>
      </c>
      <c r="B2025">
        <v>15714.37</v>
      </c>
    </row>
    <row r="2026" spans="1:2">
      <c r="A2026">
        <v>556.16359999999997</v>
      </c>
      <c r="B2026">
        <v>15828.26</v>
      </c>
    </row>
    <row r="2027" spans="1:2">
      <c r="A2027">
        <v>556.21050000000002</v>
      </c>
      <c r="B2027">
        <v>15602.5</v>
      </c>
    </row>
    <row r="2028" spans="1:2">
      <c r="A2028">
        <v>556.25729999999999</v>
      </c>
      <c r="B2028">
        <v>15600.39</v>
      </c>
    </row>
    <row r="2029" spans="1:2">
      <c r="A2029">
        <v>556.30430000000001</v>
      </c>
      <c r="B2029">
        <v>15661.28</v>
      </c>
    </row>
    <row r="2030" spans="1:2">
      <c r="A2030">
        <v>556.35109999999997</v>
      </c>
      <c r="B2030">
        <v>15761.97</v>
      </c>
    </row>
    <row r="2031" spans="1:2">
      <c r="A2031">
        <v>556.39790000000005</v>
      </c>
      <c r="B2031">
        <v>15491.26</v>
      </c>
    </row>
    <row r="2032" spans="1:2">
      <c r="A2032">
        <v>556.44479999999999</v>
      </c>
      <c r="B2032">
        <v>15616.84</v>
      </c>
    </row>
    <row r="2033" spans="1:2">
      <c r="A2033">
        <v>556.49170000000004</v>
      </c>
      <c r="B2033">
        <v>15782.27</v>
      </c>
    </row>
    <row r="2034" spans="1:2">
      <c r="A2034">
        <v>556.53859999999997</v>
      </c>
      <c r="B2034">
        <v>15577.78</v>
      </c>
    </row>
    <row r="2035" spans="1:2">
      <c r="A2035">
        <v>556.58540000000005</v>
      </c>
      <c r="B2035">
        <v>15567.36</v>
      </c>
    </row>
    <row r="2036" spans="1:2">
      <c r="A2036">
        <v>556.63229999999999</v>
      </c>
      <c r="B2036">
        <v>15656.53</v>
      </c>
    </row>
    <row r="2037" spans="1:2">
      <c r="A2037">
        <v>556.67909999999995</v>
      </c>
      <c r="B2037">
        <v>15453.55</v>
      </c>
    </row>
    <row r="2038" spans="1:2">
      <c r="A2038">
        <v>556.726</v>
      </c>
      <c r="B2038">
        <v>15541.07</v>
      </c>
    </row>
    <row r="2039" spans="1:2">
      <c r="A2039">
        <v>556.77279999999996</v>
      </c>
      <c r="B2039">
        <v>15665.15</v>
      </c>
    </row>
    <row r="2040" spans="1:2">
      <c r="A2040">
        <v>556.81970000000001</v>
      </c>
      <c r="B2040">
        <v>15563.39</v>
      </c>
    </row>
    <row r="2041" spans="1:2">
      <c r="A2041">
        <v>556.86659999999995</v>
      </c>
      <c r="B2041">
        <v>15642.66</v>
      </c>
    </row>
    <row r="2042" spans="1:2">
      <c r="A2042">
        <v>556.91340000000002</v>
      </c>
      <c r="B2042">
        <v>15640.55</v>
      </c>
    </row>
    <row r="2043" spans="1:2">
      <c r="A2043">
        <v>556.96029999999996</v>
      </c>
      <c r="B2043">
        <v>15432.36</v>
      </c>
    </row>
    <row r="2044" spans="1:2">
      <c r="A2044">
        <v>557.00710000000004</v>
      </c>
      <c r="B2044">
        <v>15543.24</v>
      </c>
    </row>
    <row r="2045" spans="1:2">
      <c r="A2045">
        <v>557.05399999999997</v>
      </c>
      <c r="B2045">
        <v>15381.5</v>
      </c>
    </row>
    <row r="2046" spans="1:2">
      <c r="A2046">
        <v>557.10080000000005</v>
      </c>
      <c r="B2046">
        <v>15690.28</v>
      </c>
    </row>
    <row r="2047" spans="1:2">
      <c r="A2047">
        <v>557.14769999999999</v>
      </c>
      <c r="B2047">
        <v>15466.98</v>
      </c>
    </row>
    <row r="2048" spans="1:2">
      <c r="A2048">
        <v>557.19460000000004</v>
      </c>
      <c r="B2048">
        <v>15659.44</v>
      </c>
    </row>
    <row r="2049" spans="1:2">
      <c r="A2049">
        <v>557.2414</v>
      </c>
      <c r="B2049">
        <v>15619.06</v>
      </c>
    </row>
    <row r="2050" spans="1:2">
      <c r="A2050">
        <v>557.28830000000005</v>
      </c>
      <c r="B2050">
        <v>15728.42</v>
      </c>
    </row>
    <row r="2051" spans="1:2">
      <c r="A2051">
        <v>557.33510000000001</v>
      </c>
      <c r="B2051">
        <v>15483.32</v>
      </c>
    </row>
    <row r="2052" spans="1:2">
      <c r="A2052">
        <v>557.38189999999997</v>
      </c>
      <c r="B2052">
        <v>15537.77</v>
      </c>
    </row>
    <row r="2053" spans="1:2">
      <c r="A2053">
        <v>557.42880000000002</v>
      </c>
      <c r="B2053">
        <v>15474.02</v>
      </c>
    </row>
    <row r="2054" spans="1:2">
      <c r="A2054">
        <v>557.47559999999999</v>
      </c>
      <c r="B2054">
        <v>15718.32</v>
      </c>
    </row>
    <row r="2055" spans="1:2">
      <c r="A2055">
        <v>557.52250000000004</v>
      </c>
      <c r="B2055">
        <v>15461.37</v>
      </c>
    </row>
    <row r="2056" spans="1:2">
      <c r="A2056">
        <v>557.5693</v>
      </c>
      <c r="B2056">
        <v>15564.16</v>
      </c>
    </row>
    <row r="2057" spans="1:2">
      <c r="A2057">
        <v>557.61620000000005</v>
      </c>
      <c r="B2057">
        <v>15710.3</v>
      </c>
    </row>
    <row r="2058" spans="1:2">
      <c r="A2058">
        <v>557.66300000000001</v>
      </c>
      <c r="B2058">
        <v>15788.18</v>
      </c>
    </row>
    <row r="2059" spans="1:2">
      <c r="A2059">
        <v>557.70979999999997</v>
      </c>
      <c r="B2059">
        <v>15394.38</v>
      </c>
    </row>
    <row r="2060" spans="1:2">
      <c r="A2060">
        <v>557.75670000000002</v>
      </c>
      <c r="B2060">
        <v>15627.26</v>
      </c>
    </row>
    <row r="2061" spans="1:2">
      <c r="A2061">
        <v>557.80349999999999</v>
      </c>
      <c r="B2061">
        <v>15658.47</v>
      </c>
    </row>
    <row r="2062" spans="1:2">
      <c r="A2062">
        <v>557.85040000000004</v>
      </c>
      <c r="B2062">
        <v>15764.73</v>
      </c>
    </row>
    <row r="2063" spans="1:2">
      <c r="A2063">
        <v>557.8972</v>
      </c>
      <c r="B2063">
        <v>15430.69</v>
      </c>
    </row>
    <row r="2064" spans="1:2">
      <c r="A2064">
        <v>557.94410000000005</v>
      </c>
      <c r="B2064">
        <v>15895.64</v>
      </c>
    </row>
    <row r="2065" spans="1:2">
      <c r="A2065">
        <v>557.99090000000001</v>
      </c>
      <c r="B2065">
        <v>15723.34</v>
      </c>
    </row>
    <row r="2066" spans="1:2">
      <c r="A2066">
        <v>558.03769999999997</v>
      </c>
      <c r="B2066">
        <v>15774.62</v>
      </c>
    </row>
    <row r="2067" spans="1:2">
      <c r="A2067">
        <v>558.08450000000005</v>
      </c>
      <c r="B2067">
        <v>15483.73</v>
      </c>
    </row>
    <row r="2068" spans="1:2">
      <c r="A2068">
        <v>558.13139999999999</v>
      </c>
      <c r="B2068">
        <v>15516.62</v>
      </c>
    </row>
    <row r="2069" spans="1:2">
      <c r="A2069">
        <v>558.17830000000004</v>
      </c>
      <c r="B2069">
        <v>15524.47</v>
      </c>
    </row>
    <row r="2070" spans="1:2">
      <c r="A2070">
        <v>558.2251</v>
      </c>
      <c r="B2070">
        <v>15552.37</v>
      </c>
    </row>
    <row r="2071" spans="1:2">
      <c r="A2071">
        <v>558.27189999999996</v>
      </c>
      <c r="B2071">
        <v>15618.69</v>
      </c>
    </row>
    <row r="2072" spans="1:2">
      <c r="A2072">
        <v>558.31870000000004</v>
      </c>
      <c r="B2072">
        <v>15596.49</v>
      </c>
    </row>
    <row r="2073" spans="1:2">
      <c r="A2073">
        <v>558.36559999999997</v>
      </c>
      <c r="B2073">
        <v>15616.06</v>
      </c>
    </row>
    <row r="2074" spans="1:2">
      <c r="A2074">
        <v>558.41250000000002</v>
      </c>
      <c r="B2074">
        <v>15665.72</v>
      </c>
    </row>
    <row r="2075" spans="1:2">
      <c r="A2075">
        <v>558.45929999999998</v>
      </c>
      <c r="B2075">
        <v>15720.41</v>
      </c>
    </row>
    <row r="2076" spans="1:2">
      <c r="A2076">
        <v>558.50609999999995</v>
      </c>
      <c r="B2076">
        <v>15350.43</v>
      </c>
    </row>
    <row r="2077" spans="1:2">
      <c r="A2077">
        <v>558.55290000000002</v>
      </c>
      <c r="B2077">
        <v>15609.1</v>
      </c>
    </row>
    <row r="2078" spans="1:2">
      <c r="A2078">
        <v>558.59969999999998</v>
      </c>
      <c r="B2078">
        <v>15608.62</v>
      </c>
    </row>
    <row r="2079" spans="1:2">
      <c r="A2079">
        <v>558.64660000000003</v>
      </c>
      <c r="B2079">
        <v>15465.93</v>
      </c>
    </row>
    <row r="2080" spans="1:2">
      <c r="A2080">
        <v>558.6934</v>
      </c>
      <c r="B2080">
        <v>15306.46</v>
      </c>
    </row>
    <row r="2081" spans="1:2">
      <c r="A2081">
        <v>558.74019999999996</v>
      </c>
      <c r="B2081">
        <v>15479.96</v>
      </c>
    </row>
    <row r="2082" spans="1:2">
      <c r="A2082">
        <v>558.78700000000003</v>
      </c>
      <c r="B2082">
        <v>15767.34</v>
      </c>
    </row>
    <row r="2083" spans="1:2">
      <c r="A2083">
        <v>558.83389999999997</v>
      </c>
      <c r="B2083">
        <v>15453.82</v>
      </c>
    </row>
    <row r="2084" spans="1:2">
      <c r="A2084">
        <v>558.88070000000005</v>
      </c>
      <c r="B2084">
        <v>15374.6</v>
      </c>
    </row>
    <row r="2085" spans="1:2">
      <c r="A2085">
        <v>558.92759999999998</v>
      </c>
      <c r="B2085">
        <v>15618.58</v>
      </c>
    </row>
    <row r="2086" spans="1:2">
      <c r="A2086">
        <v>558.97439999999995</v>
      </c>
      <c r="B2086">
        <v>15505.86</v>
      </c>
    </row>
    <row r="2087" spans="1:2">
      <c r="A2087">
        <v>559.02120000000002</v>
      </c>
      <c r="B2087">
        <v>15562.3</v>
      </c>
    </row>
    <row r="2088" spans="1:2">
      <c r="A2088">
        <v>559.06809999999996</v>
      </c>
      <c r="B2088">
        <v>15583.58</v>
      </c>
    </row>
    <row r="2089" spans="1:2">
      <c r="A2089">
        <v>559.11479999999995</v>
      </c>
      <c r="B2089">
        <v>15427.22</v>
      </c>
    </row>
    <row r="2090" spans="1:2">
      <c r="A2090">
        <v>559.16160000000002</v>
      </c>
      <c r="B2090">
        <v>15374.72</v>
      </c>
    </row>
    <row r="2091" spans="1:2">
      <c r="A2091">
        <v>559.20849999999996</v>
      </c>
      <c r="B2091">
        <v>15461.36</v>
      </c>
    </row>
    <row r="2092" spans="1:2">
      <c r="A2092">
        <v>559.25530000000003</v>
      </c>
      <c r="B2092">
        <v>15554.74</v>
      </c>
    </row>
    <row r="2093" spans="1:2">
      <c r="A2093">
        <v>559.3021</v>
      </c>
      <c r="B2093">
        <v>15259.05</v>
      </c>
    </row>
    <row r="2094" spans="1:2">
      <c r="A2094">
        <v>559.34889999999996</v>
      </c>
      <c r="B2094">
        <v>15429.59</v>
      </c>
    </row>
    <row r="2095" spans="1:2">
      <c r="A2095">
        <v>559.39580000000001</v>
      </c>
      <c r="B2095">
        <v>15554.89</v>
      </c>
    </row>
    <row r="2096" spans="1:2">
      <c r="A2096">
        <v>559.44259999999997</v>
      </c>
      <c r="B2096">
        <v>15592.97</v>
      </c>
    </row>
    <row r="2097" spans="1:2">
      <c r="A2097">
        <v>559.48940000000005</v>
      </c>
      <c r="B2097">
        <v>15427.98</v>
      </c>
    </row>
    <row r="2098" spans="1:2">
      <c r="A2098">
        <v>559.53629999999998</v>
      </c>
      <c r="B2098">
        <v>15516.42</v>
      </c>
    </row>
    <row r="2099" spans="1:2">
      <c r="A2099">
        <v>559.58299999999997</v>
      </c>
      <c r="B2099">
        <v>15522.61</v>
      </c>
    </row>
    <row r="2100" spans="1:2">
      <c r="A2100">
        <v>559.62990000000002</v>
      </c>
      <c r="B2100">
        <v>15332.32</v>
      </c>
    </row>
    <row r="2101" spans="1:2">
      <c r="A2101">
        <v>559.67669999999998</v>
      </c>
      <c r="B2101">
        <v>15227.63</v>
      </c>
    </row>
    <row r="2102" spans="1:2">
      <c r="A2102">
        <v>559.72339999999997</v>
      </c>
      <c r="B2102">
        <v>15579.84</v>
      </c>
    </row>
    <row r="2103" spans="1:2">
      <c r="A2103">
        <v>559.77030000000002</v>
      </c>
      <c r="B2103">
        <v>15414.66</v>
      </c>
    </row>
    <row r="2104" spans="1:2">
      <c r="A2104">
        <v>559.81709999999998</v>
      </c>
      <c r="B2104">
        <v>15313.28</v>
      </c>
    </row>
    <row r="2105" spans="1:2">
      <c r="A2105">
        <v>559.86389999999994</v>
      </c>
      <c r="B2105">
        <v>15260.61</v>
      </c>
    </row>
    <row r="2106" spans="1:2">
      <c r="A2106">
        <v>559.91070000000002</v>
      </c>
      <c r="B2106">
        <v>15402.94</v>
      </c>
    </row>
    <row r="2107" spans="1:2">
      <c r="A2107">
        <v>559.95749999999998</v>
      </c>
      <c r="B2107">
        <v>15503.28</v>
      </c>
    </row>
    <row r="2108" spans="1:2">
      <c r="A2108">
        <v>560.00429999999994</v>
      </c>
      <c r="B2108">
        <v>15361.48</v>
      </c>
    </row>
    <row r="2109" spans="1:2">
      <c r="A2109">
        <v>560.05110000000002</v>
      </c>
      <c r="B2109">
        <v>15374.38</v>
      </c>
    </row>
    <row r="2110" spans="1:2">
      <c r="A2110">
        <v>560.09799999999996</v>
      </c>
      <c r="B2110">
        <v>15658.14</v>
      </c>
    </row>
    <row r="2111" spans="1:2">
      <c r="A2111">
        <v>560.14480000000003</v>
      </c>
      <c r="B2111">
        <v>15536.48</v>
      </c>
    </row>
    <row r="2112" spans="1:2">
      <c r="A2112">
        <v>560.19150000000002</v>
      </c>
      <c r="B2112">
        <v>15414.78</v>
      </c>
    </row>
    <row r="2113" spans="1:2">
      <c r="A2113">
        <v>560.23829999999998</v>
      </c>
      <c r="B2113">
        <v>15180.24</v>
      </c>
    </row>
    <row r="2114" spans="1:2">
      <c r="A2114">
        <v>560.28520000000003</v>
      </c>
      <c r="B2114">
        <v>15135.87</v>
      </c>
    </row>
    <row r="2115" spans="1:2">
      <c r="A2115">
        <v>560.33199999999999</v>
      </c>
      <c r="B2115">
        <v>15205.99</v>
      </c>
    </row>
    <row r="2116" spans="1:2">
      <c r="A2116">
        <v>560.37879999999996</v>
      </c>
      <c r="B2116">
        <v>15324.98</v>
      </c>
    </row>
    <row r="2117" spans="1:2">
      <c r="A2117">
        <v>560.42560000000003</v>
      </c>
      <c r="B2117">
        <v>15332.83</v>
      </c>
    </row>
    <row r="2118" spans="1:2">
      <c r="A2118">
        <v>560.47239999999999</v>
      </c>
      <c r="B2118">
        <v>15268.24</v>
      </c>
    </row>
    <row r="2119" spans="1:2">
      <c r="A2119">
        <v>560.51919999999996</v>
      </c>
      <c r="B2119">
        <v>15287.88</v>
      </c>
    </row>
    <row r="2120" spans="1:2">
      <c r="A2120">
        <v>560.56600000000003</v>
      </c>
      <c r="B2120">
        <v>15508.09</v>
      </c>
    </row>
    <row r="2121" spans="1:2">
      <c r="A2121">
        <v>560.61279999999999</v>
      </c>
      <c r="B2121">
        <v>15403.03</v>
      </c>
    </row>
    <row r="2122" spans="1:2">
      <c r="A2122">
        <v>560.65959999999995</v>
      </c>
      <c r="B2122">
        <v>15363.69</v>
      </c>
    </row>
    <row r="2123" spans="1:2">
      <c r="A2123">
        <v>560.70640000000003</v>
      </c>
      <c r="B2123">
        <v>15236.64</v>
      </c>
    </row>
    <row r="2124" spans="1:2">
      <c r="A2124">
        <v>560.75319999999999</v>
      </c>
      <c r="B2124">
        <v>15315.32</v>
      </c>
    </row>
    <row r="2125" spans="1:2">
      <c r="A2125">
        <v>560.79999999999995</v>
      </c>
      <c r="B2125">
        <v>15166.29</v>
      </c>
    </row>
    <row r="2126" spans="1:2">
      <c r="A2126">
        <v>560.84680000000003</v>
      </c>
      <c r="B2126">
        <v>15265.23</v>
      </c>
    </row>
    <row r="2127" spans="1:2">
      <c r="A2127">
        <v>560.89359999999999</v>
      </c>
      <c r="B2127">
        <v>15421.59</v>
      </c>
    </row>
    <row r="2128" spans="1:2">
      <c r="A2128">
        <v>560.94039999999995</v>
      </c>
      <c r="B2128">
        <v>15299.5</v>
      </c>
    </row>
    <row r="2129" spans="1:2">
      <c r="A2129">
        <v>560.98710000000005</v>
      </c>
      <c r="B2129">
        <v>15113.2</v>
      </c>
    </row>
    <row r="2130" spans="1:2">
      <c r="A2130">
        <v>561.03399999999999</v>
      </c>
      <c r="B2130">
        <v>15055.17</v>
      </c>
    </row>
    <row r="2131" spans="1:2">
      <c r="A2131">
        <v>561.08069999999998</v>
      </c>
      <c r="B2131">
        <v>15368.67</v>
      </c>
    </row>
    <row r="2132" spans="1:2">
      <c r="A2132">
        <v>561.12760000000003</v>
      </c>
      <c r="B2132">
        <v>15330.93</v>
      </c>
    </row>
    <row r="2133" spans="1:2">
      <c r="A2133">
        <v>561.17430000000002</v>
      </c>
      <c r="B2133">
        <v>15323.59</v>
      </c>
    </row>
    <row r="2134" spans="1:2">
      <c r="A2134">
        <v>561.22109999999998</v>
      </c>
      <c r="B2134">
        <v>15311.17</v>
      </c>
    </row>
    <row r="2135" spans="1:2">
      <c r="A2135">
        <v>561.26790000000005</v>
      </c>
      <c r="B2135">
        <v>15303.82</v>
      </c>
    </row>
    <row r="2136" spans="1:2">
      <c r="A2136">
        <v>561.31470000000002</v>
      </c>
      <c r="B2136">
        <v>15168</v>
      </c>
    </row>
    <row r="2137" spans="1:2">
      <c r="A2137">
        <v>561.36149999999998</v>
      </c>
      <c r="B2137">
        <v>15218.1</v>
      </c>
    </row>
    <row r="2138" spans="1:2">
      <c r="A2138">
        <v>561.40830000000005</v>
      </c>
      <c r="B2138">
        <v>15175.22</v>
      </c>
    </row>
    <row r="2139" spans="1:2">
      <c r="A2139">
        <v>561.45500000000004</v>
      </c>
      <c r="B2139">
        <v>15277.77</v>
      </c>
    </row>
    <row r="2140" spans="1:2">
      <c r="A2140">
        <v>561.5018</v>
      </c>
      <c r="B2140">
        <v>15529.23</v>
      </c>
    </row>
    <row r="2141" spans="1:2">
      <c r="A2141">
        <v>561.54859999999996</v>
      </c>
      <c r="B2141">
        <v>15379.78</v>
      </c>
    </row>
    <row r="2142" spans="1:2">
      <c r="A2142">
        <v>561.59540000000004</v>
      </c>
      <c r="B2142">
        <v>15451.97</v>
      </c>
    </row>
    <row r="2143" spans="1:2">
      <c r="A2143">
        <v>561.6422</v>
      </c>
      <c r="B2143">
        <v>15216.13</v>
      </c>
    </row>
    <row r="2144" spans="1:2">
      <c r="A2144">
        <v>561.68899999999996</v>
      </c>
      <c r="B2144">
        <v>15159.65</v>
      </c>
    </row>
    <row r="2145" spans="1:2">
      <c r="A2145">
        <v>561.73569999999995</v>
      </c>
      <c r="B2145">
        <v>15311.42</v>
      </c>
    </row>
    <row r="2146" spans="1:2">
      <c r="A2146">
        <v>561.78250000000003</v>
      </c>
      <c r="B2146">
        <v>15131.31</v>
      </c>
    </row>
    <row r="2147" spans="1:2">
      <c r="A2147">
        <v>561.82929999999999</v>
      </c>
      <c r="B2147">
        <v>15328.85</v>
      </c>
    </row>
    <row r="2148" spans="1:2">
      <c r="A2148">
        <v>561.87609999999995</v>
      </c>
      <c r="B2148">
        <v>15194.42</v>
      </c>
    </row>
    <row r="2149" spans="1:2">
      <c r="A2149">
        <v>561.92290000000003</v>
      </c>
      <c r="B2149">
        <v>15349.68</v>
      </c>
    </row>
    <row r="2150" spans="1:2">
      <c r="A2150">
        <v>561.96969999999999</v>
      </c>
      <c r="B2150">
        <v>15384.68</v>
      </c>
    </row>
    <row r="2151" spans="1:2">
      <c r="A2151">
        <v>562.01639999999998</v>
      </c>
      <c r="B2151">
        <v>15187.47</v>
      </c>
    </row>
    <row r="2152" spans="1:2">
      <c r="A2152">
        <v>562.06320000000005</v>
      </c>
      <c r="B2152">
        <v>15320.77</v>
      </c>
    </row>
    <row r="2153" spans="1:2">
      <c r="A2153">
        <v>562.11</v>
      </c>
      <c r="B2153">
        <v>15206.56</v>
      </c>
    </row>
    <row r="2154" spans="1:2">
      <c r="A2154">
        <v>562.1567</v>
      </c>
      <c r="B2154">
        <v>15212.72</v>
      </c>
    </row>
    <row r="2155" spans="1:2">
      <c r="A2155">
        <v>562.20360000000005</v>
      </c>
      <c r="B2155">
        <v>15184.96</v>
      </c>
    </row>
    <row r="2156" spans="1:2">
      <c r="A2156">
        <v>562.25030000000004</v>
      </c>
      <c r="B2156">
        <v>15250.5</v>
      </c>
    </row>
    <row r="2157" spans="1:2">
      <c r="A2157">
        <v>562.2971</v>
      </c>
      <c r="B2157">
        <v>15326.24</v>
      </c>
    </row>
    <row r="2158" spans="1:2">
      <c r="A2158">
        <v>562.34379999999999</v>
      </c>
      <c r="B2158">
        <v>15055.78</v>
      </c>
    </row>
    <row r="2159" spans="1:2">
      <c r="A2159">
        <v>562.39059999999995</v>
      </c>
      <c r="B2159">
        <v>15326.73</v>
      </c>
    </row>
    <row r="2160" spans="1:2">
      <c r="A2160">
        <v>562.43740000000003</v>
      </c>
      <c r="B2160">
        <v>15222.55</v>
      </c>
    </row>
    <row r="2161" spans="1:2">
      <c r="A2161">
        <v>562.48419999999999</v>
      </c>
      <c r="B2161">
        <v>15238.91</v>
      </c>
    </row>
    <row r="2162" spans="1:2">
      <c r="A2162">
        <v>562.53089999999997</v>
      </c>
      <c r="B2162">
        <v>15085.42</v>
      </c>
    </row>
    <row r="2163" spans="1:2">
      <c r="A2163">
        <v>562.57770000000005</v>
      </c>
      <c r="B2163">
        <v>15210.48</v>
      </c>
    </row>
    <row r="2164" spans="1:2">
      <c r="A2164">
        <v>562.62450000000001</v>
      </c>
      <c r="B2164">
        <v>15310.09</v>
      </c>
    </row>
    <row r="2165" spans="1:2">
      <c r="A2165">
        <v>562.67129999999997</v>
      </c>
      <c r="B2165">
        <v>15098.76</v>
      </c>
    </row>
    <row r="2166" spans="1:2">
      <c r="A2166">
        <v>562.71799999999996</v>
      </c>
      <c r="B2166">
        <v>15283.37</v>
      </c>
    </row>
    <row r="2167" spans="1:2">
      <c r="A2167">
        <v>562.76480000000004</v>
      </c>
      <c r="B2167">
        <v>15146.75</v>
      </c>
    </row>
    <row r="2168" spans="1:2">
      <c r="A2168">
        <v>562.81150000000002</v>
      </c>
      <c r="B2168">
        <v>15214.11</v>
      </c>
    </row>
    <row r="2169" spans="1:2">
      <c r="A2169">
        <v>562.85829999999999</v>
      </c>
      <c r="B2169">
        <v>15247.49</v>
      </c>
    </row>
    <row r="2170" spans="1:2">
      <c r="A2170">
        <v>562.90509999999995</v>
      </c>
      <c r="B2170">
        <v>15012.14</v>
      </c>
    </row>
    <row r="2171" spans="1:2">
      <c r="A2171">
        <v>562.95180000000005</v>
      </c>
      <c r="B2171">
        <v>15069.31</v>
      </c>
    </row>
    <row r="2172" spans="1:2">
      <c r="A2172">
        <v>562.99860000000001</v>
      </c>
      <c r="B2172">
        <v>15461.69</v>
      </c>
    </row>
    <row r="2173" spans="1:2">
      <c r="A2173">
        <v>563.0453</v>
      </c>
      <c r="B2173">
        <v>15022.03</v>
      </c>
    </row>
    <row r="2174" spans="1:2">
      <c r="A2174">
        <v>563.09209999999996</v>
      </c>
      <c r="B2174">
        <v>15193.27</v>
      </c>
    </row>
    <row r="2175" spans="1:2">
      <c r="A2175">
        <v>563.13890000000004</v>
      </c>
      <c r="B2175">
        <v>15345.85</v>
      </c>
    </row>
    <row r="2176" spans="1:2">
      <c r="A2176">
        <v>563.18560000000002</v>
      </c>
      <c r="B2176">
        <v>15346.93</v>
      </c>
    </row>
    <row r="2177" spans="1:2">
      <c r="A2177">
        <v>563.23239999999998</v>
      </c>
      <c r="B2177">
        <v>15337.8</v>
      </c>
    </row>
    <row r="2178" spans="1:2">
      <c r="A2178">
        <v>563.27909999999997</v>
      </c>
      <c r="B2178">
        <v>15117.45</v>
      </c>
    </row>
    <row r="2179" spans="1:2">
      <c r="A2179">
        <v>563.32590000000005</v>
      </c>
      <c r="B2179">
        <v>14961.75</v>
      </c>
    </row>
    <row r="2180" spans="1:2">
      <c r="A2180">
        <v>563.37270000000001</v>
      </c>
      <c r="B2180">
        <v>15114.42</v>
      </c>
    </row>
    <row r="2181" spans="1:2">
      <c r="A2181">
        <v>563.4194</v>
      </c>
      <c r="B2181">
        <v>15193.86</v>
      </c>
    </row>
    <row r="2182" spans="1:2">
      <c r="A2182">
        <v>563.46609999999998</v>
      </c>
      <c r="B2182">
        <v>15135.26</v>
      </c>
    </row>
    <row r="2183" spans="1:2">
      <c r="A2183">
        <v>563.51289999999995</v>
      </c>
      <c r="B2183">
        <v>15170.4</v>
      </c>
    </row>
    <row r="2184" spans="1:2">
      <c r="A2184">
        <v>563.55970000000002</v>
      </c>
      <c r="B2184">
        <v>15127.11</v>
      </c>
    </row>
    <row r="2185" spans="1:2">
      <c r="A2185">
        <v>563.60640000000001</v>
      </c>
      <c r="B2185">
        <v>15119.63</v>
      </c>
    </row>
    <row r="2186" spans="1:2">
      <c r="A2186">
        <v>563.65319999999997</v>
      </c>
      <c r="B2186">
        <v>15117.26</v>
      </c>
    </row>
    <row r="2187" spans="1:2">
      <c r="A2187">
        <v>563.69989999999996</v>
      </c>
      <c r="B2187">
        <v>15212.13</v>
      </c>
    </row>
    <row r="2188" spans="1:2">
      <c r="A2188">
        <v>563.74670000000003</v>
      </c>
      <c r="B2188">
        <v>15327.52</v>
      </c>
    </row>
    <row r="2189" spans="1:2">
      <c r="A2189">
        <v>563.79349999999999</v>
      </c>
      <c r="B2189">
        <v>15244.97</v>
      </c>
    </row>
    <row r="2190" spans="1:2">
      <c r="A2190">
        <v>563.84019999999998</v>
      </c>
      <c r="B2190">
        <v>15063.37</v>
      </c>
    </row>
    <row r="2191" spans="1:2">
      <c r="A2191">
        <v>563.88699999999994</v>
      </c>
      <c r="B2191">
        <v>15250.5</v>
      </c>
    </row>
    <row r="2192" spans="1:2">
      <c r="A2192">
        <v>563.93370000000004</v>
      </c>
      <c r="B2192">
        <v>15065.43</v>
      </c>
    </row>
    <row r="2193" spans="1:2">
      <c r="A2193">
        <v>563.98050000000001</v>
      </c>
      <c r="B2193">
        <v>15225.3</v>
      </c>
    </row>
    <row r="2194" spans="1:2">
      <c r="A2194">
        <v>564.02719999999999</v>
      </c>
      <c r="B2194">
        <v>15238.31</v>
      </c>
    </row>
    <row r="2195" spans="1:2">
      <c r="A2195">
        <v>564.07389999999998</v>
      </c>
      <c r="B2195">
        <v>15321.38</v>
      </c>
    </row>
    <row r="2196" spans="1:2">
      <c r="A2196">
        <v>564.12070000000006</v>
      </c>
      <c r="B2196">
        <v>15151.56</v>
      </c>
    </row>
    <row r="2197" spans="1:2">
      <c r="A2197">
        <v>564.16740000000004</v>
      </c>
      <c r="B2197">
        <v>15152.6</v>
      </c>
    </row>
    <row r="2198" spans="1:2">
      <c r="A2198">
        <v>564.21410000000003</v>
      </c>
      <c r="B2198">
        <v>15251.09</v>
      </c>
    </row>
    <row r="2199" spans="1:2">
      <c r="A2199">
        <v>564.26089999999999</v>
      </c>
      <c r="B2199">
        <v>15045.25</v>
      </c>
    </row>
    <row r="2200" spans="1:2">
      <c r="A2200">
        <v>564.30769999999995</v>
      </c>
      <c r="B2200">
        <v>15378.04</v>
      </c>
    </row>
    <row r="2201" spans="1:2">
      <c r="A2201">
        <v>564.35440000000006</v>
      </c>
      <c r="B2201">
        <v>15045.58</v>
      </c>
    </row>
    <row r="2202" spans="1:2">
      <c r="A2202">
        <v>564.40110000000004</v>
      </c>
      <c r="B2202">
        <v>15245.05</v>
      </c>
    </row>
    <row r="2203" spans="1:2">
      <c r="A2203">
        <v>564.4479</v>
      </c>
      <c r="B2203">
        <v>15097.24</v>
      </c>
    </row>
    <row r="2204" spans="1:2">
      <c r="A2204">
        <v>564.49459999999999</v>
      </c>
      <c r="B2204">
        <v>15325.88</v>
      </c>
    </row>
    <row r="2205" spans="1:2">
      <c r="A2205">
        <v>564.54139999999995</v>
      </c>
      <c r="B2205">
        <v>15133.52</v>
      </c>
    </row>
    <row r="2206" spans="1:2">
      <c r="A2206">
        <v>564.58810000000005</v>
      </c>
      <c r="B2206">
        <v>15185.92</v>
      </c>
    </row>
    <row r="2207" spans="1:2">
      <c r="A2207">
        <v>564.63480000000004</v>
      </c>
      <c r="B2207">
        <v>15031.13</v>
      </c>
    </row>
    <row r="2208" spans="1:2">
      <c r="A2208">
        <v>564.68150000000003</v>
      </c>
      <c r="B2208">
        <v>15081.82</v>
      </c>
    </row>
    <row r="2209" spans="1:2">
      <c r="A2209">
        <v>564.72829999999999</v>
      </c>
      <c r="B2209">
        <v>15266.13</v>
      </c>
    </row>
    <row r="2210" spans="1:2">
      <c r="A2210">
        <v>564.77499999999998</v>
      </c>
      <c r="B2210">
        <v>15119.84</v>
      </c>
    </row>
    <row r="2211" spans="1:2">
      <c r="A2211">
        <v>564.82169999999996</v>
      </c>
      <c r="B2211">
        <v>15114.01</v>
      </c>
    </row>
    <row r="2212" spans="1:2">
      <c r="A2212">
        <v>564.86850000000004</v>
      </c>
      <c r="B2212">
        <v>15181.88</v>
      </c>
    </row>
    <row r="2213" spans="1:2">
      <c r="A2213">
        <v>564.91520000000003</v>
      </c>
      <c r="B2213">
        <v>15138.35</v>
      </c>
    </row>
    <row r="2214" spans="1:2">
      <c r="A2214">
        <v>564.96199999999999</v>
      </c>
      <c r="B2214">
        <v>15130.8</v>
      </c>
    </row>
    <row r="2215" spans="1:2">
      <c r="A2215">
        <v>565.00869999999998</v>
      </c>
      <c r="B2215">
        <v>15263.88</v>
      </c>
    </row>
    <row r="2216" spans="1:2">
      <c r="A2216">
        <v>565.05539999999996</v>
      </c>
      <c r="B2216">
        <v>15172.31</v>
      </c>
    </row>
    <row r="2217" spans="1:2">
      <c r="A2217">
        <v>565.10209999999995</v>
      </c>
      <c r="B2217">
        <v>15152.75</v>
      </c>
    </row>
    <row r="2218" spans="1:2">
      <c r="A2218">
        <v>565.14890000000003</v>
      </c>
      <c r="B2218">
        <v>14990.79</v>
      </c>
    </row>
    <row r="2219" spans="1:2">
      <c r="A2219">
        <v>565.19560000000001</v>
      </c>
      <c r="B2219">
        <v>15196</v>
      </c>
    </row>
    <row r="2220" spans="1:2">
      <c r="A2220">
        <v>565.2423</v>
      </c>
      <c r="B2220">
        <v>15267.41</v>
      </c>
    </row>
    <row r="2221" spans="1:2">
      <c r="A2221">
        <v>565.28899999999999</v>
      </c>
      <c r="B2221">
        <v>15280.48</v>
      </c>
    </row>
    <row r="2222" spans="1:2">
      <c r="A2222">
        <v>565.33579999999995</v>
      </c>
      <c r="B2222">
        <v>15211.13</v>
      </c>
    </row>
    <row r="2223" spans="1:2">
      <c r="A2223">
        <v>565.38250000000005</v>
      </c>
      <c r="B2223">
        <v>15176.1</v>
      </c>
    </row>
    <row r="2224" spans="1:2">
      <c r="A2224">
        <v>565.42920000000004</v>
      </c>
      <c r="B2224">
        <v>15098.12</v>
      </c>
    </row>
    <row r="2225" spans="1:2">
      <c r="A2225">
        <v>565.476</v>
      </c>
      <c r="B2225">
        <v>15348.24</v>
      </c>
    </row>
    <row r="2226" spans="1:2">
      <c r="A2226">
        <v>565.52260000000001</v>
      </c>
      <c r="B2226">
        <v>15385.39</v>
      </c>
    </row>
    <row r="2227" spans="1:2">
      <c r="A2227">
        <v>565.56939999999997</v>
      </c>
      <c r="B2227">
        <v>15279.9</v>
      </c>
    </row>
    <row r="2228" spans="1:2">
      <c r="A2228">
        <v>565.61609999999996</v>
      </c>
      <c r="B2228">
        <v>15301.58</v>
      </c>
    </row>
    <row r="2229" spans="1:2">
      <c r="A2229">
        <v>565.66279999999995</v>
      </c>
      <c r="B2229">
        <v>15282</v>
      </c>
    </row>
    <row r="2230" spans="1:2">
      <c r="A2230">
        <v>565.70950000000005</v>
      </c>
      <c r="B2230">
        <v>15338.07</v>
      </c>
    </row>
    <row r="2231" spans="1:2">
      <c r="A2231">
        <v>565.75620000000004</v>
      </c>
      <c r="B2231">
        <v>15361.48</v>
      </c>
    </row>
    <row r="2232" spans="1:2">
      <c r="A2232">
        <v>565.803</v>
      </c>
      <c r="B2232">
        <v>15362.54</v>
      </c>
    </row>
    <row r="2233" spans="1:2">
      <c r="A2233">
        <v>565.84969999999998</v>
      </c>
      <c r="B2233">
        <v>15420.38</v>
      </c>
    </row>
    <row r="2234" spans="1:2">
      <c r="A2234">
        <v>565.89639999999997</v>
      </c>
      <c r="B2234">
        <v>15486.84</v>
      </c>
    </row>
    <row r="2235" spans="1:2">
      <c r="A2235">
        <v>565.94309999999996</v>
      </c>
      <c r="B2235">
        <v>15584.3</v>
      </c>
    </row>
    <row r="2236" spans="1:2">
      <c r="A2236">
        <v>565.98979999999995</v>
      </c>
      <c r="B2236">
        <v>15521.71</v>
      </c>
    </row>
    <row r="2237" spans="1:2">
      <c r="A2237">
        <v>566.03660000000002</v>
      </c>
      <c r="B2237">
        <v>15469.42</v>
      </c>
    </row>
    <row r="2238" spans="1:2">
      <c r="A2238">
        <v>566.08330000000001</v>
      </c>
      <c r="B2238">
        <v>15191.54</v>
      </c>
    </row>
    <row r="2239" spans="1:2">
      <c r="A2239">
        <v>566.12990000000002</v>
      </c>
      <c r="B2239">
        <v>15041</v>
      </c>
    </row>
    <row r="2240" spans="1:2">
      <c r="A2240">
        <v>566.17669999999998</v>
      </c>
      <c r="B2240">
        <v>15508.83</v>
      </c>
    </row>
    <row r="2241" spans="1:2">
      <c r="A2241">
        <v>566.22339999999997</v>
      </c>
      <c r="B2241">
        <v>15242.85</v>
      </c>
    </row>
    <row r="2242" spans="1:2">
      <c r="A2242">
        <v>566.27009999999996</v>
      </c>
      <c r="B2242">
        <v>15299.03</v>
      </c>
    </row>
    <row r="2243" spans="1:2">
      <c r="A2243">
        <v>566.31679999999994</v>
      </c>
      <c r="B2243">
        <v>15027.75</v>
      </c>
    </row>
    <row r="2244" spans="1:2">
      <c r="A2244">
        <v>566.36350000000004</v>
      </c>
      <c r="B2244">
        <v>15135.63</v>
      </c>
    </row>
    <row r="2245" spans="1:2">
      <c r="A2245">
        <v>566.41020000000003</v>
      </c>
      <c r="B2245">
        <v>15148.71</v>
      </c>
    </row>
    <row r="2246" spans="1:2">
      <c r="A2246">
        <v>566.45699999999999</v>
      </c>
      <c r="B2246">
        <v>15368.74</v>
      </c>
    </row>
    <row r="2247" spans="1:2">
      <c r="A2247">
        <v>566.50369999999998</v>
      </c>
      <c r="B2247">
        <v>15211.11</v>
      </c>
    </row>
    <row r="2248" spans="1:2">
      <c r="A2248">
        <v>566.55039999999997</v>
      </c>
      <c r="B2248">
        <v>15110.35</v>
      </c>
    </row>
    <row r="2249" spans="1:2">
      <c r="A2249">
        <v>566.59699999999998</v>
      </c>
      <c r="B2249">
        <v>15346.02</v>
      </c>
    </row>
    <row r="2250" spans="1:2">
      <c r="A2250">
        <v>566.64380000000006</v>
      </c>
      <c r="B2250">
        <v>15091.65</v>
      </c>
    </row>
    <row r="2251" spans="1:2">
      <c r="A2251">
        <v>566.69039999999995</v>
      </c>
      <c r="B2251">
        <v>15232.47</v>
      </c>
    </row>
    <row r="2252" spans="1:2">
      <c r="A2252">
        <v>566.73720000000003</v>
      </c>
      <c r="B2252">
        <v>15212.78</v>
      </c>
    </row>
    <row r="2253" spans="1:2">
      <c r="A2253">
        <v>566.78390000000002</v>
      </c>
      <c r="B2253">
        <v>15224.16</v>
      </c>
    </row>
    <row r="2254" spans="1:2">
      <c r="A2254">
        <v>566.8306</v>
      </c>
      <c r="B2254">
        <v>15192.37</v>
      </c>
    </row>
    <row r="2255" spans="1:2">
      <c r="A2255">
        <v>566.87729999999999</v>
      </c>
      <c r="B2255">
        <v>15138.12</v>
      </c>
    </row>
    <row r="2256" spans="1:2">
      <c r="A2256">
        <v>566.92399999999998</v>
      </c>
      <c r="B2256">
        <v>15211.68</v>
      </c>
    </row>
    <row r="2257" spans="1:2">
      <c r="A2257">
        <v>566.97069999999997</v>
      </c>
      <c r="B2257">
        <v>15288.73</v>
      </c>
    </row>
    <row r="2258" spans="1:2">
      <c r="A2258">
        <v>567.01729999999998</v>
      </c>
      <c r="B2258">
        <v>15173.98</v>
      </c>
    </row>
    <row r="2259" spans="1:2">
      <c r="A2259">
        <v>567.06410000000005</v>
      </c>
      <c r="B2259">
        <v>15344.39</v>
      </c>
    </row>
    <row r="2260" spans="1:2">
      <c r="A2260">
        <v>567.11069999999995</v>
      </c>
      <c r="B2260">
        <v>15236.51</v>
      </c>
    </row>
    <row r="2261" spans="1:2">
      <c r="A2261">
        <v>567.15750000000003</v>
      </c>
      <c r="B2261">
        <v>15344.74</v>
      </c>
    </row>
    <row r="2262" spans="1:2">
      <c r="A2262">
        <v>567.20420000000001</v>
      </c>
      <c r="B2262">
        <v>15248.93</v>
      </c>
    </row>
    <row r="2263" spans="1:2">
      <c r="A2263">
        <v>567.2509</v>
      </c>
      <c r="B2263">
        <v>15395.26</v>
      </c>
    </row>
    <row r="2264" spans="1:2">
      <c r="A2264">
        <v>567.29750000000001</v>
      </c>
      <c r="B2264">
        <v>15273.47</v>
      </c>
    </row>
    <row r="2265" spans="1:2">
      <c r="A2265">
        <v>567.3442</v>
      </c>
      <c r="B2265">
        <v>15238.16</v>
      </c>
    </row>
    <row r="2266" spans="1:2">
      <c r="A2266">
        <v>567.39089999999999</v>
      </c>
      <c r="B2266">
        <v>15266.88</v>
      </c>
    </row>
    <row r="2267" spans="1:2">
      <c r="A2267">
        <v>567.43759999999997</v>
      </c>
      <c r="B2267">
        <v>15212.51</v>
      </c>
    </row>
    <row r="2268" spans="1:2">
      <c r="A2268">
        <v>567.48429999999996</v>
      </c>
      <c r="B2268">
        <v>15419.55</v>
      </c>
    </row>
    <row r="2269" spans="1:2">
      <c r="A2269">
        <v>567.53110000000004</v>
      </c>
      <c r="B2269">
        <v>15043.1</v>
      </c>
    </row>
    <row r="2270" spans="1:2">
      <c r="A2270">
        <v>567.57770000000005</v>
      </c>
      <c r="B2270">
        <v>15253.66</v>
      </c>
    </row>
    <row r="2271" spans="1:2">
      <c r="A2271">
        <v>567.62440000000004</v>
      </c>
      <c r="B2271">
        <v>15351.68</v>
      </c>
    </row>
    <row r="2272" spans="1:2">
      <c r="A2272">
        <v>567.67110000000002</v>
      </c>
      <c r="B2272">
        <v>15124.02</v>
      </c>
    </row>
    <row r="2273" spans="1:2">
      <c r="A2273">
        <v>567.71780000000001</v>
      </c>
      <c r="B2273">
        <v>15369.36</v>
      </c>
    </row>
    <row r="2274" spans="1:2">
      <c r="A2274">
        <v>567.7645</v>
      </c>
      <c r="B2274">
        <v>15198.81</v>
      </c>
    </row>
    <row r="2275" spans="1:2">
      <c r="A2275">
        <v>567.81110000000001</v>
      </c>
      <c r="B2275">
        <v>15094.07</v>
      </c>
    </row>
    <row r="2276" spans="1:2">
      <c r="A2276">
        <v>567.8578</v>
      </c>
      <c r="B2276">
        <v>15356.87</v>
      </c>
    </row>
    <row r="2277" spans="1:2">
      <c r="A2277">
        <v>567.90449999999998</v>
      </c>
      <c r="B2277">
        <v>15425.54</v>
      </c>
    </row>
    <row r="2278" spans="1:2">
      <c r="A2278">
        <v>567.95119999999997</v>
      </c>
      <c r="B2278">
        <v>15161.21</v>
      </c>
    </row>
    <row r="2279" spans="1:2">
      <c r="A2279">
        <v>567.99789999999996</v>
      </c>
      <c r="B2279">
        <v>15363.45</v>
      </c>
    </row>
    <row r="2280" spans="1:2">
      <c r="A2280">
        <v>568.04459999999995</v>
      </c>
      <c r="B2280">
        <v>15324.58</v>
      </c>
    </row>
    <row r="2281" spans="1:2">
      <c r="A2281">
        <v>568.09119999999996</v>
      </c>
      <c r="B2281">
        <v>15287.43</v>
      </c>
    </row>
    <row r="2282" spans="1:2">
      <c r="A2282">
        <v>568.13789999999995</v>
      </c>
      <c r="B2282">
        <v>15323.17</v>
      </c>
    </row>
    <row r="2283" spans="1:2">
      <c r="A2283">
        <v>568.18460000000005</v>
      </c>
      <c r="B2283">
        <v>15489.12</v>
      </c>
    </row>
    <row r="2284" spans="1:2">
      <c r="A2284">
        <v>568.23130000000003</v>
      </c>
      <c r="B2284">
        <v>15266.18</v>
      </c>
    </row>
    <row r="2285" spans="1:2">
      <c r="A2285">
        <v>568.27800000000002</v>
      </c>
      <c r="B2285">
        <v>15414.82</v>
      </c>
    </row>
    <row r="2286" spans="1:2">
      <c r="A2286">
        <v>568.32460000000003</v>
      </c>
      <c r="B2286">
        <v>15372.44</v>
      </c>
    </row>
    <row r="2287" spans="1:2">
      <c r="A2287">
        <v>568.37130000000002</v>
      </c>
      <c r="B2287">
        <v>15328.3</v>
      </c>
    </row>
    <row r="2288" spans="1:2">
      <c r="A2288">
        <v>568.41800000000001</v>
      </c>
      <c r="B2288">
        <v>15471.81</v>
      </c>
    </row>
    <row r="2289" spans="1:2">
      <c r="A2289">
        <v>568.46469999999999</v>
      </c>
      <c r="B2289">
        <v>15521.52</v>
      </c>
    </row>
    <row r="2290" spans="1:2">
      <c r="A2290">
        <v>568.51139999999998</v>
      </c>
      <c r="B2290">
        <v>15240.99</v>
      </c>
    </row>
    <row r="2291" spans="1:2">
      <c r="A2291">
        <v>568.55799999999999</v>
      </c>
      <c r="B2291">
        <v>15441.93</v>
      </c>
    </row>
    <row r="2292" spans="1:2">
      <c r="A2292">
        <v>568.60469999999998</v>
      </c>
      <c r="B2292">
        <v>15244.74</v>
      </c>
    </row>
    <row r="2293" spans="1:2">
      <c r="A2293">
        <v>568.65139999999997</v>
      </c>
      <c r="B2293">
        <v>15379.67</v>
      </c>
    </row>
    <row r="2294" spans="1:2">
      <c r="A2294">
        <v>568.69809999999995</v>
      </c>
      <c r="B2294">
        <v>15519.86</v>
      </c>
    </row>
    <row r="2295" spans="1:2">
      <c r="A2295">
        <v>568.74469999999997</v>
      </c>
      <c r="B2295">
        <v>15338.24</v>
      </c>
    </row>
    <row r="2296" spans="1:2">
      <c r="A2296">
        <v>568.79139999999995</v>
      </c>
      <c r="B2296">
        <v>15248.77</v>
      </c>
    </row>
    <row r="2297" spans="1:2">
      <c r="A2297">
        <v>568.83810000000005</v>
      </c>
      <c r="B2297">
        <v>15382.05</v>
      </c>
    </row>
    <row r="2298" spans="1:2">
      <c r="A2298">
        <v>568.88469999999995</v>
      </c>
      <c r="B2298">
        <v>15497.97</v>
      </c>
    </row>
    <row r="2299" spans="1:2">
      <c r="A2299">
        <v>568.93140000000005</v>
      </c>
      <c r="B2299">
        <v>15502.51</v>
      </c>
    </row>
    <row r="2300" spans="1:2">
      <c r="A2300">
        <v>568.97799999999995</v>
      </c>
      <c r="B2300">
        <v>15390.37</v>
      </c>
    </row>
    <row r="2301" spans="1:2">
      <c r="A2301">
        <v>569.02470000000005</v>
      </c>
      <c r="B2301">
        <v>15241.61</v>
      </c>
    </row>
    <row r="2302" spans="1:2">
      <c r="A2302">
        <v>569.07140000000004</v>
      </c>
      <c r="B2302">
        <v>15402.88</v>
      </c>
    </row>
    <row r="2303" spans="1:2">
      <c r="A2303">
        <v>569.11800000000005</v>
      </c>
      <c r="B2303">
        <v>15419.59</v>
      </c>
    </row>
    <row r="2304" spans="1:2">
      <c r="A2304">
        <v>569.16470000000004</v>
      </c>
      <c r="B2304">
        <v>15502.53</v>
      </c>
    </row>
    <row r="2305" spans="1:2">
      <c r="A2305">
        <v>569.21140000000003</v>
      </c>
      <c r="B2305">
        <v>15397.26</v>
      </c>
    </row>
    <row r="2306" spans="1:2">
      <c r="A2306">
        <v>569.25800000000004</v>
      </c>
      <c r="B2306">
        <v>15407</v>
      </c>
    </row>
    <row r="2307" spans="1:2">
      <c r="A2307">
        <v>569.30470000000003</v>
      </c>
      <c r="B2307">
        <v>15268.55</v>
      </c>
    </row>
    <row r="2308" spans="1:2">
      <c r="A2308">
        <v>569.35130000000004</v>
      </c>
      <c r="B2308">
        <v>15260.83</v>
      </c>
    </row>
    <row r="2309" spans="1:2">
      <c r="A2309">
        <v>569.39800000000002</v>
      </c>
      <c r="B2309">
        <v>15178.11</v>
      </c>
    </row>
    <row r="2310" spans="1:2">
      <c r="A2310">
        <v>569.44460000000004</v>
      </c>
      <c r="B2310">
        <v>15196.55</v>
      </c>
    </row>
    <row r="2311" spans="1:2">
      <c r="A2311">
        <v>569.49130000000002</v>
      </c>
      <c r="B2311">
        <v>15445.3</v>
      </c>
    </row>
    <row r="2312" spans="1:2">
      <c r="A2312">
        <v>569.53800000000001</v>
      </c>
      <c r="B2312">
        <v>15416.67</v>
      </c>
    </row>
    <row r="2313" spans="1:2">
      <c r="A2313">
        <v>569.5847</v>
      </c>
      <c r="B2313">
        <v>15548.61</v>
      </c>
    </row>
    <row r="2314" spans="1:2">
      <c r="A2314">
        <v>569.63130000000001</v>
      </c>
      <c r="B2314">
        <v>15437.93</v>
      </c>
    </row>
    <row r="2315" spans="1:2">
      <c r="A2315">
        <v>569.678</v>
      </c>
      <c r="B2315">
        <v>15601.35</v>
      </c>
    </row>
    <row r="2316" spans="1:2">
      <c r="A2316">
        <v>569.72460000000001</v>
      </c>
      <c r="B2316">
        <v>15359.66</v>
      </c>
    </row>
    <row r="2317" spans="1:2">
      <c r="A2317">
        <v>569.7713</v>
      </c>
      <c r="B2317">
        <v>15545.83</v>
      </c>
    </row>
    <row r="2318" spans="1:2">
      <c r="A2318">
        <v>569.81790000000001</v>
      </c>
      <c r="B2318">
        <v>15475.25</v>
      </c>
    </row>
    <row r="2319" spans="1:2">
      <c r="A2319">
        <v>569.8646</v>
      </c>
      <c r="B2319">
        <v>15333</v>
      </c>
    </row>
    <row r="2320" spans="1:2">
      <c r="A2320">
        <v>569.91129999999998</v>
      </c>
      <c r="B2320">
        <v>15562.96</v>
      </c>
    </row>
    <row r="2321" spans="1:2">
      <c r="A2321">
        <v>569.9579</v>
      </c>
      <c r="B2321">
        <v>15459.13</v>
      </c>
    </row>
    <row r="2322" spans="1:2">
      <c r="A2322">
        <v>570.00450000000001</v>
      </c>
      <c r="B2322">
        <v>15535.34</v>
      </c>
    </row>
    <row r="2323" spans="1:2">
      <c r="A2323">
        <v>570.05110000000002</v>
      </c>
      <c r="B2323">
        <v>15288.08</v>
      </c>
    </row>
    <row r="2324" spans="1:2">
      <c r="A2324">
        <v>570.09780000000001</v>
      </c>
      <c r="B2324">
        <v>15213.88</v>
      </c>
    </row>
    <row r="2325" spans="1:2">
      <c r="A2325">
        <v>570.14449999999999</v>
      </c>
      <c r="B2325">
        <v>15354.8</v>
      </c>
    </row>
    <row r="2326" spans="1:2">
      <c r="A2326">
        <v>570.19119999999998</v>
      </c>
      <c r="B2326">
        <v>15578.01</v>
      </c>
    </row>
    <row r="2327" spans="1:2">
      <c r="A2327">
        <v>570.23770000000002</v>
      </c>
      <c r="B2327">
        <v>15204.59</v>
      </c>
    </row>
    <row r="2328" spans="1:2">
      <c r="A2328">
        <v>570.28440000000001</v>
      </c>
      <c r="B2328">
        <v>15443.6</v>
      </c>
    </row>
    <row r="2329" spans="1:2">
      <c r="A2329">
        <v>570.33109999999999</v>
      </c>
      <c r="B2329">
        <v>15229.31</v>
      </c>
    </row>
    <row r="2330" spans="1:2">
      <c r="A2330">
        <v>570.3777</v>
      </c>
      <c r="B2330">
        <v>15480.66</v>
      </c>
    </row>
    <row r="2331" spans="1:2">
      <c r="A2331">
        <v>570.42430000000002</v>
      </c>
      <c r="B2331">
        <v>15483.45</v>
      </c>
    </row>
    <row r="2332" spans="1:2">
      <c r="A2332">
        <v>570.471</v>
      </c>
      <c r="B2332">
        <v>15398.66</v>
      </c>
    </row>
    <row r="2333" spans="1:2">
      <c r="A2333">
        <v>570.51760000000002</v>
      </c>
      <c r="B2333">
        <v>15327.85</v>
      </c>
    </row>
    <row r="2334" spans="1:2">
      <c r="A2334">
        <v>570.5643</v>
      </c>
      <c r="B2334">
        <v>15414.7</v>
      </c>
    </row>
    <row r="2335" spans="1:2">
      <c r="A2335">
        <v>570.61090000000002</v>
      </c>
      <c r="B2335">
        <v>15442.01</v>
      </c>
    </row>
    <row r="2336" spans="1:2">
      <c r="A2336">
        <v>570.65750000000003</v>
      </c>
      <c r="B2336">
        <v>15353.64</v>
      </c>
    </row>
    <row r="2337" spans="1:2">
      <c r="A2337">
        <v>570.70420000000001</v>
      </c>
      <c r="B2337">
        <v>15649.15</v>
      </c>
    </row>
    <row r="2338" spans="1:2">
      <c r="A2338">
        <v>570.7509</v>
      </c>
      <c r="B2338">
        <v>15294.28</v>
      </c>
    </row>
    <row r="2339" spans="1:2">
      <c r="A2339">
        <v>570.79750000000001</v>
      </c>
      <c r="B2339">
        <v>15270.73</v>
      </c>
    </row>
    <row r="2340" spans="1:2">
      <c r="A2340">
        <v>570.84410000000003</v>
      </c>
      <c r="B2340">
        <v>15482.19</v>
      </c>
    </row>
    <row r="2341" spans="1:2">
      <c r="A2341">
        <v>570.89070000000004</v>
      </c>
      <c r="B2341">
        <v>15351.65</v>
      </c>
    </row>
    <row r="2342" spans="1:2">
      <c r="A2342">
        <v>570.93740000000003</v>
      </c>
      <c r="B2342">
        <v>15484.24</v>
      </c>
    </row>
    <row r="2343" spans="1:2">
      <c r="A2343">
        <v>570.98400000000004</v>
      </c>
      <c r="B2343">
        <v>15223.79</v>
      </c>
    </row>
    <row r="2344" spans="1:2">
      <c r="A2344">
        <v>571.03060000000005</v>
      </c>
      <c r="B2344">
        <v>15447.68</v>
      </c>
    </row>
    <row r="2345" spans="1:2">
      <c r="A2345">
        <v>571.07730000000004</v>
      </c>
      <c r="B2345">
        <v>15283.68</v>
      </c>
    </row>
    <row r="2346" spans="1:2">
      <c r="A2346">
        <v>571.12400000000002</v>
      </c>
      <c r="B2346">
        <v>15447.96</v>
      </c>
    </row>
    <row r="2347" spans="1:2">
      <c r="A2347">
        <v>571.17060000000004</v>
      </c>
      <c r="B2347">
        <v>15238.24</v>
      </c>
    </row>
    <row r="2348" spans="1:2">
      <c r="A2348">
        <v>571.21720000000005</v>
      </c>
      <c r="B2348">
        <v>15390.27</v>
      </c>
    </row>
    <row r="2349" spans="1:2">
      <c r="A2349">
        <v>571.26379999999995</v>
      </c>
      <c r="B2349">
        <v>15356.14</v>
      </c>
    </row>
    <row r="2350" spans="1:2">
      <c r="A2350">
        <v>571.31050000000005</v>
      </c>
      <c r="B2350">
        <v>15309.7</v>
      </c>
    </row>
    <row r="2351" spans="1:2">
      <c r="A2351">
        <v>571.35709999999995</v>
      </c>
      <c r="B2351">
        <v>15259.72</v>
      </c>
    </row>
    <row r="2352" spans="1:2">
      <c r="A2352">
        <v>571.40369999999996</v>
      </c>
      <c r="B2352">
        <v>15135.9</v>
      </c>
    </row>
    <row r="2353" spans="1:2">
      <c r="A2353">
        <v>571.45029999999997</v>
      </c>
      <c r="B2353">
        <v>15282.78</v>
      </c>
    </row>
    <row r="2354" spans="1:2">
      <c r="A2354">
        <v>571.49689999999998</v>
      </c>
      <c r="B2354">
        <v>15600.27</v>
      </c>
    </row>
    <row r="2355" spans="1:2">
      <c r="A2355">
        <v>571.54359999999997</v>
      </c>
      <c r="B2355">
        <v>15342.79</v>
      </c>
    </row>
    <row r="2356" spans="1:2">
      <c r="A2356">
        <v>571.59019999999998</v>
      </c>
      <c r="B2356">
        <v>15301.56</v>
      </c>
    </row>
    <row r="2357" spans="1:2">
      <c r="A2357">
        <v>571.63679999999999</v>
      </c>
      <c r="B2357">
        <v>15237.45</v>
      </c>
    </row>
    <row r="2358" spans="1:2">
      <c r="A2358">
        <v>571.68349999999998</v>
      </c>
      <c r="B2358">
        <v>15405.59</v>
      </c>
    </row>
    <row r="2359" spans="1:2">
      <c r="A2359">
        <v>571.73</v>
      </c>
      <c r="B2359">
        <v>15313.32</v>
      </c>
    </row>
    <row r="2360" spans="1:2">
      <c r="A2360">
        <v>571.77670000000001</v>
      </c>
      <c r="B2360">
        <v>15254.46</v>
      </c>
    </row>
    <row r="2361" spans="1:2">
      <c r="A2361">
        <v>571.82330000000002</v>
      </c>
      <c r="B2361">
        <v>15366.35</v>
      </c>
    </row>
    <row r="2362" spans="1:2">
      <c r="A2362">
        <v>571.86990000000003</v>
      </c>
      <c r="B2362">
        <v>15207.1</v>
      </c>
    </row>
    <row r="2363" spans="1:2">
      <c r="A2363">
        <v>571.91660000000002</v>
      </c>
      <c r="B2363">
        <v>15401.8</v>
      </c>
    </row>
    <row r="2364" spans="1:2">
      <c r="A2364">
        <v>571.96320000000003</v>
      </c>
      <c r="B2364">
        <v>15275.97</v>
      </c>
    </row>
    <row r="2365" spans="1:2">
      <c r="A2365">
        <v>572.00980000000004</v>
      </c>
      <c r="B2365">
        <v>15453.13</v>
      </c>
    </row>
    <row r="2366" spans="1:2">
      <c r="A2366">
        <v>572.05650000000003</v>
      </c>
      <c r="B2366">
        <v>15279.69</v>
      </c>
    </row>
    <row r="2367" spans="1:2">
      <c r="A2367">
        <v>572.10299999999995</v>
      </c>
      <c r="B2367">
        <v>15282.42</v>
      </c>
    </row>
    <row r="2368" spans="1:2">
      <c r="A2368">
        <v>572.14970000000005</v>
      </c>
      <c r="B2368">
        <v>15526.67</v>
      </c>
    </row>
    <row r="2369" spans="1:2">
      <c r="A2369">
        <v>572.19619999999998</v>
      </c>
      <c r="B2369">
        <v>15247.35</v>
      </c>
    </row>
    <row r="2370" spans="1:2">
      <c r="A2370">
        <v>572.24289999999996</v>
      </c>
      <c r="B2370">
        <v>15410.56</v>
      </c>
    </row>
    <row r="2371" spans="1:2">
      <c r="A2371">
        <v>572.28949999999998</v>
      </c>
      <c r="B2371">
        <v>15176.98</v>
      </c>
    </row>
    <row r="2372" spans="1:2">
      <c r="A2372">
        <v>572.33609999999999</v>
      </c>
      <c r="B2372">
        <v>15357.87</v>
      </c>
    </row>
    <row r="2373" spans="1:2">
      <c r="A2373">
        <v>572.3827</v>
      </c>
      <c r="B2373">
        <v>15455.89</v>
      </c>
    </row>
    <row r="2374" spans="1:2">
      <c r="A2374">
        <v>572.42939999999999</v>
      </c>
      <c r="B2374">
        <v>15659.84</v>
      </c>
    </row>
    <row r="2375" spans="1:2">
      <c r="A2375">
        <v>572.476</v>
      </c>
      <c r="B2375">
        <v>15290.23</v>
      </c>
    </row>
    <row r="2376" spans="1:2">
      <c r="A2376">
        <v>572.52260000000001</v>
      </c>
      <c r="B2376">
        <v>15342.4</v>
      </c>
    </row>
    <row r="2377" spans="1:2">
      <c r="A2377">
        <v>572.56920000000002</v>
      </c>
      <c r="B2377">
        <v>15304.54</v>
      </c>
    </row>
    <row r="2378" spans="1:2">
      <c r="A2378">
        <v>572.61580000000004</v>
      </c>
      <c r="B2378">
        <v>15362.02</v>
      </c>
    </row>
    <row r="2379" spans="1:2">
      <c r="A2379">
        <v>572.66240000000005</v>
      </c>
      <c r="B2379">
        <v>15497.24</v>
      </c>
    </row>
    <row r="2380" spans="1:2">
      <c r="A2380">
        <v>572.70899999999995</v>
      </c>
      <c r="B2380">
        <v>15210.3</v>
      </c>
    </row>
    <row r="2381" spans="1:2">
      <c r="A2381">
        <v>572.75559999999996</v>
      </c>
      <c r="B2381">
        <v>15280.16</v>
      </c>
    </row>
    <row r="2382" spans="1:2">
      <c r="A2382">
        <v>572.80219999999997</v>
      </c>
      <c r="B2382">
        <v>15553.29</v>
      </c>
    </row>
    <row r="2383" spans="1:2">
      <c r="A2383">
        <v>572.84879999999998</v>
      </c>
      <c r="B2383">
        <v>15520.72</v>
      </c>
    </row>
    <row r="2384" spans="1:2">
      <c r="A2384">
        <v>572.8954</v>
      </c>
      <c r="B2384">
        <v>15325.5</v>
      </c>
    </row>
    <row r="2385" spans="1:2">
      <c r="A2385">
        <v>572.94200000000001</v>
      </c>
      <c r="B2385">
        <v>15363.61</v>
      </c>
    </row>
    <row r="2386" spans="1:2">
      <c r="A2386">
        <v>572.98860000000002</v>
      </c>
      <c r="B2386">
        <v>15362.82</v>
      </c>
    </row>
    <row r="2387" spans="1:2">
      <c r="A2387">
        <v>573.03520000000003</v>
      </c>
      <c r="B2387">
        <v>15480.54</v>
      </c>
    </row>
    <row r="2388" spans="1:2">
      <c r="A2388">
        <v>573.08180000000004</v>
      </c>
      <c r="B2388">
        <v>15340.01</v>
      </c>
    </row>
    <row r="2389" spans="1:2">
      <c r="A2389">
        <v>573.12840000000006</v>
      </c>
      <c r="B2389">
        <v>15413.54</v>
      </c>
    </row>
    <row r="2390" spans="1:2">
      <c r="A2390">
        <v>573.17499999999995</v>
      </c>
      <c r="B2390">
        <v>15262.33</v>
      </c>
    </row>
    <row r="2391" spans="1:2">
      <c r="A2391">
        <v>573.22159999999997</v>
      </c>
      <c r="B2391">
        <v>15355.33</v>
      </c>
    </row>
    <row r="2392" spans="1:2">
      <c r="A2392">
        <v>573.26819999999998</v>
      </c>
      <c r="B2392">
        <v>15520.96</v>
      </c>
    </row>
    <row r="2393" spans="1:2">
      <c r="A2393">
        <v>573.31479999999999</v>
      </c>
      <c r="B2393">
        <v>15438.74</v>
      </c>
    </row>
    <row r="2394" spans="1:2">
      <c r="A2394">
        <v>573.36149999999998</v>
      </c>
      <c r="B2394">
        <v>15492.86</v>
      </c>
    </row>
    <row r="2395" spans="1:2">
      <c r="A2395">
        <v>573.40800000000002</v>
      </c>
      <c r="B2395">
        <v>15252.96</v>
      </c>
    </row>
    <row r="2396" spans="1:2">
      <c r="A2396">
        <v>573.45460000000003</v>
      </c>
      <c r="B2396">
        <v>15459.43</v>
      </c>
    </row>
    <row r="2397" spans="1:2">
      <c r="A2397">
        <v>573.50120000000004</v>
      </c>
      <c r="B2397">
        <v>15270.82</v>
      </c>
    </row>
    <row r="2398" spans="1:2">
      <c r="A2398">
        <v>573.54769999999996</v>
      </c>
      <c r="B2398">
        <v>15296.59</v>
      </c>
    </row>
    <row r="2399" spans="1:2">
      <c r="A2399">
        <v>573.59439999999995</v>
      </c>
      <c r="B2399">
        <v>15253.24</v>
      </c>
    </row>
    <row r="2400" spans="1:2">
      <c r="A2400">
        <v>573.64099999999996</v>
      </c>
      <c r="B2400">
        <v>15443.9</v>
      </c>
    </row>
    <row r="2401" spans="1:2">
      <c r="A2401">
        <v>573.6875</v>
      </c>
      <c r="B2401">
        <v>15494.54</v>
      </c>
    </row>
    <row r="2402" spans="1:2">
      <c r="A2402">
        <v>573.73410000000001</v>
      </c>
      <c r="B2402">
        <v>15412.18</v>
      </c>
    </row>
    <row r="2403" spans="1:2">
      <c r="A2403">
        <v>573.7808</v>
      </c>
      <c r="B2403">
        <v>15336.88</v>
      </c>
    </row>
    <row r="2404" spans="1:2">
      <c r="A2404">
        <v>573.82730000000004</v>
      </c>
      <c r="B2404">
        <v>15527.69</v>
      </c>
    </row>
    <row r="2405" spans="1:2">
      <c r="A2405">
        <v>573.87400000000002</v>
      </c>
      <c r="B2405">
        <v>15425.77</v>
      </c>
    </row>
    <row r="2406" spans="1:2">
      <c r="A2406">
        <v>573.92049999999995</v>
      </c>
      <c r="B2406">
        <v>15286.54</v>
      </c>
    </row>
    <row r="2407" spans="1:2">
      <c r="A2407">
        <v>573.96709999999996</v>
      </c>
      <c r="B2407">
        <v>15505.84</v>
      </c>
    </row>
    <row r="2408" spans="1:2">
      <c r="A2408">
        <v>574.01369999999997</v>
      </c>
      <c r="B2408">
        <v>15629.34</v>
      </c>
    </row>
    <row r="2409" spans="1:2">
      <c r="A2409">
        <v>574.06029999999998</v>
      </c>
      <c r="B2409">
        <v>15786.63</v>
      </c>
    </row>
    <row r="2410" spans="1:2">
      <c r="A2410">
        <v>574.10680000000002</v>
      </c>
      <c r="B2410">
        <v>15586.98</v>
      </c>
    </row>
    <row r="2411" spans="1:2">
      <c r="A2411">
        <v>574.15340000000003</v>
      </c>
      <c r="B2411">
        <v>15698.12</v>
      </c>
    </row>
    <row r="2412" spans="1:2">
      <c r="A2412">
        <v>574.20000000000005</v>
      </c>
      <c r="B2412">
        <v>15708.03</v>
      </c>
    </row>
    <row r="2413" spans="1:2">
      <c r="A2413">
        <v>574.24659999999994</v>
      </c>
      <c r="B2413">
        <v>15673.52</v>
      </c>
    </row>
    <row r="2414" spans="1:2">
      <c r="A2414">
        <v>574.29319999999996</v>
      </c>
      <c r="B2414">
        <v>15742.08</v>
      </c>
    </row>
    <row r="2415" spans="1:2">
      <c r="A2415">
        <v>574.33979999999997</v>
      </c>
      <c r="B2415">
        <v>15897.78</v>
      </c>
    </row>
    <row r="2416" spans="1:2">
      <c r="A2416">
        <v>574.38639999999998</v>
      </c>
      <c r="B2416">
        <v>16322</v>
      </c>
    </row>
    <row r="2417" spans="1:2">
      <c r="A2417">
        <v>574.43290000000002</v>
      </c>
      <c r="B2417">
        <v>15994.15</v>
      </c>
    </row>
    <row r="2418" spans="1:2">
      <c r="A2418">
        <v>574.47950000000003</v>
      </c>
      <c r="B2418">
        <v>16263.8</v>
      </c>
    </row>
    <row r="2419" spans="1:2">
      <c r="A2419">
        <v>574.52610000000004</v>
      </c>
      <c r="B2419">
        <v>16732.79</v>
      </c>
    </row>
    <row r="2420" spans="1:2">
      <c r="A2420">
        <v>574.57259999999997</v>
      </c>
      <c r="B2420">
        <v>16883.46</v>
      </c>
    </row>
    <row r="2421" spans="1:2">
      <c r="A2421">
        <v>574.61919999999998</v>
      </c>
      <c r="B2421">
        <v>17445.27</v>
      </c>
    </row>
    <row r="2422" spans="1:2">
      <c r="A2422">
        <v>574.66579999999999</v>
      </c>
      <c r="B2422">
        <v>17891.580000000002</v>
      </c>
    </row>
    <row r="2423" spans="1:2">
      <c r="A2423">
        <v>574.7124</v>
      </c>
      <c r="B2423">
        <v>19092.86</v>
      </c>
    </row>
    <row r="2424" spans="1:2">
      <c r="A2424">
        <v>574.75890000000004</v>
      </c>
      <c r="B2424">
        <v>20031.05</v>
      </c>
    </row>
    <row r="2425" spans="1:2">
      <c r="A2425">
        <v>574.80550000000005</v>
      </c>
      <c r="B2425">
        <v>21756.71</v>
      </c>
    </row>
    <row r="2426" spans="1:2">
      <c r="A2426">
        <v>574.85209999999995</v>
      </c>
      <c r="B2426">
        <v>24699.53</v>
      </c>
    </row>
    <row r="2427" spans="1:2">
      <c r="A2427">
        <v>574.89859999999999</v>
      </c>
      <c r="B2427">
        <v>28152.91</v>
      </c>
    </row>
    <row r="2428" spans="1:2">
      <c r="A2428">
        <v>574.94529999999997</v>
      </c>
      <c r="B2428">
        <v>32140.28</v>
      </c>
    </row>
    <row r="2429" spans="1:2">
      <c r="A2429">
        <v>574.99180000000001</v>
      </c>
      <c r="B2429">
        <v>35902.74</v>
      </c>
    </row>
    <row r="2430" spans="1:2">
      <c r="A2430">
        <v>575.03830000000005</v>
      </c>
      <c r="B2430">
        <v>37759.32</v>
      </c>
    </row>
    <row r="2431" spans="1:2">
      <c r="A2431">
        <v>575.08489999999995</v>
      </c>
      <c r="B2431">
        <v>37143.879999999997</v>
      </c>
    </row>
    <row r="2432" spans="1:2">
      <c r="A2432">
        <v>575.13149999999996</v>
      </c>
      <c r="B2432">
        <v>34679.160000000003</v>
      </c>
    </row>
    <row r="2433" spans="1:2">
      <c r="A2433">
        <v>575.17809999999997</v>
      </c>
      <c r="B2433">
        <v>30257.16</v>
      </c>
    </row>
    <row r="2434" spans="1:2">
      <c r="A2434">
        <v>575.22460000000001</v>
      </c>
      <c r="B2434">
        <v>26331.25</v>
      </c>
    </row>
    <row r="2435" spans="1:2">
      <c r="A2435">
        <v>575.27120000000002</v>
      </c>
      <c r="B2435">
        <v>22748.25</v>
      </c>
    </row>
    <row r="2436" spans="1:2">
      <c r="A2436">
        <v>575.31769999999995</v>
      </c>
      <c r="B2436">
        <v>20620</v>
      </c>
    </row>
    <row r="2437" spans="1:2">
      <c r="A2437">
        <v>575.36429999999996</v>
      </c>
      <c r="B2437">
        <v>19131.689999999999</v>
      </c>
    </row>
    <row r="2438" spans="1:2">
      <c r="A2438">
        <v>575.41079999999999</v>
      </c>
      <c r="B2438">
        <v>18294.37</v>
      </c>
    </row>
    <row r="2439" spans="1:2">
      <c r="A2439">
        <v>575.45740000000001</v>
      </c>
      <c r="B2439">
        <v>17469.25</v>
      </c>
    </row>
    <row r="2440" spans="1:2">
      <c r="A2440">
        <v>575.50400000000002</v>
      </c>
      <c r="B2440">
        <v>17027.75</v>
      </c>
    </row>
    <row r="2441" spans="1:2">
      <c r="A2441">
        <v>575.55050000000006</v>
      </c>
      <c r="B2441">
        <v>16716.46</v>
      </c>
    </row>
    <row r="2442" spans="1:2">
      <c r="A2442">
        <v>575.59709999999995</v>
      </c>
      <c r="B2442">
        <v>16172.84</v>
      </c>
    </row>
    <row r="2443" spans="1:2">
      <c r="A2443">
        <v>575.64369999999997</v>
      </c>
      <c r="B2443">
        <v>16250.76</v>
      </c>
    </row>
    <row r="2444" spans="1:2">
      <c r="A2444">
        <v>575.6902</v>
      </c>
      <c r="B2444">
        <v>16271.53</v>
      </c>
    </row>
    <row r="2445" spans="1:2">
      <c r="A2445">
        <v>575.73680000000002</v>
      </c>
      <c r="B2445">
        <v>16163.62</v>
      </c>
    </row>
    <row r="2446" spans="1:2">
      <c r="A2446">
        <v>575.78330000000005</v>
      </c>
      <c r="B2446">
        <v>15553.38</v>
      </c>
    </row>
    <row r="2447" spans="1:2">
      <c r="A2447">
        <v>575.82989999999995</v>
      </c>
      <c r="B2447">
        <v>15640.18</v>
      </c>
    </row>
    <row r="2448" spans="1:2">
      <c r="A2448">
        <v>575.87649999999996</v>
      </c>
      <c r="B2448">
        <v>15482.03</v>
      </c>
    </row>
    <row r="2449" spans="1:2">
      <c r="A2449">
        <v>575.923</v>
      </c>
      <c r="B2449">
        <v>15622.5</v>
      </c>
    </row>
    <row r="2450" spans="1:2">
      <c r="A2450">
        <v>575.96950000000004</v>
      </c>
      <c r="B2450">
        <v>15373.06</v>
      </c>
    </row>
    <row r="2451" spans="1:2">
      <c r="A2451">
        <v>576.01610000000005</v>
      </c>
      <c r="B2451">
        <v>15463.47</v>
      </c>
    </row>
    <row r="2452" spans="1:2">
      <c r="A2452">
        <v>576.06269999999995</v>
      </c>
      <c r="B2452">
        <v>15403.6</v>
      </c>
    </row>
    <row r="2453" spans="1:2">
      <c r="A2453">
        <v>576.10919999999999</v>
      </c>
      <c r="B2453">
        <v>15318.64</v>
      </c>
    </row>
    <row r="2454" spans="1:2">
      <c r="A2454">
        <v>576.1558</v>
      </c>
      <c r="B2454">
        <v>15310.63</v>
      </c>
    </row>
    <row r="2455" spans="1:2">
      <c r="A2455">
        <v>576.20230000000004</v>
      </c>
      <c r="B2455">
        <v>15243.53</v>
      </c>
    </row>
    <row r="2456" spans="1:2">
      <c r="A2456">
        <v>576.24879999999996</v>
      </c>
      <c r="B2456">
        <v>15407.41</v>
      </c>
    </row>
    <row r="2457" spans="1:2">
      <c r="A2457">
        <v>576.29539999999997</v>
      </c>
      <c r="B2457">
        <v>15191.65</v>
      </c>
    </row>
    <row r="2458" spans="1:2">
      <c r="A2458">
        <v>576.34199999999998</v>
      </c>
      <c r="B2458">
        <v>15188.98</v>
      </c>
    </row>
    <row r="2459" spans="1:2">
      <c r="A2459">
        <v>576.38850000000002</v>
      </c>
      <c r="B2459">
        <v>15292.02</v>
      </c>
    </row>
    <row r="2460" spans="1:2">
      <c r="A2460">
        <v>576.43510000000003</v>
      </c>
      <c r="B2460">
        <v>15172.89</v>
      </c>
    </row>
    <row r="2461" spans="1:2">
      <c r="A2461">
        <v>576.48159999999996</v>
      </c>
      <c r="B2461">
        <v>15238.32</v>
      </c>
    </row>
    <row r="2462" spans="1:2">
      <c r="A2462">
        <v>576.52809999999999</v>
      </c>
      <c r="B2462">
        <v>15115.55</v>
      </c>
    </row>
    <row r="2463" spans="1:2">
      <c r="A2463">
        <v>576.57470000000001</v>
      </c>
      <c r="B2463">
        <v>15112.86</v>
      </c>
    </row>
    <row r="2464" spans="1:2">
      <c r="A2464">
        <v>576.62130000000002</v>
      </c>
      <c r="B2464">
        <v>15016.92</v>
      </c>
    </row>
    <row r="2465" spans="1:2">
      <c r="A2465">
        <v>576.66769999999997</v>
      </c>
      <c r="B2465">
        <v>15206.13</v>
      </c>
    </row>
    <row r="2466" spans="1:2">
      <c r="A2466">
        <v>576.71439999999996</v>
      </c>
      <c r="B2466">
        <v>15011.51</v>
      </c>
    </row>
    <row r="2467" spans="1:2">
      <c r="A2467">
        <v>576.76089999999999</v>
      </c>
      <c r="B2467">
        <v>15112.86</v>
      </c>
    </row>
    <row r="2468" spans="1:2">
      <c r="A2468">
        <v>576.80740000000003</v>
      </c>
      <c r="B2468">
        <v>15176.57</v>
      </c>
    </row>
    <row r="2469" spans="1:2">
      <c r="A2469">
        <v>576.85389999999995</v>
      </c>
      <c r="B2469">
        <v>15078.75</v>
      </c>
    </row>
    <row r="2470" spans="1:2">
      <c r="A2470">
        <v>576.90049999999997</v>
      </c>
      <c r="B2470">
        <v>15047.33</v>
      </c>
    </row>
    <row r="2471" spans="1:2">
      <c r="A2471">
        <v>576.947</v>
      </c>
      <c r="B2471">
        <v>15150.55</v>
      </c>
    </row>
    <row r="2472" spans="1:2">
      <c r="A2472">
        <v>576.99350000000004</v>
      </c>
      <c r="B2472">
        <v>15054.48</v>
      </c>
    </row>
    <row r="2473" spans="1:2">
      <c r="A2473">
        <v>577.04010000000005</v>
      </c>
      <c r="B2473">
        <v>15107.45</v>
      </c>
    </row>
    <row r="2474" spans="1:2">
      <c r="A2474">
        <v>577.08659999999998</v>
      </c>
      <c r="B2474">
        <v>15050.85</v>
      </c>
    </row>
    <row r="2475" spans="1:2">
      <c r="A2475">
        <v>577.13319999999999</v>
      </c>
      <c r="B2475">
        <v>15069.7</v>
      </c>
    </row>
    <row r="2476" spans="1:2">
      <c r="A2476">
        <v>577.17970000000003</v>
      </c>
      <c r="B2476">
        <v>15124.5</v>
      </c>
    </row>
    <row r="2477" spans="1:2">
      <c r="A2477">
        <v>577.22619999999995</v>
      </c>
      <c r="B2477">
        <v>15049.9</v>
      </c>
    </row>
    <row r="2478" spans="1:2">
      <c r="A2478">
        <v>577.27279999999996</v>
      </c>
      <c r="B2478">
        <v>15201.79</v>
      </c>
    </row>
    <row r="2479" spans="1:2">
      <c r="A2479">
        <v>577.3193</v>
      </c>
      <c r="B2479">
        <v>15037.27</v>
      </c>
    </row>
    <row r="2480" spans="1:2">
      <c r="A2480">
        <v>577.36580000000004</v>
      </c>
      <c r="B2480">
        <v>15056.13</v>
      </c>
    </row>
    <row r="2481" spans="1:2">
      <c r="A2481">
        <v>577.41240000000005</v>
      </c>
      <c r="B2481">
        <v>14965.28</v>
      </c>
    </row>
    <row r="2482" spans="1:2">
      <c r="A2482">
        <v>577.45889999999997</v>
      </c>
      <c r="B2482">
        <v>14978.73</v>
      </c>
    </row>
    <row r="2483" spans="1:2">
      <c r="A2483">
        <v>577.50540000000001</v>
      </c>
      <c r="B2483">
        <v>14850.04</v>
      </c>
    </row>
    <row r="2484" spans="1:2">
      <c r="A2484">
        <v>577.55190000000005</v>
      </c>
      <c r="B2484">
        <v>14897.68</v>
      </c>
    </row>
    <row r="2485" spans="1:2">
      <c r="A2485">
        <v>577.59839999999997</v>
      </c>
      <c r="B2485">
        <v>14963.32</v>
      </c>
    </row>
    <row r="2486" spans="1:2">
      <c r="A2486">
        <v>577.64499999999998</v>
      </c>
      <c r="B2486">
        <v>14906.57</v>
      </c>
    </row>
    <row r="2487" spans="1:2">
      <c r="A2487">
        <v>577.69150000000002</v>
      </c>
      <c r="B2487">
        <v>14815.59</v>
      </c>
    </row>
    <row r="2488" spans="1:2">
      <c r="A2488">
        <v>577.73800000000006</v>
      </c>
      <c r="B2488">
        <v>15037.94</v>
      </c>
    </row>
    <row r="2489" spans="1:2">
      <c r="A2489">
        <v>577.78449999999998</v>
      </c>
      <c r="B2489">
        <v>15125.27</v>
      </c>
    </row>
    <row r="2490" spans="1:2">
      <c r="A2490">
        <v>577.83109999999999</v>
      </c>
      <c r="B2490">
        <v>14816.28</v>
      </c>
    </row>
    <row r="2491" spans="1:2">
      <c r="A2491">
        <v>577.87760000000003</v>
      </c>
      <c r="B2491">
        <v>14838.74</v>
      </c>
    </row>
    <row r="2492" spans="1:2">
      <c r="A2492">
        <v>577.92409999999995</v>
      </c>
      <c r="B2492">
        <v>14942.3</v>
      </c>
    </row>
    <row r="2493" spans="1:2">
      <c r="A2493">
        <v>577.97059999999999</v>
      </c>
      <c r="B2493">
        <v>15060.32</v>
      </c>
    </row>
    <row r="2494" spans="1:2">
      <c r="A2494">
        <v>578.0172</v>
      </c>
      <c r="B2494">
        <v>14893.52</v>
      </c>
    </row>
    <row r="2495" spans="1:2">
      <c r="A2495">
        <v>578.06370000000004</v>
      </c>
      <c r="B2495">
        <v>14989.94</v>
      </c>
    </row>
    <row r="2496" spans="1:2">
      <c r="A2496">
        <v>578.11019999999996</v>
      </c>
      <c r="B2496">
        <v>14898.82</v>
      </c>
    </row>
    <row r="2497" spans="1:2">
      <c r="A2497">
        <v>578.1567</v>
      </c>
      <c r="B2497">
        <v>14896.05</v>
      </c>
    </row>
    <row r="2498" spans="1:2">
      <c r="A2498">
        <v>578.20320000000004</v>
      </c>
      <c r="B2498">
        <v>15075.5</v>
      </c>
    </row>
    <row r="2499" spans="1:2">
      <c r="A2499">
        <v>578.24969999999996</v>
      </c>
      <c r="B2499">
        <v>15034.87</v>
      </c>
    </row>
    <row r="2500" spans="1:2">
      <c r="A2500">
        <v>578.2962</v>
      </c>
      <c r="B2500">
        <v>14786.68</v>
      </c>
    </row>
    <row r="2501" spans="1:2">
      <c r="A2501">
        <v>578.34270000000004</v>
      </c>
      <c r="B2501">
        <v>14760.42</v>
      </c>
    </row>
    <row r="2502" spans="1:2">
      <c r="A2502">
        <v>578.38930000000005</v>
      </c>
      <c r="B2502">
        <v>15053.72</v>
      </c>
    </row>
    <row r="2503" spans="1:2">
      <c r="A2503">
        <v>578.43579999999997</v>
      </c>
      <c r="B2503">
        <v>15023.89</v>
      </c>
    </row>
    <row r="2504" spans="1:2">
      <c r="A2504">
        <v>578.48230000000001</v>
      </c>
      <c r="B2504">
        <v>14759.25</v>
      </c>
    </row>
    <row r="2505" spans="1:2">
      <c r="A2505">
        <v>578.52880000000005</v>
      </c>
      <c r="B2505">
        <v>14714.91</v>
      </c>
    </row>
    <row r="2506" spans="1:2">
      <c r="A2506">
        <v>578.57529999999997</v>
      </c>
      <c r="B2506">
        <v>14853.02</v>
      </c>
    </row>
    <row r="2507" spans="1:2">
      <c r="A2507">
        <v>578.62180000000001</v>
      </c>
      <c r="B2507">
        <v>14839.4</v>
      </c>
    </row>
    <row r="2508" spans="1:2">
      <c r="A2508">
        <v>578.66830000000004</v>
      </c>
      <c r="B2508">
        <v>14800.46</v>
      </c>
    </row>
    <row r="2509" spans="1:2">
      <c r="A2509">
        <v>578.71479999999997</v>
      </c>
      <c r="B2509">
        <v>14701.86</v>
      </c>
    </row>
    <row r="2510" spans="1:2">
      <c r="A2510">
        <v>578.76139999999998</v>
      </c>
      <c r="B2510">
        <v>14834.64</v>
      </c>
    </row>
    <row r="2511" spans="1:2">
      <c r="A2511">
        <v>578.80790000000002</v>
      </c>
      <c r="B2511">
        <v>14625.7</v>
      </c>
    </row>
    <row r="2512" spans="1:2">
      <c r="A2512">
        <v>578.85440000000006</v>
      </c>
      <c r="B2512">
        <v>14899.59</v>
      </c>
    </row>
    <row r="2513" spans="1:2">
      <c r="A2513">
        <v>578.90089999999998</v>
      </c>
      <c r="B2513">
        <v>14811.79</v>
      </c>
    </row>
    <row r="2514" spans="1:2">
      <c r="A2514">
        <v>578.94740000000002</v>
      </c>
      <c r="B2514">
        <v>14635.3</v>
      </c>
    </row>
    <row r="2515" spans="1:2">
      <c r="A2515">
        <v>578.99390000000005</v>
      </c>
      <c r="B2515">
        <v>14789.9</v>
      </c>
    </row>
    <row r="2516" spans="1:2">
      <c r="A2516">
        <v>579.0403</v>
      </c>
      <c r="B2516">
        <v>14692.98</v>
      </c>
    </row>
    <row r="2517" spans="1:2">
      <c r="A2517">
        <v>579.08690000000001</v>
      </c>
      <c r="B2517">
        <v>14813.25</v>
      </c>
    </row>
    <row r="2518" spans="1:2">
      <c r="A2518">
        <v>579.13340000000005</v>
      </c>
      <c r="B2518">
        <v>14805.01</v>
      </c>
    </row>
    <row r="2519" spans="1:2">
      <c r="A2519">
        <v>579.17989999999998</v>
      </c>
      <c r="B2519">
        <v>14820.32</v>
      </c>
    </row>
    <row r="2520" spans="1:2">
      <c r="A2520">
        <v>579.22630000000004</v>
      </c>
      <c r="B2520">
        <v>14661.75</v>
      </c>
    </row>
    <row r="2521" spans="1:2">
      <c r="A2521">
        <v>579.27290000000005</v>
      </c>
      <c r="B2521">
        <v>14749.49</v>
      </c>
    </row>
    <row r="2522" spans="1:2">
      <c r="A2522">
        <v>579.3193</v>
      </c>
      <c r="B2522">
        <v>14857.19</v>
      </c>
    </row>
    <row r="2523" spans="1:2">
      <c r="A2523">
        <v>579.36590000000001</v>
      </c>
      <c r="B2523">
        <v>14785.53</v>
      </c>
    </row>
    <row r="2524" spans="1:2">
      <c r="A2524">
        <v>579.41240000000005</v>
      </c>
      <c r="B2524">
        <v>14931.33</v>
      </c>
    </row>
    <row r="2525" spans="1:2">
      <c r="A2525">
        <v>579.45889999999997</v>
      </c>
      <c r="B2525">
        <v>14696.5</v>
      </c>
    </row>
    <row r="2526" spans="1:2">
      <c r="A2526">
        <v>579.50540000000001</v>
      </c>
      <c r="B2526">
        <v>14749.88</v>
      </c>
    </row>
    <row r="2527" spans="1:2">
      <c r="A2527">
        <v>579.55190000000005</v>
      </c>
      <c r="B2527">
        <v>14892.13</v>
      </c>
    </row>
    <row r="2528" spans="1:2">
      <c r="A2528">
        <v>579.59829999999999</v>
      </c>
      <c r="B2528">
        <v>14804.08</v>
      </c>
    </row>
    <row r="2529" spans="1:2">
      <c r="A2529">
        <v>579.64480000000003</v>
      </c>
      <c r="B2529">
        <v>14627.1</v>
      </c>
    </row>
    <row r="2530" spans="1:2">
      <c r="A2530">
        <v>579.69129999999996</v>
      </c>
      <c r="B2530">
        <v>14767.59</v>
      </c>
    </row>
    <row r="2531" spans="1:2">
      <c r="A2531">
        <v>579.73779999999999</v>
      </c>
      <c r="B2531">
        <v>14677.66</v>
      </c>
    </row>
    <row r="2532" spans="1:2">
      <c r="A2532">
        <v>579.78430000000003</v>
      </c>
      <c r="B2532">
        <v>14789.16</v>
      </c>
    </row>
    <row r="2533" spans="1:2">
      <c r="A2533">
        <v>579.83079999999995</v>
      </c>
      <c r="B2533">
        <v>14866.21</v>
      </c>
    </row>
    <row r="2534" spans="1:2">
      <c r="A2534">
        <v>579.87729999999999</v>
      </c>
      <c r="B2534">
        <v>14732.67</v>
      </c>
    </row>
    <row r="2535" spans="1:2">
      <c r="A2535">
        <v>579.92380000000003</v>
      </c>
      <c r="B2535">
        <v>14513.72</v>
      </c>
    </row>
    <row r="2536" spans="1:2">
      <c r="A2536">
        <v>579.97029999999995</v>
      </c>
      <c r="B2536">
        <v>14614.38</v>
      </c>
    </row>
    <row r="2537" spans="1:2">
      <c r="A2537">
        <v>580.01679999999999</v>
      </c>
      <c r="B2537">
        <v>14982.12</v>
      </c>
    </row>
    <row r="2538" spans="1:2">
      <c r="A2538">
        <v>580.06320000000005</v>
      </c>
      <c r="B2538">
        <v>14992.04</v>
      </c>
    </row>
    <row r="2539" spans="1:2">
      <c r="A2539">
        <v>580.10969999999998</v>
      </c>
      <c r="B2539">
        <v>15111</v>
      </c>
    </row>
    <row r="2540" spans="1:2">
      <c r="A2540">
        <v>580.15620000000001</v>
      </c>
      <c r="B2540">
        <v>15306.35</v>
      </c>
    </row>
    <row r="2541" spans="1:2">
      <c r="A2541">
        <v>580.20259999999996</v>
      </c>
      <c r="B2541">
        <v>14852.75</v>
      </c>
    </row>
    <row r="2542" spans="1:2">
      <c r="A2542">
        <v>580.2491</v>
      </c>
      <c r="B2542">
        <v>14755.38</v>
      </c>
    </row>
    <row r="2543" spans="1:2">
      <c r="A2543">
        <v>580.29570000000001</v>
      </c>
      <c r="B2543">
        <v>14794.36</v>
      </c>
    </row>
    <row r="2544" spans="1:2">
      <c r="A2544">
        <v>580.34220000000005</v>
      </c>
      <c r="B2544">
        <v>14582.34</v>
      </c>
    </row>
    <row r="2545" spans="1:2">
      <c r="A2545">
        <v>580.38850000000002</v>
      </c>
      <c r="B2545">
        <v>14546.72</v>
      </c>
    </row>
    <row r="2546" spans="1:2">
      <c r="A2546">
        <v>580.43510000000003</v>
      </c>
      <c r="B2546">
        <v>14529.28</v>
      </c>
    </row>
    <row r="2547" spans="1:2">
      <c r="A2547">
        <v>580.48159999999996</v>
      </c>
      <c r="B2547">
        <v>14668.35</v>
      </c>
    </row>
    <row r="2548" spans="1:2">
      <c r="A2548">
        <v>580.52800000000002</v>
      </c>
      <c r="B2548">
        <v>14501.66</v>
      </c>
    </row>
    <row r="2549" spans="1:2">
      <c r="A2549">
        <v>580.57449999999994</v>
      </c>
      <c r="B2549">
        <v>14842.85</v>
      </c>
    </row>
    <row r="2550" spans="1:2">
      <c r="A2550">
        <v>580.62099999999998</v>
      </c>
      <c r="B2550">
        <v>14829.09</v>
      </c>
    </row>
    <row r="2551" spans="1:2">
      <c r="A2551">
        <v>580.66750000000002</v>
      </c>
      <c r="B2551">
        <v>14598.6</v>
      </c>
    </row>
    <row r="2552" spans="1:2">
      <c r="A2552">
        <v>580.71389999999997</v>
      </c>
      <c r="B2552">
        <v>14763.3</v>
      </c>
    </row>
    <row r="2553" spans="1:2">
      <c r="A2553">
        <v>580.7604</v>
      </c>
      <c r="B2553">
        <v>14423.41</v>
      </c>
    </row>
    <row r="2554" spans="1:2">
      <c r="A2554">
        <v>580.80679999999995</v>
      </c>
      <c r="B2554">
        <v>14500.67</v>
      </c>
    </row>
    <row r="2555" spans="1:2">
      <c r="A2555">
        <v>580.85339999999997</v>
      </c>
      <c r="B2555">
        <v>14545.15</v>
      </c>
    </row>
    <row r="2556" spans="1:2">
      <c r="A2556">
        <v>580.89980000000003</v>
      </c>
      <c r="B2556">
        <v>14631.57</v>
      </c>
    </row>
    <row r="2557" spans="1:2">
      <c r="A2557">
        <v>580.94629999999995</v>
      </c>
      <c r="B2557">
        <v>14590.4</v>
      </c>
    </row>
    <row r="2558" spans="1:2">
      <c r="A2558">
        <v>580.99279999999999</v>
      </c>
      <c r="B2558">
        <v>14556.51</v>
      </c>
    </row>
    <row r="2559" spans="1:2">
      <c r="A2559">
        <v>581.03920000000005</v>
      </c>
      <c r="B2559">
        <v>14526.26</v>
      </c>
    </row>
    <row r="2560" spans="1:2">
      <c r="A2560">
        <v>581.08569999999997</v>
      </c>
      <c r="B2560">
        <v>14764.14</v>
      </c>
    </row>
    <row r="2561" spans="1:2">
      <c r="A2561">
        <v>581.13220000000001</v>
      </c>
      <c r="B2561">
        <v>14708.37</v>
      </c>
    </row>
    <row r="2562" spans="1:2">
      <c r="A2562">
        <v>581.17859999999996</v>
      </c>
      <c r="B2562">
        <v>14577.76</v>
      </c>
    </row>
    <row r="2563" spans="1:2">
      <c r="A2563">
        <v>581.2251</v>
      </c>
      <c r="B2563">
        <v>14574.86</v>
      </c>
    </row>
    <row r="2564" spans="1:2">
      <c r="A2564">
        <v>581.27149999999995</v>
      </c>
      <c r="B2564">
        <v>14593.87</v>
      </c>
    </row>
    <row r="2565" spans="1:2">
      <c r="A2565">
        <v>581.31809999999996</v>
      </c>
      <c r="B2565">
        <v>14609.23</v>
      </c>
    </row>
    <row r="2566" spans="1:2">
      <c r="A2566">
        <v>581.36440000000005</v>
      </c>
      <c r="B2566">
        <v>14697.63</v>
      </c>
    </row>
    <row r="2567" spans="1:2">
      <c r="A2567">
        <v>581.41089999999997</v>
      </c>
      <c r="B2567">
        <v>14780.59</v>
      </c>
    </row>
    <row r="2568" spans="1:2">
      <c r="A2568">
        <v>581.45740000000001</v>
      </c>
      <c r="B2568">
        <v>14616.98</v>
      </c>
    </row>
    <row r="2569" spans="1:2">
      <c r="A2569">
        <v>581.50379999999996</v>
      </c>
      <c r="B2569">
        <v>14636</v>
      </c>
    </row>
    <row r="2570" spans="1:2">
      <c r="A2570">
        <v>581.55039999999997</v>
      </c>
      <c r="B2570">
        <v>14689.75</v>
      </c>
    </row>
    <row r="2571" spans="1:2">
      <c r="A2571">
        <v>581.59680000000003</v>
      </c>
      <c r="B2571">
        <v>14719.76</v>
      </c>
    </row>
    <row r="2572" spans="1:2">
      <c r="A2572">
        <v>581.64319999999998</v>
      </c>
      <c r="B2572">
        <v>14513.98</v>
      </c>
    </row>
    <row r="2573" spans="1:2">
      <c r="A2573">
        <v>581.68970000000002</v>
      </c>
      <c r="B2573">
        <v>14741.42</v>
      </c>
    </row>
    <row r="2574" spans="1:2">
      <c r="A2574">
        <v>581.73609999999996</v>
      </c>
      <c r="B2574">
        <v>14714.77</v>
      </c>
    </row>
    <row r="2575" spans="1:2">
      <c r="A2575">
        <v>581.7826</v>
      </c>
      <c r="B2575">
        <v>14510.7</v>
      </c>
    </row>
    <row r="2576" spans="1:2">
      <c r="A2576">
        <v>581.82910000000004</v>
      </c>
      <c r="B2576">
        <v>14637.65</v>
      </c>
    </row>
    <row r="2577" spans="1:2">
      <c r="A2577">
        <v>581.87549999999999</v>
      </c>
      <c r="B2577">
        <v>14568.88</v>
      </c>
    </row>
    <row r="2578" spans="1:2">
      <c r="A2578">
        <v>581.92200000000003</v>
      </c>
      <c r="B2578">
        <v>14781.89</v>
      </c>
    </row>
    <row r="2579" spans="1:2">
      <c r="A2579">
        <v>581.96839999999997</v>
      </c>
      <c r="B2579">
        <v>14557.56</v>
      </c>
    </row>
    <row r="2580" spans="1:2">
      <c r="A2580">
        <v>582.01490000000001</v>
      </c>
      <c r="B2580">
        <v>14752.34</v>
      </c>
    </row>
    <row r="2581" spans="1:2">
      <c r="A2581">
        <v>582.06129999999996</v>
      </c>
      <c r="B2581">
        <v>14623.12</v>
      </c>
    </row>
    <row r="2582" spans="1:2">
      <c r="A2582">
        <v>582.1078</v>
      </c>
      <c r="B2582">
        <v>14587.25</v>
      </c>
    </row>
    <row r="2583" spans="1:2">
      <c r="A2583">
        <v>582.15419999999995</v>
      </c>
      <c r="B2583">
        <v>14661.25</v>
      </c>
    </row>
    <row r="2584" spans="1:2">
      <c r="A2584">
        <v>582.20069999999998</v>
      </c>
      <c r="B2584">
        <v>14528.28</v>
      </c>
    </row>
    <row r="2585" spans="1:2">
      <c r="A2585">
        <v>582.24710000000005</v>
      </c>
      <c r="B2585">
        <v>14554.67</v>
      </c>
    </row>
    <row r="2586" spans="1:2">
      <c r="A2586">
        <v>582.29349999999999</v>
      </c>
      <c r="B2586">
        <v>14542.58</v>
      </c>
    </row>
    <row r="2587" spans="1:2">
      <c r="A2587">
        <v>582.34</v>
      </c>
      <c r="B2587">
        <v>14567.14</v>
      </c>
    </row>
    <row r="2588" spans="1:2">
      <c r="A2588">
        <v>582.38649999999996</v>
      </c>
      <c r="B2588">
        <v>14729.19</v>
      </c>
    </row>
    <row r="2589" spans="1:2">
      <c r="A2589">
        <v>582.43290000000002</v>
      </c>
      <c r="B2589">
        <v>14649.28</v>
      </c>
    </row>
    <row r="2590" spans="1:2">
      <c r="A2590">
        <v>582.47940000000006</v>
      </c>
      <c r="B2590">
        <v>14745.39</v>
      </c>
    </row>
    <row r="2591" spans="1:2">
      <c r="A2591">
        <v>582.5258</v>
      </c>
      <c r="B2591">
        <v>14562.75</v>
      </c>
    </row>
    <row r="2592" spans="1:2">
      <c r="A2592">
        <v>582.57219999999995</v>
      </c>
      <c r="B2592">
        <v>14614.85</v>
      </c>
    </row>
    <row r="2593" spans="1:2">
      <c r="A2593">
        <v>582.61869999999999</v>
      </c>
      <c r="B2593">
        <v>14718.34</v>
      </c>
    </row>
    <row r="2594" spans="1:2">
      <c r="A2594">
        <v>582.66510000000005</v>
      </c>
      <c r="B2594">
        <v>14651.2</v>
      </c>
    </row>
    <row r="2595" spans="1:2">
      <c r="A2595">
        <v>582.71159999999998</v>
      </c>
      <c r="B2595">
        <v>14727.2</v>
      </c>
    </row>
    <row r="2596" spans="1:2">
      <c r="A2596">
        <v>582.75800000000004</v>
      </c>
      <c r="B2596">
        <v>14759.17</v>
      </c>
    </row>
    <row r="2597" spans="1:2">
      <c r="A2597">
        <v>582.80439999999999</v>
      </c>
      <c r="B2597">
        <v>14684.66</v>
      </c>
    </row>
    <row r="2598" spans="1:2">
      <c r="A2598">
        <v>582.85090000000002</v>
      </c>
      <c r="B2598">
        <v>14654.2</v>
      </c>
    </row>
    <row r="2599" spans="1:2">
      <c r="A2599">
        <v>582.89729999999997</v>
      </c>
      <c r="B2599">
        <v>14778</v>
      </c>
    </row>
    <row r="2600" spans="1:2">
      <c r="A2600">
        <v>582.94370000000004</v>
      </c>
      <c r="B2600">
        <v>14742.03</v>
      </c>
    </row>
    <row r="2601" spans="1:2">
      <c r="A2601">
        <v>582.99019999999996</v>
      </c>
      <c r="B2601">
        <v>14658.28</v>
      </c>
    </row>
    <row r="2602" spans="1:2">
      <c r="A2602">
        <v>583.03660000000002</v>
      </c>
      <c r="B2602">
        <v>14502.82</v>
      </c>
    </row>
    <row r="2603" spans="1:2">
      <c r="A2603">
        <v>583.08309999999994</v>
      </c>
      <c r="B2603">
        <v>14536.63</v>
      </c>
    </row>
    <row r="2604" spans="1:2">
      <c r="A2604">
        <v>583.12950000000001</v>
      </c>
      <c r="B2604">
        <v>14662.36</v>
      </c>
    </row>
    <row r="2605" spans="1:2">
      <c r="A2605">
        <v>583.17589999999996</v>
      </c>
      <c r="B2605">
        <v>14547.27</v>
      </c>
    </row>
    <row r="2606" spans="1:2">
      <c r="A2606">
        <v>583.22239999999999</v>
      </c>
      <c r="B2606">
        <v>14599.48</v>
      </c>
    </row>
    <row r="2607" spans="1:2">
      <c r="A2607">
        <v>583.26880000000006</v>
      </c>
      <c r="B2607">
        <v>14668.27</v>
      </c>
    </row>
    <row r="2608" spans="1:2">
      <c r="A2608">
        <v>583.3152</v>
      </c>
      <c r="B2608">
        <v>14531.05</v>
      </c>
    </row>
    <row r="2609" spans="1:2">
      <c r="A2609">
        <v>583.36159999999995</v>
      </c>
      <c r="B2609">
        <v>14575.93</v>
      </c>
    </row>
    <row r="2610" spans="1:2">
      <c r="A2610">
        <v>583.40809999999999</v>
      </c>
      <c r="B2610">
        <v>14543.53</v>
      </c>
    </row>
    <row r="2611" spans="1:2">
      <c r="A2611">
        <v>583.45450000000005</v>
      </c>
      <c r="B2611">
        <v>14577.38</v>
      </c>
    </row>
    <row r="2612" spans="1:2">
      <c r="A2612">
        <v>583.5009</v>
      </c>
      <c r="B2612">
        <v>14747.47</v>
      </c>
    </row>
    <row r="2613" spans="1:2">
      <c r="A2613">
        <v>583.54740000000004</v>
      </c>
      <c r="B2613">
        <v>14700.36</v>
      </c>
    </row>
    <row r="2614" spans="1:2">
      <c r="A2614">
        <v>583.59379999999999</v>
      </c>
      <c r="B2614">
        <v>14655.07</v>
      </c>
    </row>
    <row r="2615" spans="1:2">
      <c r="A2615">
        <v>583.64020000000005</v>
      </c>
      <c r="B2615">
        <v>14648.44</v>
      </c>
    </row>
    <row r="2616" spans="1:2">
      <c r="A2616">
        <v>583.6866</v>
      </c>
      <c r="B2616">
        <v>14433.64</v>
      </c>
    </row>
    <row r="2617" spans="1:2">
      <c r="A2617">
        <v>583.73299999999995</v>
      </c>
      <c r="B2617">
        <v>14683.08</v>
      </c>
    </row>
    <row r="2618" spans="1:2">
      <c r="A2618">
        <v>583.77949999999998</v>
      </c>
      <c r="B2618">
        <v>14742.8</v>
      </c>
    </row>
    <row r="2619" spans="1:2">
      <c r="A2619">
        <v>583.82590000000005</v>
      </c>
      <c r="B2619">
        <v>14680.88</v>
      </c>
    </row>
    <row r="2620" spans="1:2">
      <c r="A2620">
        <v>583.8723</v>
      </c>
      <c r="B2620">
        <v>14502.8</v>
      </c>
    </row>
    <row r="2621" spans="1:2">
      <c r="A2621">
        <v>583.91880000000003</v>
      </c>
      <c r="B2621">
        <v>14643.65</v>
      </c>
    </row>
    <row r="2622" spans="1:2">
      <c r="A2622">
        <v>583.96519999999998</v>
      </c>
      <c r="B2622">
        <v>14476.56</v>
      </c>
    </row>
    <row r="2623" spans="1:2">
      <c r="A2623">
        <v>584.01149999999996</v>
      </c>
      <c r="B2623">
        <v>14717.05</v>
      </c>
    </row>
    <row r="2624" spans="1:2">
      <c r="A2624">
        <v>584.05799999999999</v>
      </c>
      <c r="B2624">
        <v>14575.75</v>
      </c>
    </row>
    <row r="2625" spans="1:2">
      <c r="A2625">
        <v>584.10440000000006</v>
      </c>
      <c r="B2625">
        <v>14831.09</v>
      </c>
    </row>
    <row r="2626" spans="1:2">
      <c r="A2626">
        <v>584.1508</v>
      </c>
      <c r="B2626">
        <v>14684.22</v>
      </c>
    </row>
    <row r="2627" spans="1:2">
      <c r="A2627">
        <v>584.19730000000004</v>
      </c>
      <c r="B2627">
        <v>14576.06</v>
      </c>
    </row>
    <row r="2628" spans="1:2">
      <c r="A2628">
        <v>584.24369999999999</v>
      </c>
      <c r="B2628">
        <v>14682.01</v>
      </c>
    </row>
    <row r="2629" spans="1:2">
      <c r="A2629">
        <v>584.29</v>
      </c>
      <c r="B2629">
        <v>14819.38</v>
      </c>
    </row>
    <row r="2630" spans="1:2">
      <c r="A2630">
        <v>584.3365</v>
      </c>
      <c r="B2630">
        <v>14742.58</v>
      </c>
    </row>
    <row r="2631" spans="1:2">
      <c r="A2631">
        <v>584.38289999999995</v>
      </c>
      <c r="B2631">
        <v>14599.25</v>
      </c>
    </row>
    <row r="2632" spans="1:2">
      <c r="A2632">
        <v>584.42930000000001</v>
      </c>
      <c r="B2632">
        <v>14601.82</v>
      </c>
    </row>
    <row r="2633" spans="1:2">
      <c r="A2633">
        <v>584.47569999999996</v>
      </c>
      <c r="B2633">
        <v>14425.16</v>
      </c>
    </row>
    <row r="2634" spans="1:2">
      <c r="A2634">
        <v>584.5222</v>
      </c>
      <c r="B2634">
        <v>14725.24</v>
      </c>
    </row>
    <row r="2635" spans="1:2">
      <c r="A2635">
        <v>584.56849999999997</v>
      </c>
      <c r="B2635">
        <v>14692.71</v>
      </c>
    </row>
    <row r="2636" spans="1:2">
      <c r="A2636">
        <v>584.61490000000003</v>
      </c>
      <c r="B2636">
        <v>14591.77</v>
      </c>
    </row>
    <row r="2637" spans="1:2">
      <c r="A2637">
        <v>584.66139999999996</v>
      </c>
      <c r="B2637">
        <v>14890.18</v>
      </c>
    </row>
    <row r="2638" spans="1:2">
      <c r="A2638">
        <v>584.70780000000002</v>
      </c>
      <c r="B2638">
        <v>14889.1</v>
      </c>
    </row>
    <row r="2639" spans="1:2">
      <c r="A2639">
        <v>584.75419999999997</v>
      </c>
      <c r="B2639">
        <v>14462.59</v>
      </c>
    </row>
    <row r="2640" spans="1:2">
      <c r="A2640">
        <v>584.80050000000006</v>
      </c>
      <c r="B2640">
        <v>14777.79</v>
      </c>
    </row>
    <row r="2641" spans="1:2">
      <c r="A2641">
        <v>584.84699999999998</v>
      </c>
      <c r="B2641">
        <v>14959.87</v>
      </c>
    </row>
    <row r="2642" spans="1:2">
      <c r="A2642">
        <v>584.89340000000004</v>
      </c>
      <c r="B2642">
        <v>14777.43</v>
      </c>
    </row>
    <row r="2643" spans="1:2">
      <c r="A2643">
        <v>584.93979999999999</v>
      </c>
      <c r="B2643">
        <v>14707.84</v>
      </c>
    </row>
    <row r="2644" spans="1:2">
      <c r="A2644">
        <v>584.98609999999996</v>
      </c>
      <c r="B2644">
        <v>14640.08</v>
      </c>
    </row>
    <row r="2645" spans="1:2">
      <c r="A2645">
        <v>585.03250000000003</v>
      </c>
      <c r="B2645">
        <v>14833.37</v>
      </c>
    </row>
    <row r="2646" spans="1:2">
      <c r="A2646">
        <v>585.07889999999998</v>
      </c>
      <c r="B2646">
        <v>14697.08</v>
      </c>
    </row>
    <row r="2647" spans="1:2">
      <c r="A2647">
        <v>585.12540000000001</v>
      </c>
      <c r="B2647">
        <v>14766.35</v>
      </c>
    </row>
    <row r="2648" spans="1:2">
      <c r="A2648">
        <v>585.17179999999996</v>
      </c>
      <c r="B2648">
        <v>14915.3</v>
      </c>
    </row>
    <row r="2649" spans="1:2">
      <c r="A2649">
        <v>585.21810000000005</v>
      </c>
      <c r="B2649">
        <v>14864.18</v>
      </c>
    </row>
    <row r="2650" spans="1:2">
      <c r="A2650">
        <v>585.2645</v>
      </c>
      <c r="B2650">
        <v>14668.5</v>
      </c>
    </row>
    <row r="2651" spans="1:2">
      <c r="A2651">
        <v>585.31100000000004</v>
      </c>
      <c r="B2651">
        <v>14659.95</v>
      </c>
    </row>
    <row r="2652" spans="1:2">
      <c r="A2652">
        <v>585.35739999999998</v>
      </c>
      <c r="B2652">
        <v>14757.08</v>
      </c>
    </row>
    <row r="2653" spans="1:2">
      <c r="A2653">
        <v>585.40369999999996</v>
      </c>
      <c r="B2653">
        <v>14809.74</v>
      </c>
    </row>
    <row r="2654" spans="1:2">
      <c r="A2654">
        <v>585.45010000000002</v>
      </c>
      <c r="B2654">
        <v>14830.88</v>
      </c>
    </row>
    <row r="2655" spans="1:2">
      <c r="A2655">
        <v>585.49649999999997</v>
      </c>
      <c r="B2655">
        <v>14822.36</v>
      </c>
    </row>
    <row r="2656" spans="1:2">
      <c r="A2656">
        <v>585.54290000000003</v>
      </c>
      <c r="B2656">
        <v>14878.77</v>
      </c>
    </row>
    <row r="2657" spans="1:2">
      <c r="A2657">
        <v>585.58929999999998</v>
      </c>
      <c r="B2657">
        <v>14838.7</v>
      </c>
    </row>
    <row r="2658" spans="1:2">
      <c r="A2658">
        <v>585.63570000000004</v>
      </c>
      <c r="B2658">
        <v>14921.11</v>
      </c>
    </row>
    <row r="2659" spans="1:2">
      <c r="A2659">
        <v>585.68209999999999</v>
      </c>
      <c r="B2659">
        <v>14643.45</v>
      </c>
    </row>
    <row r="2660" spans="1:2">
      <c r="A2660">
        <v>585.72850000000005</v>
      </c>
      <c r="B2660">
        <v>14573.61</v>
      </c>
    </row>
    <row r="2661" spans="1:2">
      <c r="A2661">
        <v>585.7749</v>
      </c>
      <c r="B2661">
        <v>14923.4</v>
      </c>
    </row>
    <row r="2662" spans="1:2">
      <c r="A2662">
        <v>585.82129999999995</v>
      </c>
      <c r="B2662">
        <v>14952.02</v>
      </c>
    </row>
    <row r="2663" spans="1:2">
      <c r="A2663">
        <v>585.86770000000001</v>
      </c>
      <c r="B2663">
        <v>15001.09</v>
      </c>
    </row>
    <row r="2664" spans="1:2">
      <c r="A2664">
        <v>585.91409999999996</v>
      </c>
      <c r="B2664">
        <v>14855.09</v>
      </c>
    </row>
    <row r="2665" spans="1:2">
      <c r="A2665">
        <v>585.96040000000005</v>
      </c>
      <c r="B2665">
        <v>14736.92</v>
      </c>
    </row>
    <row r="2666" spans="1:2">
      <c r="A2666">
        <v>586.0068</v>
      </c>
      <c r="B2666">
        <v>14962.53</v>
      </c>
    </row>
    <row r="2667" spans="1:2">
      <c r="A2667">
        <v>586.05319999999995</v>
      </c>
      <c r="B2667">
        <v>15002.33</v>
      </c>
    </row>
    <row r="2668" spans="1:2">
      <c r="A2668">
        <v>586.09950000000003</v>
      </c>
      <c r="B2668">
        <v>14809.75</v>
      </c>
    </row>
    <row r="2669" spans="1:2">
      <c r="A2669">
        <v>586.14589999999998</v>
      </c>
      <c r="B2669">
        <v>14961.11</v>
      </c>
    </row>
    <row r="2670" spans="1:2">
      <c r="A2670">
        <v>586.19230000000005</v>
      </c>
      <c r="B2670">
        <v>14937.7</v>
      </c>
    </row>
    <row r="2671" spans="1:2">
      <c r="A2671">
        <v>586.23869999999999</v>
      </c>
      <c r="B2671">
        <v>15102.15</v>
      </c>
    </row>
    <row r="2672" spans="1:2">
      <c r="A2672">
        <v>586.28510000000006</v>
      </c>
      <c r="B2672">
        <v>14751.32</v>
      </c>
    </row>
    <row r="2673" spans="1:2">
      <c r="A2673">
        <v>586.33150000000001</v>
      </c>
      <c r="B2673">
        <v>15146.53</v>
      </c>
    </row>
    <row r="2674" spans="1:2">
      <c r="A2674">
        <v>586.37779999999998</v>
      </c>
      <c r="B2674">
        <v>15069.16</v>
      </c>
    </row>
    <row r="2675" spans="1:2">
      <c r="A2675">
        <v>586.42420000000004</v>
      </c>
      <c r="B2675">
        <v>14924.75</v>
      </c>
    </row>
    <row r="2676" spans="1:2">
      <c r="A2676">
        <v>586.47059999999999</v>
      </c>
      <c r="B2676">
        <v>15126.57</v>
      </c>
    </row>
    <row r="2677" spans="1:2">
      <c r="A2677">
        <v>586.51700000000005</v>
      </c>
      <c r="B2677">
        <v>15023.09</v>
      </c>
    </row>
    <row r="2678" spans="1:2">
      <c r="A2678">
        <v>586.5634</v>
      </c>
      <c r="B2678">
        <v>14800.38</v>
      </c>
    </row>
    <row r="2679" spans="1:2">
      <c r="A2679">
        <v>586.60969999999998</v>
      </c>
      <c r="B2679">
        <v>14955.71</v>
      </c>
    </row>
    <row r="2680" spans="1:2">
      <c r="A2680">
        <v>586.65610000000004</v>
      </c>
      <c r="B2680">
        <v>14837.24</v>
      </c>
    </row>
    <row r="2681" spans="1:2">
      <c r="A2681">
        <v>586.70249999999999</v>
      </c>
      <c r="B2681">
        <v>14940.46</v>
      </c>
    </row>
    <row r="2682" spans="1:2">
      <c r="A2682">
        <v>586.74879999999996</v>
      </c>
      <c r="B2682">
        <v>14848.04</v>
      </c>
    </row>
    <row r="2683" spans="1:2">
      <c r="A2683">
        <v>586.79520000000002</v>
      </c>
      <c r="B2683">
        <v>14938.25</v>
      </c>
    </row>
    <row r="2684" spans="1:2">
      <c r="A2684">
        <v>586.84159999999997</v>
      </c>
      <c r="B2684">
        <v>14860.7</v>
      </c>
    </row>
    <row r="2685" spans="1:2">
      <c r="A2685">
        <v>586.88789999999995</v>
      </c>
      <c r="B2685">
        <v>15072.15</v>
      </c>
    </row>
    <row r="2686" spans="1:2">
      <c r="A2686">
        <v>586.93430000000001</v>
      </c>
      <c r="B2686">
        <v>14972.22</v>
      </c>
    </row>
    <row r="2687" spans="1:2">
      <c r="A2687">
        <v>586.98069999999996</v>
      </c>
      <c r="B2687">
        <v>14902.09</v>
      </c>
    </row>
    <row r="2688" spans="1:2">
      <c r="A2688">
        <v>587.02700000000004</v>
      </c>
      <c r="B2688">
        <v>15025.97</v>
      </c>
    </row>
    <row r="2689" spans="1:2">
      <c r="A2689">
        <v>587.07339999999999</v>
      </c>
      <c r="B2689">
        <v>14914.78</v>
      </c>
    </row>
    <row r="2690" spans="1:2">
      <c r="A2690">
        <v>587.11980000000005</v>
      </c>
      <c r="B2690">
        <v>14792.35</v>
      </c>
    </row>
    <row r="2691" spans="1:2">
      <c r="A2691">
        <v>587.16610000000003</v>
      </c>
      <c r="B2691">
        <v>14886.41</v>
      </c>
    </row>
    <row r="2692" spans="1:2">
      <c r="A2692">
        <v>587.21249999999998</v>
      </c>
      <c r="B2692">
        <v>14974.9</v>
      </c>
    </row>
    <row r="2693" spans="1:2">
      <c r="A2693">
        <v>587.25890000000004</v>
      </c>
      <c r="B2693">
        <v>14947.65</v>
      </c>
    </row>
    <row r="2694" spans="1:2">
      <c r="A2694">
        <v>587.30520000000001</v>
      </c>
      <c r="B2694">
        <v>14950.27</v>
      </c>
    </row>
    <row r="2695" spans="1:2">
      <c r="A2695">
        <v>587.35159999999996</v>
      </c>
      <c r="B2695">
        <v>14784.77</v>
      </c>
    </row>
    <row r="2696" spans="1:2">
      <c r="A2696">
        <v>587.39790000000005</v>
      </c>
      <c r="B2696">
        <v>14847.15</v>
      </c>
    </row>
    <row r="2697" spans="1:2">
      <c r="A2697">
        <v>587.4443</v>
      </c>
      <c r="B2697">
        <v>14915.15</v>
      </c>
    </row>
    <row r="2698" spans="1:2">
      <c r="A2698">
        <v>587.49069999999995</v>
      </c>
      <c r="B2698">
        <v>14863.56</v>
      </c>
    </row>
    <row r="2699" spans="1:2">
      <c r="A2699">
        <v>587.53700000000003</v>
      </c>
      <c r="B2699">
        <v>14828.78</v>
      </c>
    </row>
    <row r="2700" spans="1:2">
      <c r="A2700">
        <v>587.58339999999998</v>
      </c>
      <c r="B2700">
        <v>14801.46</v>
      </c>
    </row>
    <row r="2701" spans="1:2">
      <c r="A2701">
        <v>587.62969999999996</v>
      </c>
      <c r="B2701">
        <v>14822.75</v>
      </c>
    </row>
    <row r="2702" spans="1:2">
      <c r="A2702">
        <v>587.67600000000004</v>
      </c>
      <c r="B2702">
        <v>14793.56</v>
      </c>
    </row>
    <row r="2703" spans="1:2">
      <c r="A2703">
        <v>587.72249999999997</v>
      </c>
      <c r="B2703">
        <v>14730.68</v>
      </c>
    </row>
    <row r="2704" spans="1:2">
      <c r="A2704">
        <v>587.76880000000006</v>
      </c>
      <c r="B2704">
        <v>14757.58</v>
      </c>
    </row>
    <row r="2705" spans="1:2">
      <c r="A2705">
        <v>587.81510000000003</v>
      </c>
      <c r="B2705">
        <v>14737.71</v>
      </c>
    </row>
    <row r="2706" spans="1:2">
      <c r="A2706">
        <v>587.86149999999998</v>
      </c>
      <c r="B2706">
        <v>14633.61</v>
      </c>
    </row>
    <row r="2707" spans="1:2">
      <c r="A2707">
        <v>587.90779999999995</v>
      </c>
      <c r="B2707">
        <v>14742.87</v>
      </c>
    </row>
    <row r="2708" spans="1:2">
      <c r="A2708">
        <v>587.95420000000001</v>
      </c>
      <c r="B2708">
        <v>14771.66</v>
      </c>
    </row>
    <row r="2709" spans="1:2">
      <c r="A2709">
        <v>588.00049999999999</v>
      </c>
      <c r="B2709">
        <v>14777.99</v>
      </c>
    </row>
    <row r="2710" spans="1:2">
      <c r="A2710">
        <v>588.04690000000005</v>
      </c>
      <c r="B2710">
        <v>14683.19</v>
      </c>
    </row>
    <row r="2711" spans="1:2">
      <c r="A2711">
        <v>588.09320000000002</v>
      </c>
      <c r="B2711">
        <v>14740.08</v>
      </c>
    </row>
    <row r="2712" spans="1:2">
      <c r="A2712">
        <v>588.1395</v>
      </c>
      <c r="B2712">
        <v>14699.57</v>
      </c>
    </row>
    <row r="2713" spans="1:2">
      <c r="A2713">
        <v>588.18589999999995</v>
      </c>
      <c r="B2713">
        <v>14780.84</v>
      </c>
    </row>
    <row r="2714" spans="1:2">
      <c r="A2714">
        <v>588.23220000000003</v>
      </c>
      <c r="B2714">
        <v>14747.82</v>
      </c>
    </row>
    <row r="2715" spans="1:2">
      <c r="A2715">
        <v>588.27859999999998</v>
      </c>
      <c r="B2715">
        <v>14864.75</v>
      </c>
    </row>
    <row r="2716" spans="1:2">
      <c r="A2716">
        <v>588.32500000000005</v>
      </c>
      <c r="B2716">
        <v>14835.47</v>
      </c>
    </row>
    <row r="2717" spans="1:2">
      <c r="A2717">
        <v>588.37130000000002</v>
      </c>
      <c r="B2717">
        <v>14811.82</v>
      </c>
    </row>
    <row r="2718" spans="1:2">
      <c r="A2718">
        <v>588.41759999999999</v>
      </c>
      <c r="B2718">
        <v>14851.92</v>
      </c>
    </row>
    <row r="2719" spans="1:2">
      <c r="A2719">
        <v>588.46400000000006</v>
      </c>
      <c r="B2719">
        <v>14565.64</v>
      </c>
    </row>
    <row r="2720" spans="1:2">
      <c r="A2720">
        <v>588.5104</v>
      </c>
      <c r="B2720">
        <v>14690.14</v>
      </c>
    </row>
    <row r="2721" spans="1:2">
      <c r="A2721">
        <v>588.55669999999998</v>
      </c>
      <c r="B2721">
        <v>14677.7</v>
      </c>
    </row>
    <row r="2722" spans="1:2">
      <c r="A2722">
        <v>588.60299999999995</v>
      </c>
      <c r="B2722">
        <v>14498.21</v>
      </c>
    </row>
    <row r="2723" spans="1:2">
      <c r="A2723">
        <v>588.64940000000001</v>
      </c>
      <c r="B2723">
        <v>14551.43</v>
      </c>
    </row>
    <row r="2724" spans="1:2">
      <c r="A2724">
        <v>588.69569999999999</v>
      </c>
      <c r="B2724">
        <v>14368.11</v>
      </c>
    </row>
    <row r="2725" spans="1:2">
      <c r="A2725">
        <v>588.74199999999996</v>
      </c>
      <c r="B2725">
        <v>14663.55</v>
      </c>
    </row>
    <row r="2726" spans="1:2">
      <c r="A2726">
        <v>588.78840000000002</v>
      </c>
      <c r="B2726">
        <v>14598.5</v>
      </c>
    </row>
    <row r="2727" spans="1:2">
      <c r="A2727">
        <v>588.8347</v>
      </c>
      <c r="B2727">
        <v>14490.23</v>
      </c>
    </row>
    <row r="2728" spans="1:2">
      <c r="A2728">
        <v>588.88099999999997</v>
      </c>
      <c r="B2728">
        <v>14485.25</v>
      </c>
    </row>
    <row r="2729" spans="1:2">
      <c r="A2729">
        <v>588.92740000000003</v>
      </c>
      <c r="B2729">
        <v>14448.32</v>
      </c>
    </row>
    <row r="2730" spans="1:2">
      <c r="A2730">
        <v>588.97370000000001</v>
      </c>
      <c r="B2730">
        <v>14736.52</v>
      </c>
    </row>
    <row r="2731" spans="1:2">
      <c r="A2731">
        <v>589.02</v>
      </c>
      <c r="B2731">
        <v>14556.76</v>
      </c>
    </row>
    <row r="2732" spans="1:2">
      <c r="A2732">
        <v>589.06640000000004</v>
      </c>
      <c r="B2732">
        <v>14711.59</v>
      </c>
    </row>
    <row r="2733" spans="1:2">
      <c r="A2733">
        <v>589.11270000000002</v>
      </c>
      <c r="B2733">
        <v>14569.37</v>
      </c>
    </row>
    <row r="2734" spans="1:2">
      <c r="A2734">
        <v>589.15899999999999</v>
      </c>
      <c r="B2734">
        <v>14500.44</v>
      </c>
    </row>
    <row r="2735" spans="1:2">
      <c r="A2735">
        <v>589.20529999999997</v>
      </c>
      <c r="B2735">
        <v>14487.93</v>
      </c>
    </row>
    <row r="2736" spans="1:2">
      <c r="A2736">
        <v>589.25160000000005</v>
      </c>
      <c r="B2736">
        <v>14411.44</v>
      </c>
    </row>
    <row r="2737" spans="1:2">
      <c r="A2737">
        <v>589.298</v>
      </c>
      <c r="B2737">
        <v>14423.37</v>
      </c>
    </row>
    <row r="2738" spans="1:2">
      <c r="A2738">
        <v>589.34429999999998</v>
      </c>
      <c r="B2738">
        <v>14657.38</v>
      </c>
    </row>
    <row r="2739" spans="1:2">
      <c r="A2739">
        <v>589.39059999999995</v>
      </c>
      <c r="B2739">
        <v>14644.88</v>
      </c>
    </row>
    <row r="2740" spans="1:2">
      <c r="A2740">
        <v>589.43700000000001</v>
      </c>
      <c r="B2740">
        <v>14317.97</v>
      </c>
    </row>
    <row r="2741" spans="1:2">
      <c r="A2741">
        <v>589.48329999999999</v>
      </c>
      <c r="B2741">
        <v>14488.06</v>
      </c>
    </row>
    <row r="2742" spans="1:2">
      <c r="A2742">
        <v>589.52959999999996</v>
      </c>
      <c r="B2742">
        <v>14298.48</v>
      </c>
    </row>
    <row r="2743" spans="1:2">
      <c r="A2743">
        <v>589.57590000000005</v>
      </c>
      <c r="B2743">
        <v>14553.4</v>
      </c>
    </row>
    <row r="2744" spans="1:2">
      <c r="A2744">
        <v>589.6223</v>
      </c>
      <c r="B2744">
        <v>14367.54</v>
      </c>
    </row>
    <row r="2745" spans="1:2">
      <c r="A2745">
        <v>589.66849999999999</v>
      </c>
      <c r="B2745">
        <v>14428.46</v>
      </c>
    </row>
    <row r="2746" spans="1:2">
      <c r="A2746">
        <v>589.71479999999997</v>
      </c>
      <c r="B2746">
        <v>14202.93</v>
      </c>
    </row>
    <row r="2747" spans="1:2">
      <c r="A2747">
        <v>589.76120000000003</v>
      </c>
      <c r="B2747">
        <v>14376.95</v>
      </c>
    </row>
    <row r="2748" spans="1:2">
      <c r="A2748">
        <v>589.80759999999998</v>
      </c>
      <c r="B2748">
        <v>14551.02</v>
      </c>
    </row>
    <row r="2749" spans="1:2">
      <c r="A2749">
        <v>589.85389999999995</v>
      </c>
      <c r="B2749">
        <v>14429.11</v>
      </c>
    </row>
    <row r="2750" spans="1:2">
      <c r="A2750">
        <v>589.90009999999995</v>
      </c>
      <c r="B2750">
        <v>14063.86</v>
      </c>
    </row>
    <row r="2751" spans="1:2">
      <c r="A2751">
        <v>589.94650000000001</v>
      </c>
      <c r="B2751">
        <v>14337.94</v>
      </c>
    </row>
    <row r="2752" spans="1:2">
      <c r="A2752">
        <v>589.99279999999999</v>
      </c>
      <c r="B2752">
        <v>14295.17</v>
      </c>
    </row>
    <row r="2753" spans="1:2">
      <c r="A2753">
        <v>590.03909999999996</v>
      </c>
      <c r="B2753">
        <v>14246.71</v>
      </c>
    </row>
    <row r="2754" spans="1:2">
      <c r="A2754">
        <v>590.08540000000005</v>
      </c>
      <c r="B2754">
        <v>14394.52</v>
      </c>
    </row>
    <row r="2755" spans="1:2">
      <c r="A2755">
        <v>590.13170000000002</v>
      </c>
      <c r="B2755">
        <v>14170.52</v>
      </c>
    </row>
    <row r="2756" spans="1:2">
      <c r="A2756">
        <v>590.178</v>
      </c>
      <c r="B2756">
        <v>14290.04</v>
      </c>
    </row>
    <row r="2757" spans="1:2">
      <c r="A2757">
        <v>590.22429999999997</v>
      </c>
      <c r="B2757">
        <v>14277.43</v>
      </c>
    </row>
    <row r="2758" spans="1:2">
      <c r="A2758">
        <v>590.27059999999994</v>
      </c>
      <c r="B2758">
        <v>14019.29</v>
      </c>
    </row>
    <row r="2759" spans="1:2">
      <c r="A2759">
        <v>590.31700000000001</v>
      </c>
      <c r="B2759">
        <v>14102.96</v>
      </c>
    </row>
    <row r="2760" spans="1:2">
      <c r="A2760">
        <v>590.36329999999998</v>
      </c>
      <c r="B2760">
        <v>14177.21</v>
      </c>
    </row>
    <row r="2761" spans="1:2">
      <c r="A2761">
        <v>590.40959999999995</v>
      </c>
      <c r="B2761">
        <v>14096.54</v>
      </c>
    </row>
    <row r="2762" spans="1:2">
      <c r="A2762">
        <v>590.45590000000004</v>
      </c>
      <c r="B2762">
        <v>14127.35</v>
      </c>
    </row>
    <row r="2763" spans="1:2">
      <c r="A2763">
        <v>590.50220000000002</v>
      </c>
      <c r="B2763">
        <v>14050.42</v>
      </c>
    </row>
    <row r="2764" spans="1:2">
      <c r="A2764">
        <v>590.54849999999999</v>
      </c>
      <c r="B2764">
        <v>14033.97</v>
      </c>
    </row>
    <row r="2765" spans="1:2">
      <c r="A2765">
        <v>590.59479999999996</v>
      </c>
      <c r="B2765">
        <v>13985.36</v>
      </c>
    </row>
    <row r="2766" spans="1:2">
      <c r="A2766">
        <v>590.64110000000005</v>
      </c>
      <c r="B2766">
        <v>14114.51</v>
      </c>
    </row>
    <row r="2767" spans="1:2">
      <c r="A2767">
        <v>590.68740000000003</v>
      </c>
      <c r="B2767">
        <v>14065.9</v>
      </c>
    </row>
    <row r="2768" spans="1:2">
      <c r="A2768">
        <v>590.7337</v>
      </c>
      <c r="B2768">
        <v>14170.52</v>
      </c>
    </row>
    <row r="2769" spans="1:2">
      <c r="A2769">
        <v>590.78</v>
      </c>
      <c r="B2769">
        <v>13913.75</v>
      </c>
    </row>
    <row r="2770" spans="1:2">
      <c r="A2770">
        <v>590.82640000000004</v>
      </c>
      <c r="B2770">
        <v>14075.15</v>
      </c>
    </row>
    <row r="2771" spans="1:2">
      <c r="A2771">
        <v>590.87260000000003</v>
      </c>
      <c r="B2771">
        <v>14054.89</v>
      </c>
    </row>
    <row r="2772" spans="1:2">
      <c r="A2772">
        <v>590.91890000000001</v>
      </c>
      <c r="B2772">
        <v>13934.28</v>
      </c>
    </row>
    <row r="2773" spans="1:2">
      <c r="A2773">
        <v>590.96519999999998</v>
      </c>
      <c r="B2773">
        <v>13824.99</v>
      </c>
    </row>
    <row r="2774" spans="1:2">
      <c r="A2774">
        <v>591.01149999999996</v>
      </c>
      <c r="B2774">
        <v>13910.73</v>
      </c>
    </row>
    <row r="2775" spans="1:2">
      <c r="A2775">
        <v>591.05780000000004</v>
      </c>
      <c r="B2775">
        <v>13969.98</v>
      </c>
    </row>
    <row r="2776" spans="1:2">
      <c r="A2776">
        <v>591.10410000000002</v>
      </c>
      <c r="B2776">
        <v>13949.68</v>
      </c>
    </row>
    <row r="2777" spans="1:2">
      <c r="A2777">
        <v>591.15039999999999</v>
      </c>
      <c r="B2777">
        <v>13902.84</v>
      </c>
    </row>
    <row r="2778" spans="1:2">
      <c r="A2778">
        <v>591.19669999999996</v>
      </c>
      <c r="B2778">
        <v>13960.22</v>
      </c>
    </row>
    <row r="2779" spans="1:2">
      <c r="A2779">
        <v>591.24300000000005</v>
      </c>
      <c r="B2779">
        <v>13983.51</v>
      </c>
    </row>
    <row r="2780" spans="1:2">
      <c r="A2780">
        <v>591.28930000000003</v>
      </c>
      <c r="B2780">
        <v>14044.71</v>
      </c>
    </row>
    <row r="2781" spans="1:2">
      <c r="A2781">
        <v>591.33550000000002</v>
      </c>
      <c r="B2781">
        <v>13721.01</v>
      </c>
    </row>
    <row r="2782" spans="1:2">
      <c r="A2782">
        <v>591.3818</v>
      </c>
      <c r="B2782">
        <v>13933.92</v>
      </c>
    </row>
    <row r="2783" spans="1:2">
      <c r="A2783">
        <v>591.42819999999995</v>
      </c>
      <c r="B2783">
        <v>13900.3</v>
      </c>
    </row>
    <row r="2784" spans="1:2">
      <c r="A2784">
        <v>591.47439999999995</v>
      </c>
      <c r="B2784">
        <v>13824.94</v>
      </c>
    </row>
    <row r="2785" spans="1:2">
      <c r="A2785">
        <v>591.52080000000001</v>
      </c>
      <c r="B2785">
        <v>13931.71</v>
      </c>
    </row>
    <row r="2786" spans="1:2">
      <c r="A2786">
        <v>591.56700000000001</v>
      </c>
      <c r="B2786">
        <v>14103.05</v>
      </c>
    </row>
    <row r="2787" spans="1:2">
      <c r="A2787">
        <v>591.61329999999998</v>
      </c>
      <c r="B2787">
        <v>13801.79</v>
      </c>
    </row>
    <row r="2788" spans="1:2">
      <c r="A2788">
        <v>591.65949999999998</v>
      </c>
      <c r="B2788">
        <v>13777.62</v>
      </c>
    </row>
    <row r="2789" spans="1:2">
      <c r="A2789">
        <v>591.70590000000004</v>
      </c>
      <c r="B2789">
        <v>13857.87</v>
      </c>
    </row>
    <row r="2790" spans="1:2">
      <c r="A2790">
        <v>591.75210000000004</v>
      </c>
      <c r="B2790">
        <v>13712.14</v>
      </c>
    </row>
    <row r="2791" spans="1:2">
      <c r="A2791">
        <v>591.79840000000002</v>
      </c>
      <c r="B2791">
        <v>13693.64</v>
      </c>
    </row>
    <row r="2792" spans="1:2">
      <c r="A2792">
        <v>591.84469999999999</v>
      </c>
      <c r="B2792">
        <v>13804.31</v>
      </c>
    </row>
    <row r="2793" spans="1:2">
      <c r="A2793">
        <v>591.89089999999999</v>
      </c>
      <c r="B2793">
        <v>13911.22</v>
      </c>
    </row>
    <row r="2794" spans="1:2">
      <c r="A2794">
        <v>591.93730000000005</v>
      </c>
      <c r="B2794">
        <v>13581.05</v>
      </c>
    </row>
    <row r="2795" spans="1:2">
      <c r="A2795">
        <v>591.98350000000005</v>
      </c>
      <c r="B2795">
        <v>13640.44</v>
      </c>
    </row>
    <row r="2796" spans="1:2">
      <c r="A2796">
        <v>592.02980000000002</v>
      </c>
      <c r="B2796">
        <v>13819.63</v>
      </c>
    </row>
    <row r="2797" spans="1:2">
      <c r="A2797">
        <v>592.0761</v>
      </c>
      <c r="B2797">
        <v>13896.19</v>
      </c>
    </row>
    <row r="2798" spans="1:2">
      <c r="A2798">
        <v>592.12239999999997</v>
      </c>
      <c r="B2798">
        <v>13780.69</v>
      </c>
    </row>
    <row r="2799" spans="1:2">
      <c r="A2799">
        <v>592.16869999999994</v>
      </c>
      <c r="B2799">
        <v>13729.83</v>
      </c>
    </row>
    <row r="2800" spans="1:2">
      <c r="A2800">
        <v>592.21489999999994</v>
      </c>
      <c r="B2800">
        <v>13619.97</v>
      </c>
    </row>
    <row r="2801" spans="1:2">
      <c r="A2801">
        <v>592.26120000000003</v>
      </c>
      <c r="B2801">
        <v>13650.88</v>
      </c>
    </row>
    <row r="2802" spans="1:2">
      <c r="A2802">
        <v>592.3075</v>
      </c>
      <c r="B2802">
        <v>13729.38</v>
      </c>
    </row>
    <row r="2803" spans="1:2">
      <c r="A2803">
        <v>592.35379999999998</v>
      </c>
      <c r="B2803">
        <v>13866.92</v>
      </c>
    </row>
    <row r="2804" spans="1:2">
      <c r="A2804">
        <v>592.4</v>
      </c>
      <c r="B2804">
        <v>13762.72</v>
      </c>
    </row>
    <row r="2805" spans="1:2">
      <c r="A2805">
        <v>592.44629999999995</v>
      </c>
      <c r="B2805">
        <v>13814.62</v>
      </c>
    </row>
    <row r="2806" spans="1:2">
      <c r="A2806">
        <v>592.49260000000004</v>
      </c>
      <c r="B2806">
        <v>13784.64</v>
      </c>
    </row>
    <row r="2807" spans="1:2">
      <c r="A2807">
        <v>592.53880000000004</v>
      </c>
      <c r="B2807">
        <v>13604.18</v>
      </c>
    </row>
    <row r="2808" spans="1:2">
      <c r="A2808">
        <v>592.58510000000001</v>
      </c>
      <c r="B2808">
        <v>13821.83</v>
      </c>
    </row>
    <row r="2809" spans="1:2">
      <c r="A2809">
        <v>592.63130000000001</v>
      </c>
      <c r="B2809">
        <v>13580.33</v>
      </c>
    </row>
    <row r="2810" spans="1:2">
      <c r="A2810">
        <v>592.67769999999996</v>
      </c>
      <c r="B2810">
        <v>13737.06</v>
      </c>
    </row>
    <row r="2811" spans="1:2">
      <c r="A2811">
        <v>592.72389999999996</v>
      </c>
      <c r="B2811">
        <v>13712.76</v>
      </c>
    </row>
    <row r="2812" spans="1:2">
      <c r="A2812">
        <v>592.77009999999996</v>
      </c>
      <c r="B2812">
        <v>13656.04</v>
      </c>
    </row>
    <row r="2813" spans="1:2">
      <c r="A2813">
        <v>592.81640000000004</v>
      </c>
      <c r="B2813">
        <v>13488.71</v>
      </c>
    </row>
    <row r="2814" spans="1:2">
      <c r="A2814">
        <v>592.86270000000002</v>
      </c>
      <c r="B2814">
        <v>13527.29</v>
      </c>
    </row>
    <row r="2815" spans="1:2">
      <c r="A2815">
        <v>592.90890000000002</v>
      </c>
      <c r="B2815">
        <v>13663.17</v>
      </c>
    </row>
    <row r="2816" spans="1:2">
      <c r="A2816">
        <v>592.95519999999999</v>
      </c>
      <c r="B2816">
        <v>13402.26</v>
      </c>
    </row>
    <row r="2817" spans="1:2">
      <c r="A2817">
        <v>593.00149999999996</v>
      </c>
      <c r="B2817">
        <v>13685.09</v>
      </c>
    </row>
    <row r="2818" spans="1:2">
      <c r="A2818">
        <v>593.04769999999996</v>
      </c>
      <c r="B2818">
        <v>13357.3</v>
      </c>
    </row>
    <row r="2819" spans="1:2">
      <c r="A2819">
        <v>593.09400000000005</v>
      </c>
      <c r="B2819">
        <v>13628.76</v>
      </c>
    </row>
    <row r="2820" spans="1:2">
      <c r="A2820">
        <v>593.14030000000002</v>
      </c>
      <c r="B2820">
        <v>13514.67</v>
      </c>
    </row>
    <row r="2821" spans="1:2">
      <c r="A2821">
        <v>593.18650000000002</v>
      </c>
      <c r="B2821">
        <v>13562.85</v>
      </c>
    </row>
    <row r="2822" spans="1:2">
      <c r="A2822">
        <v>593.2328</v>
      </c>
      <c r="B2822">
        <v>13404.78</v>
      </c>
    </row>
    <row r="2823" spans="1:2">
      <c r="A2823">
        <v>593.27909999999997</v>
      </c>
      <c r="B2823">
        <v>13472.05</v>
      </c>
    </row>
    <row r="2824" spans="1:2">
      <c r="A2824">
        <v>593.32529999999997</v>
      </c>
      <c r="B2824">
        <v>13590.93</v>
      </c>
    </row>
    <row r="2825" spans="1:2">
      <c r="A2825">
        <v>593.37149999999997</v>
      </c>
      <c r="B2825">
        <v>13560.81</v>
      </c>
    </row>
    <row r="2826" spans="1:2">
      <c r="A2826">
        <v>593.41780000000006</v>
      </c>
      <c r="B2826">
        <v>13610.94</v>
      </c>
    </row>
    <row r="2827" spans="1:2">
      <c r="A2827">
        <v>593.46410000000003</v>
      </c>
      <c r="B2827">
        <v>13620.95</v>
      </c>
    </row>
    <row r="2828" spans="1:2">
      <c r="A2828">
        <v>593.51030000000003</v>
      </c>
      <c r="B2828">
        <v>13447.43</v>
      </c>
    </row>
    <row r="2829" spans="1:2">
      <c r="A2829">
        <v>593.5566</v>
      </c>
      <c r="B2829">
        <v>13562.58</v>
      </c>
    </row>
    <row r="2830" spans="1:2">
      <c r="A2830">
        <v>593.6028</v>
      </c>
      <c r="B2830">
        <v>13498</v>
      </c>
    </row>
    <row r="2831" spans="1:2">
      <c r="A2831">
        <v>593.649</v>
      </c>
      <c r="B2831">
        <v>13536.69</v>
      </c>
    </row>
    <row r="2832" spans="1:2">
      <c r="A2832">
        <v>593.69529999999997</v>
      </c>
      <c r="B2832">
        <v>13623.21</v>
      </c>
    </row>
    <row r="2833" spans="1:2">
      <c r="A2833">
        <v>593.74149999999997</v>
      </c>
      <c r="B2833">
        <v>13407.45</v>
      </c>
    </row>
    <row r="2834" spans="1:2">
      <c r="A2834">
        <v>593.78779999999995</v>
      </c>
      <c r="B2834">
        <v>13432.74</v>
      </c>
    </row>
    <row r="2835" spans="1:2">
      <c r="A2835">
        <v>593.83410000000003</v>
      </c>
      <c r="B2835">
        <v>13452.3</v>
      </c>
    </row>
    <row r="2836" spans="1:2">
      <c r="A2836">
        <v>593.88030000000003</v>
      </c>
      <c r="B2836">
        <v>13703.51</v>
      </c>
    </row>
    <row r="2837" spans="1:2">
      <c r="A2837">
        <v>593.92650000000003</v>
      </c>
      <c r="B2837">
        <v>13571.85</v>
      </c>
    </row>
    <row r="2838" spans="1:2">
      <c r="A2838">
        <v>593.97280000000001</v>
      </c>
      <c r="B2838">
        <v>13612.51</v>
      </c>
    </row>
    <row r="2839" spans="1:2">
      <c r="A2839">
        <v>594.01900000000001</v>
      </c>
      <c r="B2839">
        <v>13519.1</v>
      </c>
    </row>
    <row r="2840" spans="1:2">
      <c r="A2840">
        <v>594.0652</v>
      </c>
      <c r="B2840">
        <v>13554.01</v>
      </c>
    </row>
    <row r="2841" spans="1:2">
      <c r="A2841">
        <v>594.11149999999998</v>
      </c>
      <c r="B2841">
        <v>13487.38</v>
      </c>
    </row>
    <row r="2842" spans="1:2">
      <c r="A2842">
        <v>594.15779999999995</v>
      </c>
      <c r="B2842">
        <v>13547.22</v>
      </c>
    </row>
    <row r="2843" spans="1:2">
      <c r="A2843">
        <v>594.20399999999995</v>
      </c>
      <c r="B2843">
        <v>13618.57</v>
      </c>
    </row>
    <row r="2844" spans="1:2">
      <c r="A2844">
        <v>594.25019999999995</v>
      </c>
      <c r="B2844">
        <v>13527</v>
      </c>
    </row>
    <row r="2845" spans="1:2">
      <c r="A2845">
        <v>594.29639999999995</v>
      </c>
      <c r="B2845">
        <v>13354.86</v>
      </c>
    </row>
    <row r="2846" spans="1:2">
      <c r="A2846">
        <v>594.34270000000004</v>
      </c>
      <c r="B2846">
        <v>13391.69</v>
      </c>
    </row>
    <row r="2847" spans="1:2">
      <c r="A2847">
        <v>594.38900000000001</v>
      </c>
      <c r="B2847">
        <v>13499.51</v>
      </c>
    </row>
    <row r="2848" spans="1:2">
      <c r="A2848">
        <v>594.43520000000001</v>
      </c>
      <c r="B2848">
        <v>13323.44</v>
      </c>
    </row>
    <row r="2849" spans="1:2">
      <c r="A2849">
        <v>594.48140000000001</v>
      </c>
      <c r="B2849">
        <v>13607.8</v>
      </c>
    </row>
    <row r="2850" spans="1:2">
      <c r="A2850">
        <v>594.52760000000001</v>
      </c>
      <c r="B2850">
        <v>13429.77</v>
      </c>
    </row>
    <row r="2851" spans="1:2">
      <c r="A2851">
        <v>594.57389999999998</v>
      </c>
      <c r="B2851">
        <v>13606.76</v>
      </c>
    </row>
    <row r="2852" spans="1:2">
      <c r="A2852">
        <v>594.62019999999995</v>
      </c>
      <c r="B2852">
        <v>13503.54</v>
      </c>
    </row>
    <row r="2853" spans="1:2">
      <c r="A2853">
        <v>594.66639999999995</v>
      </c>
      <c r="B2853">
        <v>13580.76</v>
      </c>
    </row>
    <row r="2854" spans="1:2">
      <c r="A2854">
        <v>594.71259999999995</v>
      </c>
      <c r="B2854">
        <v>13560.07</v>
      </c>
    </row>
    <row r="2855" spans="1:2">
      <c r="A2855">
        <v>594.75879999999995</v>
      </c>
      <c r="B2855">
        <v>13372.27</v>
      </c>
    </row>
    <row r="2856" spans="1:2">
      <c r="A2856">
        <v>594.80499999999995</v>
      </c>
      <c r="B2856">
        <v>13566.69</v>
      </c>
    </row>
    <row r="2857" spans="1:2">
      <c r="A2857">
        <v>594.85130000000004</v>
      </c>
      <c r="B2857">
        <v>13434.54</v>
      </c>
    </row>
    <row r="2858" spans="1:2">
      <c r="A2858">
        <v>594.89750000000004</v>
      </c>
      <c r="B2858">
        <v>13408.04</v>
      </c>
    </row>
    <row r="2859" spans="1:2">
      <c r="A2859">
        <v>594.94370000000004</v>
      </c>
      <c r="B2859">
        <v>13512.24</v>
      </c>
    </row>
    <row r="2860" spans="1:2">
      <c r="A2860">
        <v>594.99</v>
      </c>
      <c r="B2860">
        <v>13635.69</v>
      </c>
    </row>
    <row r="2861" spans="1:2">
      <c r="A2861">
        <v>595.03620000000001</v>
      </c>
      <c r="B2861">
        <v>13553.45</v>
      </c>
    </row>
    <row r="2862" spans="1:2">
      <c r="A2862">
        <v>595.08230000000003</v>
      </c>
      <c r="B2862">
        <v>13438.49</v>
      </c>
    </row>
    <row r="2863" spans="1:2">
      <c r="A2863">
        <v>595.12869999999998</v>
      </c>
      <c r="B2863">
        <v>13517.76</v>
      </c>
    </row>
    <row r="2864" spans="1:2">
      <c r="A2864">
        <v>595.17489999999998</v>
      </c>
      <c r="B2864">
        <v>13518.18</v>
      </c>
    </row>
    <row r="2865" spans="1:2">
      <c r="A2865">
        <v>595.22109999999998</v>
      </c>
      <c r="B2865">
        <v>13539.76</v>
      </c>
    </row>
    <row r="2866" spans="1:2">
      <c r="A2866">
        <v>595.26729999999998</v>
      </c>
      <c r="B2866">
        <v>13482.45</v>
      </c>
    </row>
    <row r="2867" spans="1:2">
      <c r="A2867">
        <v>595.31349999999998</v>
      </c>
      <c r="B2867">
        <v>13355.82</v>
      </c>
    </row>
    <row r="2868" spans="1:2">
      <c r="A2868">
        <v>595.35969999999998</v>
      </c>
      <c r="B2868">
        <v>13548.72</v>
      </c>
    </row>
    <row r="2869" spans="1:2">
      <c r="A2869">
        <v>595.40589999999997</v>
      </c>
      <c r="B2869">
        <v>13441.32</v>
      </c>
    </row>
    <row r="2870" spans="1:2">
      <c r="A2870">
        <v>595.45209999999997</v>
      </c>
      <c r="B2870">
        <v>13576.52</v>
      </c>
    </row>
    <row r="2871" spans="1:2">
      <c r="A2871">
        <v>595.49839999999995</v>
      </c>
      <c r="B2871">
        <v>13503.75</v>
      </c>
    </row>
    <row r="2872" spans="1:2">
      <c r="A2872">
        <v>595.54459999999995</v>
      </c>
      <c r="B2872">
        <v>13244.1</v>
      </c>
    </row>
    <row r="2873" spans="1:2">
      <c r="A2873">
        <v>595.59079999999994</v>
      </c>
      <c r="B2873">
        <v>13281.07</v>
      </c>
    </row>
    <row r="2874" spans="1:2">
      <c r="A2874">
        <v>595.63699999999994</v>
      </c>
      <c r="B2874">
        <v>13788.27</v>
      </c>
    </row>
    <row r="2875" spans="1:2">
      <c r="A2875">
        <v>595.68320000000006</v>
      </c>
      <c r="B2875">
        <v>13711.63</v>
      </c>
    </row>
    <row r="2876" spans="1:2">
      <c r="A2876">
        <v>595.72950000000003</v>
      </c>
      <c r="B2876">
        <v>13455.69</v>
      </c>
    </row>
    <row r="2877" spans="1:2">
      <c r="A2877">
        <v>595.77560000000005</v>
      </c>
      <c r="B2877">
        <v>13413.67</v>
      </c>
    </row>
    <row r="2878" spans="1:2">
      <c r="A2878">
        <v>595.82190000000003</v>
      </c>
      <c r="B2878">
        <v>13523.98</v>
      </c>
    </row>
    <row r="2879" spans="1:2">
      <c r="A2879">
        <v>595.86810000000003</v>
      </c>
      <c r="B2879">
        <v>13350.8</v>
      </c>
    </row>
    <row r="2880" spans="1:2">
      <c r="A2880">
        <v>595.91420000000005</v>
      </c>
      <c r="B2880">
        <v>13310.67</v>
      </c>
    </row>
    <row r="2881" spans="1:2">
      <c r="A2881">
        <v>595.96050000000002</v>
      </c>
      <c r="B2881">
        <v>13243.52</v>
      </c>
    </row>
    <row r="2882" spans="1:2">
      <c r="A2882">
        <v>596.00670000000002</v>
      </c>
      <c r="B2882">
        <v>13558.43</v>
      </c>
    </row>
    <row r="2883" spans="1:2">
      <c r="A2883">
        <v>596.05290000000002</v>
      </c>
      <c r="B2883">
        <v>13485.5</v>
      </c>
    </row>
    <row r="2884" spans="1:2">
      <c r="A2884">
        <v>596.0992</v>
      </c>
      <c r="B2884">
        <v>13539.96</v>
      </c>
    </row>
    <row r="2885" spans="1:2">
      <c r="A2885">
        <v>596.14530000000002</v>
      </c>
      <c r="B2885">
        <v>13244.96</v>
      </c>
    </row>
    <row r="2886" spans="1:2">
      <c r="A2886">
        <v>596.19150000000002</v>
      </c>
      <c r="B2886">
        <v>13434.57</v>
      </c>
    </row>
    <row r="2887" spans="1:2">
      <c r="A2887">
        <v>596.23770000000002</v>
      </c>
      <c r="B2887">
        <v>13336.46</v>
      </c>
    </row>
    <row r="2888" spans="1:2">
      <c r="A2888">
        <v>596.28390000000002</v>
      </c>
      <c r="B2888">
        <v>13236.38</v>
      </c>
    </row>
    <row r="2889" spans="1:2">
      <c r="A2889">
        <v>596.33010000000002</v>
      </c>
      <c r="B2889">
        <v>13339.14</v>
      </c>
    </row>
    <row r="2890" spans="1:2">
      <c r="A2890">
        <v>596.37630000000001</v>
      </c>
      <c r="B2890">
        <v>13461.26</v>
      </c>
    </row>
    <row r="2891" spans="1:2">
      <c r="A2891">
        <v>596.42250000000001</v>
      </c>
      <c r="B2891">
        <v>13392.07</v>
      </c>
    </row>
    <row r="2892" spans="1:2">
      <c r="A2892">
        <v>596.46879999999999</v>
      </c>
      <c r="B2892">
        <v>13291.93</v>
      </c>
    </row>
    <row r="2893" spans="1:2">
      <c r="A2893">
        <v>596.51499999999999</v>
      </c>
      <c r="B2893">
        <v>13319.37</v>
      </c>
    </row>
    <row r="2894" spans="1:2">
      <c r="A2894">
        <v>596.56119999999999</v>
      </c>
      <c r="B2894">
        <v>13402.89</v>
      </c>
    </row>
    <row r="2895" spans="1:2">
      <c r="A2895">
        <v>596.60739999999998</v>
      </c>
      <c r="B2895">
        <v>13478.7</v>
      </c>
    </row>
    <row r="2896" spans="1:2">
      <c r="A2896">
        <v>596.65359999999998</v>
      </c>
      <c r="B2896">
        <v>13328.21</v>
      </c>
    </row>
    <row r="2897" spans="1:2">
      <c r="A2897">
        <v>596.69979999999998</v>
      </c>
      <c r="B2897">
        <v>13475.62</v>
      </c>
    </row>
    <row r="2898" spans="1:2">
      <c r="A2898">
        <v>596.74590000000001</v>
      </c>
      <c r="B2898">
        <v>13352.17</v>
      </c>
    </row>
    <row r="2899" spans="1:2">
      <c r="A2899">
        <v>596.7921</v>
      </c>
      <c r="B2899">
        <v>13325.44</v>
      </c>
    </row>
    <row r="2900" spans="1:2">
      <c r="A2900">
        <v>596.8383</v>
      </c>
      <c r="B2900">
        <v>13498.09</v>
      </c>
    </row>
    <row r="2901" spans="1:2">
      <c r="A2901">
        <v>596.8845</v>
      </c>
      <c r="B2901">
        <v>13237.12</v>
      </c>
    </row>
    <row r="2902" spans="1:2">
      <c r="A2902">
        <v>596.9307</v>
      </c>
      <c r="B2902">
        <v>13322.67</v>
      </c>
    </row>
    <row r="2903" spans="1:2">
      <c r="A2903">
        <v>596.9769</v>
      </c>
      <c r="B2903">
        <v>13340.47</v>
      </c>
    </row>
    <row r="2904" spans="1:2">
      <c r="A2904">
        <v>597.0231</v>
      </c>
      <c r="B2904">
        <v>13375.7</v>
      </c>
    </row>
    <row r="2905" spans="1:2">
      <c r="A2905">
        <v>597.0693</v>
      </c>
      <c r="B2905">
        <v>13244.33</v>
      </c>
    </row>
    <row r="2906" spans="1:2">
      <c r="A2906">
        <v>597.1155</v>
      </c>
      <c r="B2906">
        <v>13376.45</v>
      </c>
    </row>
    <row r="2907" spans="1:2">
      <c r="A2907">
        <v>597.16160000000002</v>
      </c>
      <c r="B2907">
        <v>13210.14</v>
      </c>
    </row>
    <row r="2908" spans="1:2">
      <c r="A2908">
        <v>597.20780000000002</v>
      </c>
      <c r="B2908">
        <v>13293.84</v>
      </c>
    </row>
    <row r="2909" spans="1:2">
      <c r="A2909">
        <v>597.25400000000002</v>
      </c>
      <c r="B2909">
        <v>13431.85</v>
      </c>
    </row>
    <row r="2910" spans="1:2">
      <c r="A2910">
        <v>597.30020000000002</v>
      </c>
      <c r="B2910">
        <v>13428.35</v>
      </c>
    </row>
    <row r="2911" spans="1:2">
      <c r="A2911">
        <v>597.34640000000002</v>
      </c>
      <c r="B2911">
        <v>13455.88</v>
      </c>
    </row>
    <row r="2912" spans="1:2">
      <c r="A2912">
        <v>597.39250000000004</v>
      </c>
      <c r="B2912">
        <v>13186.64</v>
      </c>
    </row>
    <row r="2913" spans="1:2">
      <c r="A2913">
        <v>597.43880000000001</v>
      </c>
      <c r="B2913">
        <v>13287.86</v>
      </c>
    </row>
    <row r="2914" spans="1:2">
      <c r="A2914">
        <v>597.48490000000004</v>
      </c>
      <c r="B2914">
        <v>13282.39</v>
      </c>
    </row>
    <row r="2915" spans="1:2">
      <c r="A2915">
        <v>597.53110000000004</v>
      </c>
      <c r="B2915">
        <v>13208.99</v>
      </c>
    </row>
    <row r="2916" spans="1:2">
      <c r="A2916">
        <v>597.57730000000004</v>
      </c>
      <c r="B2916">
        <v>13255.92</v>
      </c>
    </row>
    <row r="2917" spans="1:2">
      <c r="A2917">
        <v>597.62350000000004</v>
      </c>
      <c r="B2917">
        <v>13510.6</v>
      </c>
    </row>
    <row r="2918" spans="1:2">
      <c r="A2918">
        <v>597.66970000000003</v>
      </c>
      <c r="B2918">
        <v>13256.61</v>
      </c>
    </row>
    <row r="2919" spans="1:2">
      <c r="A2919">
        <v>597.71579999999994</v>
      </c>
      <c r="B2919">
        <v>13223.94</v>
      </c>
    </row>
    <row r="2920" spans="1:2">
      <c r="A2920">
        <v>597.76199999999994</v>
      </c>
      <c r="B2920">
        <v>13307.81</v>
      </c>
    </row>
    <row r="2921" spans="1:2">
      <c r="A2921">
        <v>597.80820000000006</v>
      </c>
      <c r="B2921">
        <v>13236.28</v>
      </c>
    </row>
    <row r="2922" spans="1:2">
      <c r="A2922">
        <v>597.85429999999997</v>
      </c>
      <c r="B2922">
        <v>13320.17</v>
      </c>
    </row>
    <row r="2923" spans="1:2">
      <c r="A2923">
        <v>597.90060000000005</v>
      </c>
      <c r="B2923">
        <v>13437.14</v>
      </c>
    </row>
    <row r="2924" spans="1:2">
      <c r="A2924">
        <v>597.94669999999996</v>
      </c>
      <c r="B2924">
        <v>13188.7</v>
      </c>
    </row>
    <row r="2925" spans="1:2">
      <c r="A2925">
        <v>597.99289999999996</v>
      </c>
      <c r="B2925">
        <v>13416.5</v>
      </c>
    </row>
    <row r="2926" spans="1:2">
      <c r="A2926">
        <v>598.03909999999996</v>
      </c>
      <c r="B2926">
        <v>13436.31</v>
      </c>
    </row>
    <row r="2927" spans="1:2">
      <c r="A2927">
        <v>598.08519999999999</v>
      </c>
      <c r="B2927">
        <v>13185.81</v>
      </c>
    </row>
    <row r="2928" spans="1:2">
      <c r="A2928">
        <v>598.13139999999999</v>
      </c>
      <c r="B2928">
        <v>13333.97</v>
      </c>
    </row>
    <row r="2929" spans="1:2">
      <c r="A2929">
        <v>598.17759999999998</v>
      </c>
      <c r="B2929">
        <v>13344.05</v>
      </c>
    </row>
    <row r="2930" spans="1:2">
      <c r="A2930">
        <v>598.22370000000001</v>
      </c>
      <c r="B2930">
        <v>13346.35</v>
      </c>
    </row>
    <row r="2931" spans="1:2">
      <c r="A2931">
        <v>598.26980000000003</v>
      </c>
      <c r="B2931">
        <v>13303.89</v>
      </c>
    </row>
    <row r="2932" spans="1:2">
      <c r="A2932">
        <v>598.31600000000003</v>
      </c>
      <c r="B2932">
        <v>13302.29</v>
      </c>
    </row>
    <row r="2933" spans="1:2">
      <c r="A2933">
        <v>598.36220000000003</v>
      </c>
      <c r="B2933">
        <v>13557.67</v>
      </c>
    </row>
    <row r="2934" spans="1:2">
      <c r="A2934">
        <v>598.40840000000003</v>
      </c>
      <c r="B2934">
        <v>13090.74</v>
      </c>
    </row>
    <row r="2935" spans="1:2">
      <c r="A2935">
        <v>598.45450000000005</v>
      </c>
      <c r="B2935">
        <v>13254.64</v>
      </c>
    </row>
    <row r="2936" spans="1:2">
      <c r="A2936">
        <v>598.50070000000005</v>
      </c>
      <c r="B2936">
        <v>13206.28</v>
      </c>
    </row>
    <row r="2937" spans="1:2">
      <c r="A2937">
        <v>598.54690000000005</v>
      </c>
      <c r="B2937">
        <v>13360.52</v>
      </c>
    </row>
    <row r="2938" spans="1:2">
      <c r="A2938">
        <v>598.59299999999996</v>
      </c>
      <c r="B2938">
        <v>13284.88</v>
      </c>
    </row>
    <row r="2939" spans="1:2">
      <c r="A2939">
        <v>598.63919999999996</v>
      </c>
      <c r="B2939">
        <v>13255.99</v>
      </c>
    </row>
    <row r="2940" spans="1:2">
      <c r="A2940">
        <v>598.68529999999998</v>
      </c>
      <c r="B2940">
        <v>13347.93</v>
      </c>
    </row>
    <row r="2941" spans="1:2">
      <c r="A2941">
        <v>598.73149999999998</v>
      </c>
      <c r="B2941">
        <v>13311.25</v>
      </c>
    </row>
    <row r="2942" spans="1:2">
      <c r="A2942">
        <v>598.77760000000001</v>
      </c>
      <c r="B2942">
        <v>13463.68</v>
      </c>
    </row>
    <row r="2943" spans="1:2">
      <c r="A2943">
        <v>598.82389999999998</v>
      </c>
      <c r="B2943">
        <v>13401.64</v>
      </c>
    </row>
    <row r="2944" spans="1:2">
      <c r="A2944">
        <v>598.87</v>
      </c>
      <c r="B2944">
        <v>13244.01</v>
      </c>
    </row>
    <row r="2945" spans="1:2">
      <c r="A2945">
        <v>598.91610000000003</v>
      </c>
      <c r="B2945">
        <v>13501.85</v>
      </c>
    </row>
    <row r="2946" spans="1:2">
      <c r="A2946">
        <v>598.96230000000003</v>
      </c>
      <c r="B2946">
        <v>13102.23</v>
      </c>
    </row>
    <row r="2947" spans="1:2">
      <c r="A2947">
        <v>599.00840000000005</v>
      </c>
      <c r="B2947">
        <v>13233.29</v>
      </c>
    </row>
    <row r="2948" spans="1:2">
      <c r="A2948">
        <v>599.05460000000005</v>
      </c>
      <c r="B2948">
        <v>13247.28</v>
      </c>
    </row>
    <row r="2949" spans="1:2">
      <c r="A2949">
        <v>599.10080000000005</v>
      </c>
      <c r="B2949">
        <v>13335.46</v>
      </c>
    </row>
    <row r="2950" spans="1:2">
      <c r="A2950">
        <v>599.14689999999996</v>
      </c>
      <c r="B2950">
        <v>13337.76</v>
      </c>
    </row>
    <row r="2951" spans="1:2">
      <c r="A2951">
        <v>599.19309999999996</v>
      </c>
      <c r="B2951">
        <v>13177.96</v>
      </c>
    </row>
    <row r="2952" spans="1:2">
      <c r="A2952">
        <v>599.23919999999998</v>
      </c>
      <c r="B2952">
        <v>13320.86</v>
      </c>
    </row>
    <row r="2953" spans="1:2">
      <c r="A2953">
        <v>599.28539999999998</v>
      </c>
      <c r="B2953">
        <v>13166.88</v>
      </c>
    </row>
    <row r="2954" spans="1:2">
      <c r="A2954">
        <v>599.33150000000001</v>
      </c>
      <c r="B2954">
        <v>13139.83</v>
      </c>
    </row>
    <row r="2955" spans="1:2">
      <c r="A2955">
        <v>599.37760000000003</v>
      </c>
      <c r="B2955">
        <v>13446.95</v>
      </c>
    </row>
    <row r="2956" spans="1:2">
      <c r="A2956">
        <v>599.42380000000003</v>
      </c>
      <c r="B2956">
        <v>13212.77</v>
      </c>
    </row>
    <row r="2957" spans="1:2">
      <c r="A2957">
        <v>599.46990000000005</v>
      </c>
      <c r="B2957">
        <v>13172.04</v>
      </c>
    </row>
    <row r="2958" spans="1:2">
      <c r="A2958">
        <v>599.51610000000005</v>
      </c>
      <c r="B2958">
        <v>13119.56</v>
      </c>
    </row>
    <row r="2959" spans="1:2">
      <c r="A2959">
        <v>599.56230000000005</v>
      </c>
      <c r="B2959">
        <v>13401.46</v>
      </c>
    </row>
    <row r="2960" spans="1:2">
      <c r="A2960">
        <v>599.60829999999999</v>
      </c>
      <c r="B2960">
        <v>13147.54</v>
      </c>
    </row>
    <row r="2961" spans="1:2">
      <c r="A2961">
        <v>599.65449999999998</v>
      </c>
      <c r="B2961">
        <v>13126.33</v>
      </c>
    </row>
    <row r="2962" spans="1:2">
      <c r="A2962">
        <v>599.70060000000001</v>
      </c>
      <c r="B2962">
        <v>13157.94</v>
      </c>
    </row>
    <row r="2963" spans="1:2">
      <c r="A2963">
        <v>599.74680000000001</v>
      </c>
      <c r="B2963">
        <v>13218.91</v>
      </c>
    </row>
    <row r="2964" spans="1:2">
      <c r="A2964">
        <v>599.79300000000001</v>
      </c>
      <c r="B2964">
        <v>13260.33</v>
      </c>
    </row>
    <row r="2965" spans="1:2">
      <c r="A2965">
        <v>599.83910000000003</v>
      </c>
      <c r="B2965">
        <v>13039.45</v>
      </c>
    </row>
    <row r="2966" spans="1:2">
      <c r="A2966">
        <v>599.88530000000003</v>
      </c>
      <c r="B2966">
        <v>13078.89</v>
      </c>
    </row>
    <row r="2967" spans="1:2">
      <c r="A2967">
        <v>599.93129999999996</v>
      </c>
      <c r="B2967">
        <v>13367.05</v>
      </c>
    </row>
    <row r="2968" spans="1:2">
      <c r="A2968">
        <v>599.97749999999996</v>
      </c>
      <c r="B2968">
        <v>13236.16</v>
      </c>
    </row>
    <row r="2969" spans="1:2">
      <c r="A2969">
        <v>600.02359999999999</v>
      </c>
      <c r="B2969">
        <v>13083.68</v>
      </c>
    </row>
    <row r="2970" spans="1:2">
      <c r="A2970">
        <v>600.06979999999999</v>
      </c>
      <c r="B2970">
        <v>13033.03</v>
      </c>
    </row>
    <row r="2971" spans="1:2">
      <c r="A2971">
        <v>600.11580000000004</v>
      </c>
      <c r="B2971">
        <v>13064.67</v>
      </c>
    </row>
    <row r="2972" spans="1:2">
      <c r="A2972">
        <v>600.16200000000003</v>
      </c>
      <c r="B2972">
        <v>13100.24</v>
      </c>
    </row>
    <row r="2973" spans="1:2">
      <c r="A2973">
        <v>600.20809999999994</v>
      </c>
      <c r="B2973">
        <v>13047.6</v>
      </c>
    </row>
    <row r="2974" spans="1:2">
      <c r="A2974">
        <v>600.25429999999994</v>
      </c>
      <c r="B2974">
        <v>13051.8</v>
      </c>
    </row>
    <row r="2975" spans="1:2">
      <c r="A2975">
        <v>600.30039999999997</v>
      </c>
      <c r="B2975">
        <v>13034.44</v>
      </c>
    </row>
    <row r="2976" spans="1:2">
      <c r="A2976">
        <v>600.34649999999999</v>
      </c>
      <c r="B2976">
        <v>13099.44</v>
      </c>
    </row>
    <row r="2977" spans="1:2">
      <c r="A2977">
        <v>600.39269999999999</v>
      </c>
      <c r="B2977">
        <v>13205.66</v>
      </c>
    </row>
    <row r="2978" spans="1:2">
      <c r="A2978">
        <v>600.43880000000001</v>
      </c>
      <c r="B2978">
        <v>12782.18</v>
      </c>
    </row>
    <row r="2979" spans="1:2">
      <c r="A2979">
        <v>600.48490000000004</v>
      </c>
      <c r="B2979">
        <v>12917.82</v>
      </c>
    </row>
    <row r="2980" spans="1:2">
      <c r="A2980">
        <v>600.53110000000004</v>
      </c>
      <c r="B2980">
        <v>12884.71</v>
      </c>
    </row>
    <row r="2981" spans="1:2">
      <c r="A2981">
        <v>600.57709999999997</v>
      </c>
      <c r="B2981">
        <v>13118.56</v>
      </c>
    </row>
    <row r="2982" spans="1:2">
      <c r="A2982">
        <v>600.62329999999997</v>
      </c>
      <c r="B2982">
        <v>13099.21</v>
      </c>
    </row>
    <row r="2983" spans="1:2">
      <c r="A2983">
        <v>600.6694</v>
      </c>
      <c r="B2983">
        <v>12995.43</v>
      </c>
    </row>
    <row r="2984" spans="1:2">
      <c r="A2984">
        <v>600.71550000000002</v>
      </c>
      <c r="B2984">
        <v>13148.89</v>
      </c>
    </row>
    <row r="2985" spans="1:2">
      <c r="A2985">
        <v>600.76170000000002</v>
      </c>
      <c r="B2985">
        <v>13102.04</v>
      </c>
    </row>
    <row r="2986" spans="1:2">
      <c r="A2986">
        <v>600.80780000000004</v>
      </c>
      <c r="B2986">
        <v>13039.46</v>
      </c>
    </row>
    <row r="2987" spans="1:2">
      <c r="A2987">
        <v>600.85389999999995</v>
      </c>
      <c r="B2987">
        <v>12770.53</v>
      </c>
    </row>
    <row r="2988" spans="1:2">
      <c r="A2988">
        <v>600.9</v>
      </c>
      <c r="B2988">
        <v>13081.28</v>
      </c>
    </row>
    <row r="2989" spans="1:2">
      <c r="A2989">
        <v>600.94619999999998</v>
      </c>
      <c r="B2989">
        <v>13040.28</v>
      </c>
    </row>
    <row r="2990" spans="1:2">
      <c r="A2990">
        <v>600.9923</v>
      </c>
      <c r="B2990">
        <v>13007.13</v>
      </c>
    </row>
    <row r="2991" spans="1:2">
      <c r="A2991">
        <v>601.03840000000002</v>
      </c>
      <c r="B2991">
        <v>13148.98</v>
      </c>
    </row>
    <row r="2992" spans="1:2">
      <c r="A2992">
        <v>601.08450000000005</v>
      </c>
      <c r="B2992">
        <v>12940.8</v>
      </c>
    </row>
    <row r="2993" spans="1:2">
      <c r="A2993">
        <v>601.13059999999996</v>
      </c>
      <c r="B2993">
        <v>12950.89</v>
      </c>
    </row>
    <row r="2994" spans="1:2">
      <c r="A2994">
        <v>601.17679999999996</v>
      </c>
      <c r="B2994">
        <v>13051.49</v>
      </c>
    </row>
    <row r="2995" spans="1:2">
      <c r="A2995">
        <v>601.22280000000001</v>
      </c>
      <c r="B2995">
        <v>12973.05</v>
      </c>
    </row>
    <row r="2996" spans="1:2">
      <c r="A2996">
        <v>601.26900000000001</v>
      </c>
      <c r="B2996">
        <v>12933.95</v>
      </c>
    </row>
    <row r="2997" spans="1:2">
      <c r="A2997">
        <v>601.31510000000003</v>
      </c>
      <c r="B2997">
        <v>12875.15</v>
      </c>
    </row>
    <row r="2998" spans="1:2">
      <c r="A2998">
        <v>601.36120000000005</v>
      </c>
      <c r="B2998">
        <v>12914.77</v>
      </c>
    </row>
    <row r="2999" spans="1:2">
      <c r="A2999">
        <v>601.40719999999999</v>
      </c>
      <c r="B2999">
        <v>12891.39</v>
      </c>
    </row>
    <row r="3000" spans="1:2">
      <c r="A3000">
        <v>601.45339999999999</v>
      </c>
      <c r="B3000">
        <v>12661.21</v>
      </c>
    </row>
    <row r="3001" spans="1:2">
      <c r="A3001">
        <v>601.49950000000001</v>
      </c>
      <c r="B3001">
        <v>12883.99</v>
      </c>
    </row>
    <row r="3002" spans="1:2">
      <c r="A3002">
        <v>601.54560000000004</v>
      </c>
      <c r="B3002">
        <v>12803.46</v>
      </c>
    </row>
    <row r="3003" spans="1:2">
      <c r="A3003">
        <v>601.59169999999995</v>
      </c>
      <c r="B3003">
        <v>12917.97</v>
      </c>
    </row>
    <row r="3004" spans="1:2">
      <c r="A3004">
        <v>601.63779999999997</v>
      </c>
      <c r="B3004">
        <v>12632.46</v>
      </c>
    </row>
    <row r="3005" spans="1:2">
      <c r="A3005">
        <v>601.68399999999997</v>
      </c>
      <c r="B3005">
        <v>12798.23</v>
      </c>
    </row>
    <row r="3006" spans="1:2">
      <c r="A3006">
        <v>601.73</v>
      </c>
      <c r="B3006">
        <v>12873.37</v>
      </c>
    </row>
    <row r="3007" spans="1:2">
      <c r="A3007">
        <v>601.77620000000002</v>
      </c>
      <c r="B3007">
        <v>12820.37</v>
      </c>
    </row>
    <row r="3008" spans="1:2">
      <c r="A3008">
        <v>601.82219999999995</v>
      </c>
      <c r="B3008">
        <v>12856.09</v>
      </c>
    </row>
    <row r="3009" spans="1:2">
      <c r="A3009">
        <v>601.86829999999998</v>
      </c>
      <c r="B3009">
        <v>12775.46</v>
      </c>
    </row>
    <row r="3010" spans="1:2">
      <c r="A3010">
        <v>601.91449999999998</v>
      </c>
      <c r="B3010">
        <v>12718.47</v>
      </c>
    </row>
    <row r="3011" spans="1:2">
      <c r="A3011">
        <v>601.96050000000002</v>
      </c>
      <c r="B3011">
        <v>12896.25</v>
      </c>
    </row>
    <row r="3012" spans="1:2">
      <c r="A3012">
        <v>602.00660000000005</v>
      </c>
      <c r="B3012">
        <v>12754.4</v>
      </c>
    </row>
    <row r="3013" spans="1:2">
      <c r="A3013">
        <v>602.05269999999996</v>
      </c>
      <c r="B3013">
        <v>12859.23</v>
      </c>
    </row>
    <row r="3014" spans="1:2">
      <c r="A3014">
        <v>602.09889999999996</v>
      </c>
      <c r="B3014">
        <v>12664.02</v>
      </c>
    </row>
    <row r="3015" spans="1:2">
      <c r="A3015">
        <v>602.14499999999998</v>
      </c>
      <c r="B3015">
        <v>12506.26</v>
      </c>
    </row>
    <row r="3016" spans="1:2">
      <c r="A3016">
        <v>602.19100000000003</v>
      </c>
      <c r="B3016">
        <v>12540</v>
      </c>
    </row>
    <row r="3017" spans="1:2">
      <c r="A3017">
        <v>602.23710000000005</v>
      </c>
      <c r="B3017">
        <v>12648.81</v>
      </c>
    </row>
    <row r="3018" spans="1:2">
      <c r="A3018">
        <v>602.28319999999997</v>
      </c>
      <c r="B3018">
        <v>12538.38</v>
      </c>
    </row>
    <row r="3019" spans="1:2">
      <c r="A3019">
        <v>602.32929999999999</v>
      </c>
      <c r="B3019">
        <v>12566.21</v>
      </c>
    </row>
    <row r="3020" spans="1:2">
      <c r="A3020">
        <v>602.37540000000001</v>
      </c>
      <c r="B3020">
        <v>12777.84</v>
      </c>
    </row>
    <row r="3021" spans="1:2">
      <c r="A3021">
        <v>602.42139999999995</v>
      </c>
      <c r="B3021">
        <v>12795.84</v>
      </c>
    </row>
    <row r="3022" spans="1:2">
      <c r="A3022">
        <v>602.46749999999997</v>
      </c>
      <c r="B3022">
        <v>12624.08</v>
      </c>
    </row>
    <row r="3023" spans="1:2">
      <c r="A3023">
        <v>602.5136</v>
      </c>
      <c r="B3023">
        <v>12537.27</v>
      </c>
    </row>
    <row r="3024" spans="1:2">
      <c r="A3024">
        <v>602.5598</v>
      </c>
      <c r="B3024">
        <v>12499.86</v>
      </c>
    </row>
    <row r="3025" spans="1:2">
      <c r="A3025">
        <v>602.60580000000004</v>
      </c>
      <c r="B3025">
        <v>12464.43</v>
      </c>
    </row>
    <row r="3026" spans="1:2">
      <c r="A3026">
        <v>602.65189999999996</v>
      </c>
      <c r="B3026">
        <v>12686.14</v>
      </c>
    </row>
    <row r="3027" spans="1:2">
      <c r="A3027">
        <v>602.69809999999995</v>
      </c>
      <c r="B3027">
        <v>12500.36</v>
      </c>
    </row>
    <row r="3028" spans="1:2">
      <c r="A3028">
        <v>602.7441</v>
      </c>
      <c r="B3028">
        <v>12575.72</v>
      </c>
    </row>
    <row r="3029" spans="1:2">
      <c r="A3029">
        <v>602.79020000000003</v>
      </c>
      <c r="B3029">
        <v>12738.19</v>
      </c>
    </row>
    <row r="3030" spans="1:2">
      <c r="A3030">
        <v>602.83630000000005</v>
      </c>
      <c r="B3030">
        <v>12514.7</v>
      </c>
    </row>
    <row r="3031" spans="1:2">
      <c r="A3031">
        <v>602.88229999999999</v>
      </c>
      <c r="B3031">
        <v>12546.54</v>
      </c>
    </row>
    <row r="3032" spans="1:2">
      <c r="A3032">
        <v>602.92840000000001</v>
      </c>
      <c r="B3032">
        <v>12441.76</v>
      </c>
    </row>
    <row r="3033" spans="1:2">
      <c r="A3033">
        <v>602.97450000000003</v>
      </c>
      <c r="B3033">
        <v>12414.18</v>
      </c>
    </row>
    <row r="3034" spans="1:2">
      <c r="A3034">
        <v>603.02059999999994</v>
      </c>
      <c r="B3034">
        <v>12402.44</v>
      </c>
    </row>
    <row r="3035" spans="1:2">
      <c r="A3035">
        <v>603.06669999999997</v>
      </c>
      <c r="B3035">
        <v>12537.31</v>
      </c>
    </row>
    <row r="3036" spans="1:2">
      <c r="A3036">
        <v>603.11270000000002</v>
      </c>
      <c r="B3036">
        <v>12563.24</v>
      </c>
    </row>
    <row r="3037" spans="1:2">
      <c r="A3037">
        <v>603.15880000000004</v>
      </c>
      <c r="B3037">
        <v>12208.64</v>
      </c>
    </row>
    <row r="3038" spans="1:2">
      <c r="A3038">
        <v>603.20489999999995</v>
      </c>
      <c r="B3038">
        <v>12414.91</v>
      </c>
    </row>
    <row r="3039" spans="1:2">
      <c r="A3039">
        <v>603.25099999999998</v>
      </c>
      <c r="B3039">
        <v>12458.67</v>
      </c>
    </row>
    <row r="3040" spans="1:2">
      <c r="A3040">
        <v>603.2971</v>
      </c>
      <c r="B3040">
        <v>12290.27</v>
      </c>
    </row>
    <row r="3041" spans="1:2">
      <c r="A3041">
        <v>603.34310000000005</v>
      </c>
      <c r="B3041">
        <v>12373.69</v>
      </c>
    </row>
    <row r="3042" spans="1:2">
      <c r="A3042">
        <v>603.38919999999996</v>
      </c>
      <c r="B3042">
        <v>12427.38</v>
      </c>
    </row>
    <row r="3043" spans="1:2">
      <c r="A3043">
        <v>603.43529999999998</v>
      </c>
      <c r="B3043">
        <v>12381.89</v>
      </c>
    </row>
    <row r="3044" spans="1:2">
      <c r="A3044">
        <v>603.48140000000001</v>
      </c>
      <c r="B3044">
        <v>12286.78</v>
      </c>
    </row>
    <row r="3045" spans="1:2">
      <c r="A3045">
        <v>603.52739999999994</v>
      </c>
      <c r="B3045">
        <v>12348.42</v>
      </c>
    </row>
    <row r="3046" spans="1:2">
      <c r="A3046">
        <v>603.57349999999997</v>
      </c>
      <c r="B3046">
        <v>12344.58</v>
      </c>
    </row>
    <row r="3047" spans="1:2">
      <c r="A3047">
        <v>603.61959999999999</v>
      </c>
      <c r="B3047">
        <v>12281.18</v>
      </c>
    </row>
    <row r="3048" spans="1:2">
      <c r="A3048">
        <v>603.66560000000004</v>
      </c>
      <c r="B3048">
        <v>12366.68</v>
      </c>
    </row>
    <row r="3049" spans="1:2">
      <c r="A3049">
        <v>603.71169999999995</v>
      </c>
      <c r="B3049">
        <v>12194.02</v>
      </c>
    </row>
    <row r="3050" spans="1:2">
      <c r="A3050">
        <v>603.75779999999997</v>
      </c>
      <c r="B3050">
        <v>12360.98</v>
      </c>
    </row>
    <row r="3051" spans="1:2">
      <c r="A3051">
        <v>603.80380000000002</v>
      </c>
      <c r="B3051">
        <v>12301.5</v>
      </c>
    </row>
    <row r="3052" spans="1:2">
      <c r="A3052">
        <v>603.84990000000005</v>
      </c>
      <c r="B3052">
        <v>12098.95</v>
      </c>
    </row>
    <row r="3053" spans="1:2">
      <c r="A3053">
        <v>603.89589999999998</v>
      </c>
      <c r="B3053">
        <v>12188.46</v>
      </c>
    </row>
    <row r="3054" spans="1:2">
      <c r="A3054">
        <v>603.94200000000001</v>
      </c>
      <c r="B3054">
        <v>12321.73</v>
      </c>
    </row>
    <row r="3055" spans="1:2">
      <c r="A3055">
        <v>603.98810000000003</v>
      </c>
      <c r="B3055">
        <v>12286.07</v>
      </c>
    </row>
    <row r="3056" spans="1:2">
      <c r="A3056">
        <v>604.03409999999997</v>
      </c>
      <c r="B3056">
        <v>12005.82</v>
      </c>
    </row>
    <row r="3057" spans="1:2">
      <c r="A3057">
        <v>604.08019999999999</v>
      </c>
      <c r="B3057">
        <v>12246.52</v>
      </c>
    </row>
    <row r="3058" spans="1:2">
      <c r="A3058">
        <v>604.12630000000001</v>
      </c>
      <c r="B3058">
        <v>12129.27</v>
      </c>
    </row>
    <row r="3059" spans="1:2">
      <c r="A3059">
        <v>604.17240000000004</v>
      </c>
      <c r="B3059">
        <v>12214.9</v>
      </c>
    </row>
    <row r="3060" spans="1:2">
      <c r="A3060">
        <v>604.21839999999997</v>
      </c>
      <c r="B3060">
        <v>12151.33</v>
      </c>
    </row>
    <row r="3061" spans="1:2">
      <c r="A3061">
        <v>604.2645</v>
      </c>
      <c r="B3061">
        <v>12201.17</v>
      </c>
    </row>
    <row r="3062" spans="1:2">
      <c r="A3062">
        <v>604.31050000000005</v>
      </c>
      <c r="B3062">
        <v>12101.74</v>
      </c>
    </row>
    <row r="3063" spans="1:2">
      <c r="A3063">
        <v>604.35659999999996</v>
      </c>
      <c r="B3063">
        <v>12157.56</v>
      </c>
    </row>
    <row r="3064" spans="1:2">
      <c r="A3064">
        <v>604.40260000000001</v>
      </c>
      <c r="B3064">
        <v>12408.53</v>
      </c>
    </row>
    <row r="3065" spans="1:2">
      <c r="A3065">
        <v>604.44870000000003</v>
      </c>
      <c r="B3065">
        <v>12109.94</v>
      </c>
    </row>
    <row r="3066" spans="1:2">
      <c r="A3066">
        <v>604.49469999999997</v>
      </c>
      <c r="B3066">
        <v>12209.61</v>
      </c>
    </row>
    <row r="3067" spans="1:2">
      <c r="A3067">
        <v>604.54070000000002</v>
      </c>
      <c r="B3067">
        <v>12104.12</v>
      </c>
    </row>
    <row r="3068" spans="1:2">
      <c r="A3068">
        <v>604.58690000000001</v>
      </c>
      <c r="B3068">
        <v>12080.29</v>
      </c>
    </row>
    <row r="3069" spans="1:2">
      <c r="A3069">
        <v>604.63289999999995</v>
      </c>
      <c r="B3069">
        <v>12060.43</v>
      </c>
    </row>
    <row r="3070" spans="1:2">
      <c r="A3070">
        <v>604.6789</v>
      </c>
      <c r="B3070">
        <v>12008.68</v>
      </c>
    </row>
    <row r="3071" spans="1:2">
      <c r="A3071">
        <v>604.72500000000002</v>
      </c>
      <c r="B3071">
        <v>12008.73</v>
      </c>
    </row>
    <row r="3072" spans="1:2">
      <c r="A3072">
        <v>604.77110000000005</v>
      </c>
      <c r="B3072">
        <v>12114.46</v>
      </c>
    </row>
    <row r="3073" spans="1:2">
      <c r="A3073">
        <v>604.81700000000001</v>
      </c>
      <c r="B3073">
        <v>12108.56</v>
      </c>
    </row>
    <row r="3074" spans="1:2">
      <c r="A3074">
        <v>604.86310000000003</v>
      </c>
      <c r="B3074">
        <v>12082.7</v>
      </c>
    </row>
    <row r="3075" spans="1:2">
      <c r="A3075">
        <v>604.90909999999997</v>
      </c>
      <c r="B3075">
        <v>11975.05</v>
      </c>
    </row>
    <row r="3076" spans="1:2">
      <c r="A3076">
        <v>604.95519999999999</v>
      </c>
      <c r="B3076">
        <v>12276.38</v>
      </c>
    </row>
    <row r="3077" spans="1:2">
      <c r="A3077">
        <v>605.00130000000001</v>
      </c>
      <c r="B3077">
        <v>12062.96</v>
      </c>
    </row>
    <row r="3078" spans="1:2">
      <c r="A3078">
        <v>605.04729999999995</v>
      </c>
      <c r="B3078">
        <v>12154.83</v>
      </c>
    </row>
    <row r="3079" spans="1:2">
      <c r="A3079">
        <v>605.0933</v>
      </c>
      <c r="B3079">
        <v>12136.94</v>
      </c>
    </row>
    <row r="3080" spans="1:2">
      <c r="A3080">
        <v>605.13930000000005</v>
      </c>
      <c r="B3080">
        <v>12003.25</v>
      </c>
    </row>
    <row r="3081" spans="1:2">
      <c r="A3081">
        <v>605.18539999999996</v>
      </c>
      <c r="B3081">
        <v>11957.38</v>
      </c>
    </row>
    <row r="3082" spans="1:2">
      <c r="A3082">
        <v>605.23140000000001</v>
      </c>
      <c r="B3082">
        <v>11877.53</v>
      </c>
    </row>
    <row r="3083" spans="1:2">
      <c r="A3083">
        <v>605.27750000000003</v>
      </c>
      <c r="B3083">
        <v>12035.37</v>
      </c>
    </row>
    <row r="3084" spans="1:2">
      <c r="A3084">
        <v>605.32349999999997</v>
      </c>
      <c r="B3084">
        <v>11905.56</v>
      </c>
    </row>
    <row r="3085" spans="1:2">
      <c r="A3085">
        <v>605.36950000000002</v>
      </c>
      <c r="B3085">
        <v>11771.71</v>
      </c>
    </row>
    <row r="3086" spans="1:2">
      <c r="A3086">
        <v>605.41560000000004</v>
      </c>
      <c r="B3086">
        <v>11883.64</v>
      </c>
    </row>
    <row r="3087" spans="1:2">
      <c r="A3087">
        <v>605.46169999999995</v>
      </c>
      <c r="B3087">
        <v>11949.64</v>
      </c>
    </row>
    <row r="3088" spans="1:2">
      <c r="A3088">
        <v>605.50760000000002</v>
      </c>
      <c r="B3088">
        <v>11841.72</v>
      </c>
    </row>
    <row r="3089" spans="1:2">
      <c r="A3089">
        <v>605.55370000000005</v>
      </c>
      <c r="B3089">
        <v>12023.71</v>
      </c>
    </row>
    <row r="3090" spans="1:2">
      <c r="A3090">
        <v>605.59969999999998</v>
      </c>
      <c r="B3090">
        <v>11905.76</v>
      </c>
    </row>
    <row r="3091" spans="1:2">
      <c r="A3091">
        <v>605.64580000000001</v>
      </c>
      <c r="B3091">
        <v>11777.77</v>
      </c>
    </row>
    <row r="3092" spans="1:2">
      <c r="A3092">
        <v>605.69179999999994</v>
      </c>
      <c r="B3092">
        <v>11935.83</v>
      </c>
    </row>
    <row r="3093" spans="1:2">
      <c r="A3093">
        <v>605.73779999999999</v>
      </c>
      <c r="B3093">
        <v>12025.91</v>
      </c>
    </row>
    <row r="3094" spans="1:2">
      <c r="A3094">
        <v>605.78390000000002</v>
      </c>
      <c r="B3094">
        <v>11835.84</v>
      </c>
    </row>
    <row r="3095" spans="1:2">
      <c r="A3095">
        <v>605.82989999999995</v>
      </c>
      <c r="B3095">
        <v>12052.03</v>
      </c>
    </row>
    <row r="3096" spans="1:2">
      <c r="A3096">
        <v>605.8759</v>
      </c>
      <c r="B3096">
        <v>11925.96</v>
      </c>
    </row>
    <row r="3097" spans="1:2">
      <c r="A3097">
        <v>605.92190000000005</v>
      </c>
      <c r="B3097">
        <v>11899.96</v>
      </c>
    </row>
    <row r="3098" spans="1:2">
      <c r="A3098">
        <v>605.96799999999996</v>
      </c>
      <c r="B3098">
        <v>11976.09</v>
      </c>
    </row>
    <row r="3099" spans="1:2">
      <c r="A3099">
        <v>606.01400000000001</v>
      </c>
      <c r="B3099">
        <v>11743.78</v>
      </c>
    </row>
    <row r="3100" spans="1:2">
      <c r="A3100">
        <v>606.06010000000003</v>
      </c>
      <c r="B3100">
        <v>11890.03</v>
      </c>
    </row>
    <row r="3101" spans="1:2">
      <c r="A3101">
        <v>606.10599999999999</v>
      </c>
      <c r="B3101">
        <v>11968.19</v>
      </c>
    </row>
    <row r="3102" spans="1:2">
      <c r="A3102">
        <v>606.15210000000002</v>
      </c>
      <c r="B3102">
        <v>11779.85</v>
      </c>
    </row>
    <row r="3103" spans="1:2">
      <c r="A3103">
        <v>606.19809999999995</v>
      </c>
      <c r="B3103">
        <v>11932.19</v>
      </c>
    </row>
    <row r="3104" spans="1:2">
      <c r="A3104">
        <v>606.2441</v>
      </c>
      <c r="B3104">
        <v>11916.18</v>
      </c>
    </row>
    <row r="3105" spans="1:2">
      <c r="A3105">
        <v>606.29010000000005</v>
      </c>
      <c r="B3105">
        <v>11892.15</v>
      </c>
    </row>
    <row r="3106" spans="1:2">
      <c r="A3106">
        <v>606.33609999999999</v>
      </c>
      <c r="B3106">
        <v>11809.95</v>
      </c>
    </row>
    <row r="3107" spans="1:2">
      <c r="A3107">
        <v>606.38220000000001</v>
      </c>
      <c r="B3107">
        <v>11773.85</v>
      </c>
    </row>
    <row r="3108" spans="1:2">
      <c r="A3108">
        <v>606.42819999999995</v>
      </c>
      <c r="B3108">
        <v>11858.11</v>
      </c>
    </row>
    <row r="3109" spans="1:2">
      <c r="A3109">
        <v>606.4742</v>
      </c>
      <c r="B3109">
        <v>11926.34</v>
      </c>
    </row>
    <row r="3110" spans="1:2">
      <c r="A3110">
        <v>606.52030000000002</v>
      </c>
      <c r="B3110">
        <v>11663.48</v>
      </c>
    </row>
    <row r="3111" spans="1:2">
      <c r="A3111">
        <v>606.56619999999998</v>
      </c>
      <c r="B3111">
        <v>11856.14</v>
      </c>
    </row>
    <row r="3112" spans="1:2">
      <c r="A3112">
        <v>606.61220000000003</v>
      </c>
      <c r="B3112">
        <v>11894.3</v>
      </c>
    </row>
    <row r="3113" spans="1:2">
      <c r="A3113">
        <v>606.65819999999997</v>
      </c>
      <c r="B3113">
        <v>11914.4</v>
      </c>
    </row>
    <row r="3114" spans="1:2">
      <c r="A3114">
        <v>606.70420000000001</v>
      </c>
      <c r="B3114">
        <v>11781.88</v>
      </c>
    </row>
    <row r="3115" spans="1:2">
      <c r="A3115">
        <v>606.75019999999995</v>
      </c>
      <c r="B3115">
        <v>11659.36</v>
      </c>
    </row>
    <row r="3116" spans="1:2">
      <c r="A3116">
        <v>606.79629999999997</v>
      </c>
      <c r="B3116">
        <v>11902.41</v>
      </c>
    </row>
    <row r="3117" spans="1:2">
      <c r="A3117">
        <v>606.84230000000002</v>
      </c>
      <c r="B3117">
        <v>11818.04</v>
      </c>
    </row>
    <row r="3118" spans="1:2">
      <c r="A3118">
        <v>606.88829999999996</v>
      </c>
      <c r="B3118">
        <v>11767.81</v>
      </c>
    </row>
    <row r="3119" spans="1:2">
      <c r="A3119">
        <v>606.93430000000001</v>
      </c>
      <c r="B3119">
        <v>11930.6</v>
      </c>
    </row>
    <row r="3120" spans="1:2">
      <c r="A3120">
        <v>606.98030000000006</v>
      </c>
      <c r="B3120">
        <v>11898.46</v>
      </c>
    </row>
    <row r="3121" spans="1:2">
      <c r="A3121">
        <v>607.02629999999999</v>
      </c>
      <c r="B3121">
        <v>11896.46</v>
      </c>
    </row>
    <row r="3122" spans="1:2">
      <c r="A3122">
        <v>607.07230000000004</v>
      </c>
      <c r="B3122">
        <v>11978.93</v>
      </c>
    </row>
    <row r="3123" spans="1:2">
      <c r="A3123">
        <v>607.11829999999998</v>
      </c>
      <c r="B3123">
        <v>11991.02</v>
      </c>
    </row>
    <row r="3124" spans="1:2">
      <c r="A3124">
        <v>607.16430000000003</v>
      </c>
      <c r="B3124">
        <v>11884.44</v>
      </c>
    </row>
    <row r="3125" spans="1:2">
      <c r="A3125">
        <v>607.21029999999996</v>
      </c>
      <c r="B3125">
        <v>11914.63</v>
      </c>
    </row>
    <row r="3126" spans="1:2">
      <c r="A3126">
        <v>607.25630000000001</v>
      </c>
      <c r="B3126">
        <v>12007.21</v>
      </c>
    </row>
    <row r="3127" spans="1:2">
      <c r="A3127">
        <v>607.30229999999995</v>
      </c>
      <c r="B3127">
        <v>11960.95</v>
      </c>
    </row>
    <row r="3128" spans="1:2">
      <c r="A3128">
        <v>607.34829999999999</v>
      </c>
      <c r="B3128">
        <v>11860.33</v>
      </c>
    </row>
    <row r="3129" spans="1:2">
      <c r="A3129">
        <v>607.39430000000004</v>
      </c>
      <c r="B3129">
        <v>12029.45</v>
      </c>
    </row>
    <row r="3130" spans="1:2">
      <c r="A3130">
        <v>607.44039999999995</v>
      </c>
      <c r="B3130">
        <v>11999.28</v>
      </c>
    </row>
    <row r="3131" spans="1:2">
      <c r="A3131">
        <v>607.48630000000003</v>
      </c>
      <c r="B3131">
        <v>11912.71</v>
      </c>
    </row>
    <row r="3132" spans="1:2">
      <c r="A3132">
        <v>607.53229999999996</v>
      </c>
      <c r="B3132">
        <v>11681.07</v>
      </c>
    </row>
    <row r="3133" spans="1:2">
      <c r="A3133">
        <v>607.57830000000001</v>
      </c>
      <c r="B3133">
        <v>11719.32</v>
      </c>
    </row>
    <row r="3134" spans="1:2">
      <c r="A3134">
        <v>607.62429999999995</v>
      </c>
      <c r="B3134">
        <v>11632.66</v>
      </c>
    </row>
    <row r="3135" spans="1:2">
      <c r="A3135">
        <v>607.6703</v>
      </c>
      <c r="B3135">
        <v>11689.05</v>
      </c>
    </row>
    <row r="3136" spans="1:2">
      <c r="A3136">
        <v>607.71630000000005</v>
      </c>
      <c r="B3136">
        <v>11705.15</v>
      </c>
    </row>
    <row r="3137" spans="1:2">
      <c r="A3137">
        <v>607.76229999999998</v>
      </c>
      <c r="B3137">
        <v>11874.47</v>
      </c>
    </row>
    <row r="3138" spans="1:2">
      <c r="A3138">
        <v>607.80830000000003</v>
      </c>
      <c r="B3138">
        <v>11582.1</v>
      </c>
    </row>
    <row r="3139" spans="1:2">
      <c r="A3139">
        <v>607.85429999999997</v>
      </c>
      <c r="B3139">
        <v>11684.91</v>
      </c>
    </row>
    <row r="3140" spans="1:2">
      <c r="A3140">
        <v>607.90030000000002</v>
      </c>
      <c r="B3140">
        <v>11767.58</v>
      </c>
    </row>
    <row r="3141" spans="1:2">
      <c r="A3141">
        <v>607.94629999999995</v>
      </c>
      <c r="B3141">
        <v>11801.86</v>
      </c>
    </row>
    <row r="3142" spans="1:2">
      <c r="A3142">
        <v>607.99220000000003</v>
      </c>
      <c r="B3142">
        <v>11890.63</v>
      </c>
    </row>
    <row r="3143" spans="1:2">
      <c r="A3143">
        <v>608.03830000000005</v>
      </c>
      <c r="B3143">
        <v>11674.7</v>
      </c>
    </row>
    <row r="3144" spans="1:2">
      <c r="A3144">
        <v>608.08420000000001</v>
      </c>
      <c r="B3144">
        <v>11840.18</v>
      </c>
    </row>
    <row r="3145" spans="1:2">
      <c r="A3145">
        <v>608.13019999999995</v>
      </c>
      <c r="B3145">
        <v>11682.71</v>
      </c>
    </row>
    <row r="3146" spans="1:2">
      <c r="A3146">
        <v>608.17619999999999</v>
      </c>
      <c r="B3146">
        <v>11650.37</v>
      </c>
    </row>
    <row r="3147" spans="1:2">
      <c r="A3147">
        <v>608.22220000000004</v>
      </c>
      <c r="B3147">
        <v>11739.19</v>
      </c>
    </row>
    <row r="3148" spans="1:2">
      <c r="A3148">
        <v>608.26819999999998</v>
      </c>
      <c r="B3148">
        <v>11619.99</v>
      </c>
    </row>
    <row r="3149" spans="1:2">
      <c r="A3149">
        <v>608.31410000000005</v>
      </c>
      <c r="B3149">
        <v>11725</v>
      </c>
    </row>
    <row r="3150" spans="1:2">
      <c r="A3150">
        <v>608.36009999999999</v>
      </c>
      <c r="B3150">
        <v>11662.33</v>
      </c>
    </row>
    <row r="3151" spans="1:2">
      <c r="A3151">
        <v>608.40610000000004</v>
      </c>
      <c r="B3151">
        <v>11767.38</v>
      </c>
    </row>
    <row r="3152" spans="1:2">
      <c r="A3152">
        <v>608.45209999999997</v>
      </c>
      <c r="B3152">
        <v>11611.73</v>
      </c>
    </row>
    <row r="3153" spans="1:2">
      <c r="A3153">
        <v>608.49800000000005</v>
      </c>
      <c r="B3153">
        <v>11589.44</v>
      </c>
    </row>
    <row r="3154" spans="1:2">
      <c r="A3154">
        <v>608.54409999999996</v>
      </c>
      <c r="B3154">
        <v>11648.03</v>
      </c>
    </row>
    <row r="3155" spans="1:2">
      <c r="A3155">
        <v>608.59</v>
      </c>
      <c r="B3155">
        <v>11603.49</v>
      </c>
    </row>
    <row r="3156" spans="1:2">
      <c r="A3156">
        <v>608.63599999999997</v>
      </c>
      <c r="B3156">
        <v>11631.76</v>
      </c>
    </row>
    <row r="3157" spans="1:2">
      <c r="A3157">
        <v>608.68190000000004</v>
      </c>
      <c r="B3157">
        <v>11615.53</v>
      </c>
    </row>
    <row r="3158" spans="1:2">
      <c r="A3158">
        <v>608.72789999999998</v>
      </c>
      <c r="B3158">
        <v>11617.5</v>
      </c>
    </row>
    <row r="3159" spans="1:2">
      <c r="A3159">
        <v>608.77390000000003</v>
      </c>
      <c r="B3159">
        <v>11611.38</v>
      </c>
    </row>
    <row r="3160" spans="1:2">
      <c r="A3160">
        <v>608.81989999999996</v>
      </c>
      <c r="B3160">
        <v>11574.9</v>
      </c>
    </row>
    <row r="3161" spans="1:2">
      <c r="A3161">
        <v>608.86580000000004</v>
      </c>
      <c r="B3161">
        <v>11542.45</v>
      </c>
    </row>
    <row r="3162" spans="1:2">
      <c r="A3162">
        <v>608.91179999999997</v>
      </c>
      <c r="B3162">
        <v>11603.13</v>
      </c>
    </row>
    <row r="3163" spans="1:2">
      <c r="A3163">
        <v>608.95780000000002</v>
      </c>
      <c r="B3163">
        <v>11584.85</v>
      </c>
    </row>
    <row r="3164" spans="1:2">
      <c r="A3164">
        <v>609.00379999999996</v>
      </c>
      <c r="B3164">
        <v>11479.48</v>
      </c>
    </row>
    <row r="3165" spans="1:2">
      <c r="A3165">
        <v>609.04970000000003</v>
      </c>
      <c r="B3165">
        <v>11586.76</v>
      </c>
    </row>
    <row r="3166" spans="1:2">
      <c r="A3166">
        <v>609.09569999999997</v>
      </c>
      <c r="B3166">
        <v>11564.42</v>
      </c>
    </row>
    <row r="3167" spans="1:2">
      <c r="A3167">
        <v>609.14170000000001</v>
      </c>
      <c r="B3167">
        <v>11503.56</v>
      </c>
    </row>
    <row r="3168" spans="1:2">
      <c r="A3168">
        <v>609.18759999999997</v>
      </c>
      <c r="B3168">
        <v>11454.85</v>
      </c>
    </row>
    <row r="3169" spans="1:2">
      <c r="A3169">
        <v>609.23360000000002</v>
      </c>
      <c r="B3169">
        <v>11643.28</v>
      </c>
    </row>
    <row r="3170" spans="1:2">
      <c r="A3170">
        <v>609.27949999999998</v>
      </c>
      <c r="B3170">
        <v>11588.49</v>
      </c>
    </row>
    <row r="3171" spans="1:2">
      <c r="A3171">
        <v>609.32550000000003</v>
      </c>
      <c r="B3171">
        <v>11669.54</v>
      </c>
    </row>
    <row r="3172" spans="1:2">
      <c r="A3172">
        <v>609.37149999999997</v>
      </c>
      <c r="B3172">
        <v>11253.74</v>
      </c>
    </row>
    <row r="3173" spans="1:2">
      <c r="A3173">
        <v>609.41750000000002</v>
      </c>
      <c r="B3173">
        <v>11450.38</v>
      </c>
    </row>
    <row r="3174" spans="1:2">
      <c r="A3174">
        <v>609.46339999999998</v>
      </c>
      <c r="B3174">
        <v>11748.52</v>
      </c>
    </row>
    <row r="3175" spans="1:2">
      <c r="A3175">
        <v>609.50940000000003</v>
      </c>
      <c r="B3175">
        <v>11557.75</v>
      </c>
    </row>
    <row r="3176" spans="1:2">
      <c r="A3176">
        <v>609.55529999999999</v>
      </c>
      <c r="B3176">
        <v>11373</v>
      </c>
    </row>
    <row r="3177" spans="1:2">
      <c r="A3177">
        <v>609.60130000000004</v>
      </c>
      <c r="B3177">
        <v>11468.3</v>
      </c>
    </row>
    <row r="3178" spans="1:2">
      <c r="A3178">
        <v>609.6472</v>
      </c>
      <c r="B3178">
        <v>11238.81</v>
      </c>
    </row>
    <row r="3179" spans="1:2">
      <c r="A3179">
        <v>609.69320000000005</v>
      </c>
      <c r="B3179">
        <v>11285.39</v>
      </c>
    </row>
    <row r="3180" spans="1:2">
      <c r="A3180">
        <v>609.73910000000001</v>
      </c>
      <c r="B3180">
        <v>11652.85</v>
      </c>
    </row>
    <row r="3181" spans="1:2">
      <c r="A3181">
        <v>609.78510000000006</v>
      </c>
      <c r="B3181">
        <v>11490.31</v>
      </c>
    </row>
    <row r="3182" spans="1:2">
      <c r="A3182">
        <v>609.83109999999999</v>
      </c>
      <c r="B3182">
        <v>11427.25</v>
      </c>
    </row>
    <row r="3183" spans="1:2">
      <c r="A3183">
        <v>609.87699999999995</v>
      </c>
      <c r="B3183">
        <v>11431.22</v>
      </c>
    </row>
    <row r="3184" spans="1:2">
      <c r="A3184">
        <v>609.923</v>
      </c>
      <c r="B3184">
        <v>11425.03</v>
      </c>
    </row>
    <row r="3185" spans="1:2">
      <c r="A3185">
        <v>609.96889999999996</v>
      </c>
      <c r="B3185">
        <v>11473.71</v>
      </c>
    </row>
    <row r="3186" spans="1:2">
      <c r="A3186">
        <v>610.01490000000001</v>
      </c>
      <c r="B3186">
        <v>11485.83</v>
      </c>
    </row>
    <row r="3187" spans="1:2">
      <c r="A3187">
        <v>610.06079999999997</v>
      </c>
      <c r="B3187">
        <v>11382.04</v>
      </c>
    </row>
    <row r="3188" spans="1:2">
      <c r="A3188">
        <v>610.10680000000002</v>
      </c>
      <c r="B3188">
        <v>11351.44</v>
      </c>
    </row>
    <row r="3189" spans="1:2">
      <c r="A3189">
        <v>610.15269999999998</v>
      </c>
      <c r="B3189">
        <v>11463.2</v>
      </c>
    </row>
    <row r="3190" spans="1:2">
      <c r="A3190">
        <v>610.19870000000003</v>
      </c>
      <c r="B3190">
        <v>11298.33</v>
      </c>
    </row>
    <row r="3191" spans="1:2">
      <c r="A3191">
        <v>610.24459999999999</v>
      </c>
      <c r="B3191">
        <v>11383.66</v>
      </c>
    </row>
    <row r="3192" spans="1:2">
      <c r="A3192">
        <v>610.29049999999995</v>
      </c>
      <c r="B3192">
        <v>11361.17</v>
      </c>
    </row>
    <row r="3193" spans="1:2">
      <c r="A3193">
        <v>610.3365</v>
      </c>
      <c r="B3193">
        <v>11253.19</v>
      </c>
    </row>
    <row r="3194" spans="1:2">
      <c r="A3194">
        <v>610.38239999999996</v>
      </c>
      <c r="B3194">
        <v>11379.28</v>
      </c>
    </row>
    <row r="3195" spans="1:2">
      <c r="A3195">
        <v>610.42830000000004</v>
      </c>
      <c r="B3195">
        <v>11450.43</v>
      </c>
    </row>
    <row r="3196" spans="1:2">
      <c r="A3196">
        <v>610.47429999999997</v>
      </c>
      <c r="B3196">
        <v>11458.48</v>
      </c>
    </row>
    <row r="3197" spans="1:2">
      <c r="A3197">
        <v>610.52020000000005</v>
      </c>
      <c r="B3197">
        <v>11433.94</v>
      </c>
    </row>
    <row r="3198" spans="1:2">
      <c r="A3198">
        <v>610.56619999999998</v>
      </c>
      <c r="B3198">
        <v>11348.29</v>
      </c>
    </row>
    <row r="3199" spans="1:2">
      <c r="A3199">
        <v>610.61210000000005</v>
      </c>
      <c r="B3199">
        <v>11472.46</v>
      </c>
    </row>
    <row r="3200" spans="1:2">
      <c r="A3200">
        <v>610.65800000000002</v>
      </c>
      <c r="B3200">
        <v>11500.89</v>
      </c>
    </row>
    <row r="3201" spans="1:2">
      <c r="A3201">
        <v>610.70399999999995</v>
      </c>
      <c r="B3201">
        <v>11203.24</v>
      </c>
    </row>
    <row r="3202" spans="1:2">
      <c r="A3202">
        <v>610.74990000000003</v>
      </c>
      <c r="B3202">
        <v>11333.56</v>
      </c>
    </row>
    <row r="3203" spans="1:2">
      <c r="A3203">
        <v>610.79579999999999</v>
      </c>
      <c r="B3203">
        <v>11200.92</v>
      </c>
    </row>
    <row r="3204" spans="1:2">
      <c r="A3204">
        <v>610.84180000000003</v>
      </c>
      <c r="B3204">
        <v>11312.93</v>
      </c>
    </row>
    <row r="3205" spans="1:2">
      <c r="A3205">
        <v>610.8877</v>
      </c>
      <c r="B3205">
        <v>11300.57</v>
      </c>
    </row>
    <row r="3206" spans="1:2">
      <c r="A3206">
        <v>610.93370000000004</v>
      </c>
      <c r="B3206">
        <v>11369.8</v>
      </c>
    </row>
    <row r="3207" spans="1:2">
      <c r="A3207">
        <v>610.9796</v>
      </c>
      <c r="B3207">
        <v>11373.77</v>
      </c>
    </row>
    <row r="3208" spans="1:2">
      <c r="A3208">
        <v>611.02549999999997</v>
      </c>
      <c r="B3208">
        <v>11453.23</v>
      </c>
    </row>
    <row r="3209" spans="1:2">
      <c r="A3209">
        <v>611.07150000000001</v>
      </c>
      <c r="B3209">
        <v>11187.82</v>
      </c>
    </row>
    <row r="3210" spans="1:2">
      <c r="A3210">
        <v>611.11739999999998</v>
      </c>
      <c r="B3210">
        <v>11367.3</v>
      </c>
    </row>
    <row r="3211" spans="1:2">
      <c r="A3211">
        <v>611.16330000000005</v>
      </c>
      <c r="B3211">
        <v>11361.06</v>
      </c>
    </row>
    <row r="3212" spans="1:2">
      <c r="A3212">
        <v>611.20920000000001</v>
      </c>
      <c r="B3212">
        <v>11187.38</v>
      </c>
    </row>
    <row r="3213" spans="1:2">
      <c r="A3213">
        <v>611.25509999999997</v>
      </c>
      <c r="B3213">
        <v>11230.12</v>
      </c>
    </row>
    <row r="3214" spans="1:2">
      <c r="A3214">
        <v>611.30110000000002</v>
      </c>
      <c r="B3214">
        <v>11262.66</v>
      </c>
    </row>
    <row r="3215" spans="1:2">
      <c r="A3215">
        <v>611.34699999999998</v>
      </c>
      <c r="B3215">
        <v>11272.74</v>
      </c>
    </row>
    <row r="3216" spans="1:2">
      <c r="A3216">
        <v>611.39290000000005</v>
      </c>
      <c r="B3216">
        <v>11178.61</v>
      </c>
    </row>
    <row r="3217" spans="1:2">
      <c r="A3217">
        <v>611.43880000000001</v>
      </c>
      <c r="B3217">
        <v>11266.34</v>
      </c>
    </row>
    <row r="3218" spans="1:2">
      <c r="A3218">
        <v>611.48479999999995</v>
      </c>
      <c r="B3218">
        <v>11211.01</v>
      </c>
    </row>
    <row r="3219" spans="1:2">
      <c r="A3219">
        <v>611.53070000000002</v>
      </c>
      <c r="B3219">
        <v>11313.08</v>
      </c>
    </row>
    <row r="3220" spans="1:2">
      <c r="A3220">
        <v>611.57669999999996</v>
      </c>
      <c r="B3220">
        <v>11086</v>
      </c>
    </row>
    <row r="3221" spans="1:2">
      <c r="A3221">
        <v>611.62260000000003</v>
      </c>
      <c r="B3221">
        <v>11110.37</v>
      </c>
    </row>
    <row r="3222" spans="1:2">
      <c r="A3222">
        <v>611.66849999999999</v>
      </c>
      <c r="B3222">
        <v>11226.79</v>
      </c>
    </row>
    <row r="3223" spans="1:2">
      <c r="A3223">
        <v>611.71439999999996</v>
      </c>
      <c r="B3223">
        <v>11261.42</v>
      </c>
    </row>
    <row r="3224" spans="1:2">
      <c r="A3224">
        <v>611.76030000000003</v>
      </c>
      <c r="B3224">
        <v>11236.72</v>
      </c>
    </row>
    <row r="3225" spans="1:2">
      <c r="A3225">
        <v>611.80619999999999</v>
      </c>
      <c r="B3225">
        <v>11205.88</v>
      </c>
    </row>
    <row r="3226" spans="1:2">
      <c r="A3226">
        <v>611.85209999999995</v>
      </c>
      <c r="B3226">
        <v>11111.58</v>
      </c>
    </row>
    <row r="3227" spans="1:2">
      <c r="A3227">
        <v>611.8981</v>
      </c>
      <c r="B3227">
        <v>11023.39</v>
      </c>
    </row>
    <row r="3228" spans="1:2">
      <c r="A3228">
        <v>611.94389999999999</v>
      </c>
      <c r="B3228">
        <v>11107.15</v>
      </c>
    </row>
    <row r="3229" spans="1:2">
      <c r="A3229">
        <v>611.98979999999995</v>
      </c>
      <c r="B3229">
        <v>10865.35</v>
      </c>
    </row>
    <row r="3230" spans="1:2">
      <c r="A3230">
        <v>612.03579999999999</v>
      </c>
      <c r="B3230">
        <v>11180.55</v>
      </c>
    </row>
    <row r="3231" spans="1:2">
      <c r="A3231">
        <v>612.08169999999996</v>
      </c>
      <c r="B3231">
        <v>10983.74</v>
      </c>
    </row>
    <row r="3232" spans="1:2">
      <c r="A3232">
        <v>612.12760000000003</v>
      </c>
      <c r="B3232">
        <v>11196.62</v>
      </c>
    </row>
    <row r="3233" spans="1:2">
      <c r="A3233">
        <v>612.17349999999999</v>
      </c>
      <c r="B3233">
        <v>11118.6</v>
      </c>
    </row>
    <row r="3234" spans="1:2">
      <c r="A3234">
        <v>612.21939999999995</v>
      </c>
      <c r="B3234">
        <v>10985.21</v>
      </c>
    </row>
    <row r="3235" spans="1:2">
      <c r="A3235">
        <v>612.26530000000002</v>
      </c>
      <c r="B3235">
        <v>11019.87</v>
      </c>
    </row>
    <row r="3236" spans="1:2">
      <c r="A3236">
        <v>612.31119999999999</v>
      </c>
      <c r="B3236">
        <v>11286.2</v>
      </c>
    </row>
    <row r="3237" spans="1:2">
      <c r="A3237">
        <v>612.35709999999995</v>
      </c>
      <c r="B3237">
        <v>11136.37</v>
      </c>
    </row>
    <row r="3238" spans="1:2">
      <c r="A3238">
        <v>612.40300000000002</v>
      </c>
      <c r="B3238">
        <v>11091.09</v>
      </c>
    </row>
    <row r="3239" spans="1:2">
      <c r="A3239">
        <v>612.44889999999998</v>
      </c>
      <c r="B3239">
        <v>10996.55</v>
      </c>
    </row>
    <row r="3240" spans="1:2">
      <c r="A3240">
        <v>612.49480000000005</v>
      </c>
      <c r="B3240">
        <v>11240.5</v>
      </c>
    </row>
    <row r="3241" spans="1:2">
      <c r="A3241">
        <v>612.54070000000002</v>
      </c>
      <c r="B3241">
        <v>11031.05</v>
      </c>
    </row>
    <row r="3242" spans="1:2">
      <c r="A3242">
        <v>612.58659999999998</v>
      </c>
      <c r="B3242">
        <v>10858.47</v>
      </c>
    </row>
    <row r="3243" spans="1:2">
      <c r="A3243">
        <v>612.63250000000005</v>
      </c>
      <c r="B3243">
        <v>11141.51</v>
      </c>
    </row>
    <row r="3244" spans="1:2">
      <c r="A3244">
        <v>612.67849999999999</v>
      </c>
      <c r="B3244">
        <v>11046.91</v>
      </c>
    </row>
    <row r="3245" spans="1:2">
      <c r="A3245">
        <v>612.72429999999997</v>
      </c>
      <c r="B3245">
        <v>10925.58</v>
      </c>
    </row>
    <row r="3246" spans="1:2">
      <c r="A3246">
        <v>612.77020000000005</v>
      </c>
      <c r="B3246">
        <v>10886.35</v>
      </c>
    </row>
    <row r="3247" spans="1:2">
      <c r="A3247">
        <v>612.81610000000001</v>
      </c>
      <c r="B3247">
        <v>11099.75</v>
      </c>
    </row>
    <row r="3248" spans="1:2">
      <c r="A3248">
        <v>612.86199999999997</v>
      </c>
      <c r="B3248">
        <v>10910.57</v>
      </c>
    </row>
    <row r="3249" spans="1:2">
      <c r="A3249">
        <v>612.90790000000004</v>
      </c>
      <c r="B3249">
        <v>11099.39</v>
      </c>
    </row>
    <row r="3250" spans="1:2">
      <c r="A3250">
        <v>612.9538</v>
      </c>
      <c r="B3250">
        <v>10943.03</v>
      </c>
    </row>
    <row r="3251" spans="1:2">
      <c r="A3251">
        <v>612.99969999999996</v>
      </c>
      <c r="B3251">
        <v>10973.65</v>
      </c>
    </row>
    <row r="3252" spans="1:2">
      <c r="A3252">
        <v>613.04560000000004</v>
      </c>
      <c r="B3252">
        <v>11028.96</v>
      </c>
    </row>
    <row r="3253" spans="1:2">
      <c r="A3253">
        <v>613.0915</v>
      </c>
      <c r="B3253">
        <v>10812.88</v>
      </c>
    </row>
    <row r="3254" spans="1:2">
      <c r="A3254">
        <v>613.13739999999996</v>
      </c>
      <c r="B3254">
        <v>10938.09</v>
      </c>
    </row>
    <row r="3255" spans="1:2">
      <c r="A3255">
        <v>613.18330000000003</v>
      </c>
      <c r="B3255">
        <v>11048.94</v>
      </c>
    </row>
    <row r="3256" spans="1:2">
      <c r="A3256">
        <v>613.22910000000002</v>
      </c>
      <c r="B3256">
        <v>11091.95</v>
      </c>
    </row>
    <row r="3257" spans="1:2">
      <c r="A3257">
        <v>613.27499999999998</v>
      </c>
      <c r="B3257">
        <v>10968.32</v>
      </c>
    </row>
    <row r="3258" spans="1:2">
      <c r="A3258">
        <v>613.32090000000005</v>
      </c>
      <c r="B3258">
        <v>10789.08</v>
      </c>
    </row>
    <row r="3259" spans="1:2">
      <c r="A3259">
        <v>613.36680000000001</v>
      </c>
      <c r="B3259">
        <v>11146.96</v>
      </c>
    </row>
    <row r="3260" spans="1:2">
      <c r="A3260">
        <v>613.41269999999997</v>
      </c>
      <c r="B3260">
        <v>11161.2</v>
      </c>
    </row>
    <row r="3261" spans="1:2">
      <c r="A3261">
        <v>613.45860000000005</v>
      </c>
      <c r="B3261">
        <v>11086.9</v>
      </c>
    </row>
    <row r="3262" spans="1:2">
      <c r="A3262">
        <v>613.50450000000001</v>
      </c>
      <c r="B3262">
        <v>10930.22</v>
      </c>
    </row>
    <row r="3263" spans="1:2">
      <c r="A3263">
        <v>613.55039999999997</v>
      </c>
      <c r="B3263">
        <v>11107.12</v>
      </c>
    </row>
    <row r="3264" spans="1:2">
      <c r="A3264">
        <v>613.59630000000004</v>
      </c>
      <c r="B3264">
        <v>11001.88</v>
      </c>
    </row>
    <row r="3265" spans="1:2">
      <c r="A3265">
        <v>613.64210000000003</v>
      </c>
      <c r="B3265">
        <v>10925.45</v>
      </c>
    </row>
    <row r="3266" spans="1:2">
      <c r="A3266">
        <v>613.68799999999999</v>
      </c>
      <c r="B3266">
        <v>10906.69</v>
      </c>
    </row>
    <row r="3267" spans="1:2">
      <c r="A3267">
        <v>613.73389999999995</v>
      </c>
      <c r="B3267">
        <v>10976.54</v>
      </c>
    </row>
    <row r="3268" spans="1:2">
      <c r="A3268">
        <v>613.77970000000005</v>
      </c>
      <c r="B3268">
        <v>10963.96</v>
      </c>
    </row>
    <row r="3269" spans="1:2">
      <c r="A3269">
        <v>613.82560000000001</v>
      </c>
      <c r="B3269">
        <v>10893.66</v>
      </c>
    </row>
    <row r="3270" spans="1:2">
      <c r="A3270">
        <v>613.87149999999997</v>
      </c>
      <c r="B3270">
        <v>11025.4</v>
      </c>
    </row>
    <row r="3271" spans="1:2">
      <c r="A3271">
        <v>613.91740000000004</v>
      </c>
      <c r="B3271">
        <v>10860.21</v>
      </c>
    </row>
    <row r="3272" spans="1:2">
      <c r="A3272">
        <v>613.9633</v>
      </c>
      <c r="B3272">
        <v>10977.55</v>
      </c>
    </row>
    <row r="3273" spans="1:2">
      <c r="A3273">
        <v>614.00909999999999</v>
      </c>
      <c r="B3273">
        <v>10830.87</v>
      </c>
    </row>
    <row r="3274" spans="1:2">
      <c r="A3274">
        <v>614.05499999999995</v>
      </c>
      <c r="B3274">
        <v>10923.48</v>
      </c>
    </row>
    <row r="3275" spans="1:2">
      <c r="A3275">
        <v>614.10090000000002</v>
      </c>
      <c r="B3275">
        <v>10859.28</v>
      </c>
    </row>
    <row r="3276" spans="1:2">
      <c r="A3276">
        <v>614.14670000000001</v>
      </c>
      <c r="B3276">
        <v>10970.51</v>
      </c>
    </row>
    <row r="3277" spans="1:2">
      <c r="A3277">
        <v>614.19259999999997</v>
      </c>
      <c r="B3277">
        <v>11052.87</v>
      </c>
    </row>
    <row r="3278" spans="1:2">
      <c r="A3278">
        <v>614.23850000000004</v>
      </c>
      <c r="B3278">
        <v>11019.64</v>
      </c>
    </row>
    <row r="3279" spans="1:2">
      <c r="A3279">
        <v>614.28430000000003</v>
      </c>
      <c r="B3279">
        <v>10470.11</v>
      </c>
    </row>
    <row r="3280" spans="1:2">
      <c r="A3280">
        <v>614.33019999999999</v>
      </c>
      <c r="B3280">
        <v>11013.03</v>
      </c>
    </row>
    <row r="3281" spans="1:2">
      <c r="A3281">
        <v>614.37599999999998</v>
      </c>
      <c r="B3281">
        <v>10684.35</v>
      </c>
    </row>
    <row r="3282" spans="1:2">
      <c r="A3282">
        <v>614.42190000000005</v>
      </c>
      <c r="B3282">
        <v>11008.47</v>
      </c>
    </row>
    <row r="3283" spans="1:2">
      <c r="A3283">
        <v>614.46780000000001</v>
      </c>
      <c r="B3283">
        <v>10849.14</v>
      </c>
    </row>
    <row r="3284" spans="1:2">
      <c r="A3284">
        <v>614.51369999999997</v>
      </c>
      <c r="B3284">
        <v>10778.63</v>
      </c>
    </row>
    <row r="3285" spans="1:2">
      <c r="A3285">
        <v>614.55949999999996</v>
      </c>
      <c r="B3285">
        <v>10786.65</v>
      </c>
    </row>
    <row r="3286" spans="1:2">
      <c r="A3286">
        <v>614.60540000000003</v>
      </c>
      <c r="B3286">
        <v>10742.98</v>
      </c>
    </row>
    <row r="3287" spans="1:2">
      <c r="A3287">
        <v>614.65120000000002</v>
      </c>
      <c r="B3287">
        <v>10825.44</v>
      </c>
    </row>
    <row r="3288" spans="1:2">
      <c r="A3288">
        <v>614.69709999999998</v>
      </c>
      <c r="B3288">
        <v>10930.68</v>
      </c>
    </row>
    <row r="3289" spans="1:2">
      <c r="A3289">
        <v>614.74300000000005</v>
      </c>
      <c r="B3289">
        <v>10694.63</v>
      </c>
    </row>
    <row r="3290" spans="1:2">
      <c r="A3290">
        <v>614.78880000000004</v>
      </c>
      <c r="B3290">
        <v>10895.05</v>
      </c>
    </row>
    <row r="3291" spans="1:2">
      <c r="A3291">
        <v>614.8347</v>
      </c>
      <c r="B3291">
        <v>10814.12</v>
      </c>
    </row>
    <row r="3292" spans="1:2">
      <c r="A3292">
        <v>614.88059999999996</v>
      </c>
      <c r="B3292">
        <v>10652.44</v>
      </c>
    </row>
    <row r="3293" spans="1:2">
      <c r="A3293">
        <v>614.92639999999994</v>
      </c>
      <c r="B3293">
        <v>10616.97</v>
      </c>
    </row>
    <row r="3294" spans="1:2">
      <c r="A3294">
        <v>614.97220000000004</v>
      </c>
      <c r="B3294">
        <v>10778.17</v>
      </c>
    </row>
    <row r="3295" spans="1:2">
      <c r="A3295">
        <v>615.0181</v>
      </c>
      <c r="B3295">
        <v>10732.36</v>
      </c>
    </row>
    <row r="3296" spans="1:2">
      <c r="A3296">
        <v>615.06399999999996</v>
      </c>
      <c r="B3296">
        <v>10881.22</v>
      </c>
    </row>
    <row r="3297" spans="1:2">
      <c r="A3297">
        <v>615.10979999999995</v>
      </c>
      <c r="B3297">
        <v>10771.19</v>
      </c>
    </row>
    <row r="3298" spans="1:2">
      <c r="A3298">
        <v>615.15560000000005</v>
      </c>
      <c r="B3298">
        <v>10731.57</v>
      </c>
    </row>
    <row r="3299" spans="1:2">
      <c r="A3299">
        <v>615.20150000000001</v>
      </c>
      <c r="B3299">
        <v>10696.08</v>
      </c>
    </row>
    <row r="3300" spans="1:2">
      <c r="A3300">
        <v>615.24739999999997</v>
      </c>
      <c r="B3300">
        <v>10664.73</v>
      </c>
    </row>
    <row r="3301" spans="1:2">
      <c r="A3301">
        <v>615.29319999999996</v>
      </c>
      <c r="B3301">
        <v>10948.42</v>
      </c>
    </row>
    <row r="3302" spans="1:2">
      <c r="A3302">
        <v>615.33910000000003</v>
      </c>
      <c r="B3302">
        <v>10678.68</v>
      </c>
    </row>
    <row r="3303" spans="1:2">
      <c r="A3303">
        <v>615.38490000000002</v>
      </c>
      <c r="B3303">
        <v>10848.43</v>
      </c>
    </row>
    <row r="3304" spans="1:2">
      <c r="A3304">
        <v>615.4307</v>
      </c>
      <c r="B3304">
        <v>10858.55</v>
      </c>
    </row>
    <row r="3305" spans="1:2">
      <c r="A3305">
        <v>615.47659999999996</v>
      </c>
      <c r="B3305">
        <v>10783.64</v>
      </c>
    </row>
    <row r="3306" spans="1:2">
      <c r="A3306">
        <v>615.52250000000004</v>
      </c>
      <c r="B3306">
        <v>10708.7</v>
      </c>
    </row>
    <row r="3307" spans="1:2">
      <c r="A3307">
        <v>615.56830000000002</v>
      </c>
      <c r="B3307">
        <v>10648.25</v>
      </c>
    </row>
    <row r="3308" spans="1:2">
      <c r="A3308">
        <v>615.61410000000001</v>
      </c>
      <c r="B3308">
        <v>10666.65</v>
      </c>
    </row>
    <row r="3309" spans="1:2">
      <c r="A3309">
        <v>615.66</v>
      </c>
      <c r="B3309">
        <v>10836.56</v>
      </c>
    </row>
    <row r="3310" spans="1:2">
      <c r="A3310">
        <v>615.70579999999995</v>
      </c>
      <c r="B3310">
        <v>10684.77</v>
      </c>
    </row>
    <row r="3311" spans="1:2">
      <c r="A3311">
        <v>615.75160000000005</v>
      </c>
      <c r="B3311">
        <v>10707.33</v>
      </c>
    </row>
    <row r="3312" spans="1:2">
      <c r="A3312">
        <v>615.79750000000001</v>
      </c>
      <c r="B3312">
        <v>10819.19</v>
      </c>
    </row>
    <row r="3313" spans="1:2">
      <c r="A3313">
        <v>615.8433</v>
      </c>
      <c r="B3313">
        <v>10727.55</v>
      </c>
    </row>
    <row r="3314" spans="1:2">
      <c r="A3314">
        <v>615.88919999999996</v>
      </c>
      <c r="B3314">
        <v>10644.18</v>
      </c>
    </row>
    <row r="3315" spans="1:2">
      <c r="A3315">
        <v>615.93499999999995</v>
      </c>
      <c r="B3315">
        <v>10895.29</v>
      </c>
    </row>
    <row r="3316" spans="1:2">
      <c r="A3316">
        <v>615.98080000000004</v>
      </c>
      <c r="B3316">
        <v>10805.69</v>
      </c>
    </row>
    <row r="3317" spans="1:2">
      <c r="A3317">
        <v>616.02670000000001</v>
      </c>
      <c r="B3317">
        <v>10797.12</v>
      </c>
    </row>
    <row r="3318" spans="1:2">
      <c r="A3318">
        <v>616.07249999999999</v>
      </c>
      <c r="B3318">
        <v>10703.31</v>
      </c>
    </row>
    <row r="3319" spans="1:2">
      <c r="A3319">
        <v>616.11829999999998</v>
      </c>
      <c r="B3319">
        <v>10894.31</v>
      </c>
    </row>
    <row r="3320" spans="1:2">
      <c r="A3320">
        <v>616.16409999999996</v>
      </c>
      <c r="B3320">
        <v>10690.28</v>
      </c>
    </row>
    <row r="3321" spans="1:2">
      <c r="A3321">
        <v>616.21</v>
      </c>
      <c r="B3321">
        <v>10642.16</v>
      </c>
    </row>
    <row r="3322" spans="1:2">
      <c r="A3322">
        <v>616.25580000000002</v>
      </c>
      <c r="B3322">
        <v>10716.76</v>
      </c>
    </row>
    <row r="3323" spans="1:2">
      <c r="A3323">
        <v>616.30160000000001</v>
      </c>
      <c r="B3323">
        <v>10714.4</v>
      </c>
    </row>
    <row r="3324" spans="1:2">
      <c r="A3324">
        <v>616.34749999999997</v>
      </c>
      <c r="B3324">
        <v>10697.47</v>
      </c>
    </row>
    <row r="3325" spans="1:2">
      <c r="A3325">
        <v>616.39329999999995</v>
      </c>
      <c r="B3325">
        <v>10693.03</v>
      </c>
    </row>
    <row r="3326" spans="1:2">
      <c r="A3326">
        <v>616.43910000000005</v>
      </c>
      <c r="B3326">
        <v>10611.56</v>
      </c>
    </row>
    <row r="3327" spans="1:2">
      <c r="A3327">
        <v>616.48490000000004</v>
      </c>
      <c r="B3327">
        <v>10592.53</v>
      </c>
    </row>
    <row r="3328" spans="1:2">
      <c r="A3328">
        <v>616.5308</v>
      </c>
      <c r="B3328">
        <v>10779.63</v>
      </c>
    </row>
    <row r="3329" spans="1:2">
      <c r="A3329">
        <v>616.57659999999998</v>
      </c>
      <c r="B3329">
        <v>10560.69</v>
      </c>
    </row>
    <row r="3330" spans="1:2">
      <c r="A3330">
        <v>616.62239999999997</v>
      </c>
      <c r="B3330">
        <v>10604.12</v>
      </c>
    </row>
    <row r="3331" spans="1:2">
      <c r="A3331">
        <v>616.66819999999996</v>
      </c>
      <c r="B3331">
        <v>10935.06</v>
      </c>
    </row>
    <row r="3332" spans="1:2">
      <c r="A3332">
        <v>616.71410000000003</v>
      </c>
      <c r="B3332">
        <v>10524.34</v>
      </c>
    </row>
    <row r="3333" spans="1:2">
      <c r="A3333">
        <v>616.75990000000002</v>
      </c>
      <c r="B3333">
        <v>10724.08</v>
      </c>
    </row>
    <row r="3334" spans="1:2">
      <c r="A3334">
        <v>616.8057</v>
      </c>
      <c r="B3334">
        <v>10611.25</v>
      </c>
    </row>
    <row r="3335" spans="1:2">
      <c r="A3335">
        <v>616.85149999999999</v>
      </c>
      <c r="B3335">
        <v>10531.73</v>
      </c>
    </row>
    <row r="3336" spans="1:2">
      <c r="A3336">
        <v>616.89729999999997</v>
      </c>
      <c r="B3336">
        <v>10767.02</v>
      </c>
    </row>
    <row r="3337" spans="1:2">
      <c r="A3337">
        <v>616.94320000000005</v>
      </c>
      <c r="B3337">
        <v>10793.85</v>
      </c>
    </row>
    <row r="3338" spans="1:2">
      <c r="A3338">
        <v>616.98900000000003</v>
      </c>
      <c r="B3338">
        <v>10793.58</v>
      </c>
    </row>
    <row r="3339" spans="1:2">
      <c r="A3339">
        <v>617.03480000000002</v>
      </c>
      <c r="B3339">
        <v>10714.04</v>
      </c>
    </row>
    <row r="3340" spans="1:2">
      <c r="A3340">
        <v>617.0806</v>
      </c>
      <c r="B3340">
        <v>10736.7</v>
      </c>
    </row>
    <row r="3341" spans="1:2">
      <c r="A3341">
        <v>617.12649999999996</v>
      </c>
      <c r="B3341">
        <v>10696.77</v>
      </c>
    </row>
    <row r="3342" spans="1:2">
      <c r="A3342">
        <v>617.17219999999998</v>
      </c>
      <c r="B3342">
        <v>10531.6</v>
      </c>
    </row>
    <row r="3343" spans="1:2">
      <c r="A3343">
        <v>617.21810000000005</v>
      </c>
      <c r="B3343">
        <v>10558.42</v>
      </c>
    </row>
    <row r="3344" spans="1:2">
      <c r="A3344">
        <v>617.26390000000004</v>
      </c>
      <c r="B3344">
        <v>10697.99</v>
      </c>
    </row>
    <row r="3345" spans="1:2">
      <c r="A3345">
        <v>617.30970000000002</v>
      </c>
      <c r="B3345">
        <v>10557.79</v>
      </c>
    </row>
    <row r="3346" spans="1:2">
      <c r="A3346">
        <v>617.35550000000001</v>
      </c>
      <c r="B3346">
        <v>10607.59</v>
      </c>
    </row>
    <row r="3347" spans="1:2">
      <c r="A3347">
        <v>617.40129999999999</v>
      </c>
      <c r="B3347">
        <v>10387.959999999999</v>
      </c>
    </row>
    <row r="3348" spans="1:2">
      <c r="A3348">
        <v>617.44709999999998</v>
      </c>
      <c r="B3348">
        <v>10613.25</v>
      </c>
    </row>
    <row r="3349" spans="1:2">
      <c r="A3349">
        <v>617.49289999999996</v>
      </c>
      <c r="B3349">
        <v>10431.15</v>
      </c>
    </row>
    <row r="3350" spans="1:2">
      <c r="A3350">
        <v>617.53869999999995</v>
      </c>
      <c r="B3350">
        <v>10604.27</v>
      </c>
    </row>
    <row r="3351" spans="1:2">
      <c r="A3351">
        <v>617.58450000000005</v>
      </c>
      <c r="B3351">
        <v>10409.56</v>
      </c>
    </row>
    <row r="3352" spans="1:2">
      <c r="A3352">
        <v>617.63030000000003</v>
      </c>
      <c r="B3352">
        <v>10639.19</v>
      </c>
    </row>
    <row r="3353" spans="1:2">
      <c r="A3353">
        <v>617.67610000000002</v>
      </c>
      <c r="B3353">
        <v>10588.7</v>
      </c>
    </row>
    <row r="3354" spans="1:2">
      <c r="A3354">
        <v>617.72190000000001</v>
      </c>
      <c r="B3354">
        <v>10609.3</v>
      </c>
    </row>
    <row r="3355" spans="1:2">
      <c r="A3355">
        <v>617.76769999999999</v>
      </c>
      <c r="B3355">
        <v>10424.92</v>
      </c>
    </row>
    <row r="3356" spans="1:2">
      <c r="A3356">
        <v>617.81349999999998</v>
      </c>
      <c r="B3356">
        <v>10527.09</v>
      </c>
    </row>
    <row r="3357" spans="1:2">
      <c r="A3357">
        <v>617.85929999999996</v>
      </c>
      <c r="B3357">
        <v>10652.3</v>
      </c>
    </row>
    <row r="3358" spans="1:2">
      <c r="A3358">
        <v>617.90509999999995</v>
      </c>
      <c r="B3358">
        <v>10469.93</v>
      </c>
    </row>
    <row r="3359" spans="1:2">
      <c r="A3359">
        <v>617.95090000000005</v>
      </c>
      <c r="B3359">
        <v>10655.88</v>
      </c>
    </row>
    <row r="3360" spans="1:2">
      <c r="A3360">
        <v>617.99670000000003</v>
      </c>
      <c r="B3360">
        <v>10437.86</v>
      </c>
    </row>
    <row r="3361" spans="1:2">
      <c r="A3361">
        <v>618.04250000000002</v>
      </c>
      <c r="B3361">
        <v>10349.57</v>
      </c>
    </row>
    <row r="3362" spans="1:2">
      <c r="A3362">
        <v>618.0883</v>
      </c>
      <c r="B3362">
        <v>10523.03</v>
      </c>
    </row>
    <row r="3363" spans="1:2">
      <c r="A3363">
        <v>618.13409999999999</v>
      </c>
      <c r="B3363">
        <v>10512.23</v>
      </c>
    </row>
    <row r="3364" spans="1:2">
      <c r="A3364">
        <v>618.17989999999998</v>
      </c>
      <c r="B3364">
        <v>10457.43</v>
      </c>
    </row>
    <row r="3365" spans="1:2">
      <c r="A3365">
        <v>618.22559999999999</v>
      </c>
      <c r="B3365">
        <v>10670.8</v>
      </c>
    </row>
    <row r="3366" spans="1:2">
      <c r="A3366">
        <v>618.27149999999995</v>
      </c>
      <c r="B3366">
        <v>10716.59</v>
      </c>
    </row>
    <row r="3367" spans="1:2">
      <c r="A3367">
        <v>618.31730000000005</v>
      </c>
      <c r="B3367">
        <v>10276.16</v>
      </c>
    </row>
    <row r="3368" spans="1:2">
      <c r="A3368">
        <v>618.36300000000006</v>
      </c>
      <c r="B3368">
        <v>10510.56</v>
      </c>
    </row>
    <row r="3369" spans="1:2">
      <c r="A3369">
        <v>618.40880000000004</v>
      </c>
      <c r="B3369">
        <v>10680.05</v>
      </c>
    </row>
    <row r="3370" spans="1:2">
      <c r="A3370">
        <v>618.4547</v>
      </c>
      <c r="B3370">
        <v>10564.42</v>
      </c>
    </row>
    <row r="3371" spans="1:2">
      <c r="A3371">
        <v>618.50040000000001</v>
      </c>
      <c r="B3371">
        <v>10467.61</v>
      </c>
    </row>
    <row r="3372" spans="1:2">
      <c r="A3372">
        <v>618.5462</v>
      </c>
      <c r="B3372">
        <v>10425.32</v>
      </c>
    </row>
    <row r="3373" spans="1:2">
      <c r="A3373">
        <v>618.59199999999998</v>
      </c>
      <c r="B3373">
        <v>10672.53</v>
      </c>
    </row>
    <row r="3374" spans="1:2">
      <c r="A3374">
        <v>618.63779999999997</v>
      </c>
      <c r="B3374">
        <v>10615.57</v>
      </c>
    </row>
    <row r="3375" spans="1:2">
      <c r="A3375">
        <v>618.68349999999998</v>
      </c>
      <c r="B3375">
        <v>10355.01</v>
      </c>
    </row>
    <row r="3376" spans="1:2">
      <c r="A3376">
        <v>618.72929999999997</v>
      </c>
      <c r="B3376">
        <v>10694.69</v>
      </c>
    </row>
    <row r="3377" spans="1:2">
      <c r="A3377">
        <v>618.77509999999995</v>
      </c>
      <c r="B3377">
        <v>10360.58</v>
      </c>
    </row>
    <row r="3378" spans="1:2">
      <c r="A3378">
        <v>618.82090000000005</v>
      </c>
      <c r="B3378">
        <v>10603.79</v>
      </c>
    </row>
    <row r="3379" spans="1:2">
      <c r="A3379">
        <v>618.86670000000004</v>
      </c>
      <c r="B3379">
        <v>10225.44</v>
      </c>
    </row>
    <row r="3380" spans="1:2">
      <c r="A3380">
        <v>618.91240000000005</v>
      </c>
      <c r="B3380">
        <v>10571.63</v>
      </c>
    </row>
    <row r="3381" spans="1:2">
      <c r="A3381">
        <v>618.95820000000003</v>
      </c>
      <c r="B3381">
        <v>10401.14</v>
      </c>
    </row>
    <row r="3382" spans="1:2">
      <c r="A3382">
        <v>619.00400000000002</v>
      </c>
      <c r="B3382">
        <v>10552.06</v>
      </c>
    </row>
    <row r="3383" spans="1:2">
      <c r="A3383">
        <v>619.04970000000003</v>
      </c>
      <c r="B3383">
        <v>10375.200000000001</v>
      </c>
    </row>
    <row r="3384" spans="1:2">
      <c r="A3384">
        <v>619.09550000000002</v>
      </c>
      <c r="B3384">
        <v>10421.08</v>
      </c>
    </row>
    <row r="3385" spans="1:2">
      <c r="A3385">
        <v>619.1413</v>
      </c>
      <c r="B3385">
        <v>10431.23</v>
      </c>
    </row>
    <row r="3386" spans="1:2">
      <c r="A3386">
        <v>619.18709999999999</v>
      </c>
      <c r="B3386">
        <v>10317.34</v>
      </c>
    </row>
    <row r="3387" spans="1:2">
      <c r="A3387">
        <v>619.2328</v>
      </c>
      <c r="B3387">
        <v>10348.51</v>
      </c>
    </row>
    <row r="3388" spans="1:2">
      <c r="A3388">
        <v>619.27859999999998</v>
      </c>
      <c r="B3388">
        <v>10291.35</v>
      </c>
    </row>
    <row r="3389" spans="1:2">
      <c r="A3389">
        <v>619.32439999999997</v>
      </c>
      <c r="B3389">
        <v>10360.39</v>
      </c>
    </row>
    <row r="3390" spans="1:2">
      <c r="A3390">
        <v>619.37019999999995</v>
      </c>
      <c r="B3390">
        <v>10355.81</v>
      </c>
    </row>
    <row r="3391" spans="1:2">
      <c r="A3391">
        <v>619.41589999999997</v>
      </c>
      <c r="B3391">
        <v>10294.41</v>
      </c>
    </row>
    <row r="3392" spans="1:2">
      <c r="A3392">
        <v>619.46169999999995</v>
      </c>
      <c r="B3392">
        <v>10302.450000000001</v>
      </c>
    </row>
    <row r="3393" spans="1:2">
      <c r="A3393">
        <v>619.50739999999996</v>
      </c>
      <c r="B3393">
        <v>10537.84</v>
      </c>
    </row>
    <row r="3394" spans="1:2">
      <c r="A3394">
        <v>619.55319999999995</v>
      </c>
      <c r="B3394">
        <v>10177.469999999999</v>
      </c>
    </row>
    <row r="3395" spans="1:2">
      <c r="A3395">
        <v>619.59900000000005</v>
      </c>
      <c r="B3395">
        <v>10284.459999999999</v>
      </c>
    </row>
    <row r="3396" spans="1:2">
      <c r="A3396">
        <v>619.64480000000003</v>
      </c>
      <c r="B3396">
        <v>10420.969999999999</v>
      </c>
    </row>
    <row r="3397" spans="1:2">
      <c r="A3397">
        <v>619.69060000000002</v>
      </c>
      <c r="B3397">
        <v>10570.17</v>
      </c>
    </row>
    <row r="3398" spans="1:2">
      <c r="A3398">
        <v>619.73630000000003</v>
      </c>
      <c r="B3398">
        <v>10279.09</v>
      </c>
    </row>
    <row r="3399" spans="1:2">
      <c r="A3399">
        <v>619.78200000000004</v>
      </c>
      <c r="B3399">
        <v>10181.780000000001</v>
      </c>
    </row>
    <row r="3400" spans="1:2">
      <c r="A3400">
        <v>619.82780000000002</v>
      </c>
      <c r="B3400">
        <v>10301.5</v>
      </c>
    </row>
    <row r="3401" spans="1:2">
      <c r="A3401">
        <v>619.87350000000004</v>
      </c>
      <c r="B3401">
        <v>10149.35</v>
      </c>
    </row>
    <row r="3402" spans="1:2">
      <c r="A3402">
        <v>619.91930000000002</v>
      </c>
      <c r="B3402">
        <v>10241.700000000001</v>
      </c>
    </row>
    <row r="3403" spans="1:2">
      <c r="A3403">
        <v>619.96510000000001</v>
      </c>
      <c r="B3403">
        <v>10294.02</v>
      </c>
    </row>
    <row r="3404" spans="1:2">
      <c r="A3404">
        <v>620.01089999999999</v>
      </c>
      <c r="B3404">
        <v>10129.14</v>
      </c>
    </row>
    <row r="3405" spans="1:2">
      <c r="A3405">
        <v>620.0566</v>
      </c>
      <c r="B3405">
        <v>10225.75</v>
      </c>
    </row>
    <row r="3406" spans="1:2">
      <c r="A3406">
        <v>620.10239999999999</v>
      </c>
      <c r="B3406">
        <v>10176.83</v>
      </c>
    </row>
    <row r="3407" spans="1:2">
      <c r="A3407">
        <v>620.1481</v>
      </c>
      <c r="B3407">
        <v>10119.459999999999</v>
      </c>
    </row>
    <row r="3408" spans="1:2">
      <c r="A3408">
        <v>620.19380000000001</v>
      </c>
      <c r="B3408">
        <v>10178.129999999999</v>
      </c>
    </row>
    <row r="3409" spans="1:2">
      <c r="A3409">
        <v>620.2396</v>
      </c>
      <c r="B3409">
        <v>10257.92</v>
      </c>
    </row>
    <row r="3410" spans="1:2">
      <c r="A3410">
        <v>620.28530000000001</v>
      </c>
      <c r="B3410">
        <v>10179.42</v>
      </c>
    </row>
    <row r="3411" spans="1:2">
      <c r="A3411">
        <v>620.33109999999999</v>
      </c>
      <c r="B3411">
        <v>10181.120000000001</v>
      </c>
    </row>
    <row r="3412" spans="1:2">
      <c r="A3412">
        <v>620.3768</v>
      </c>
      <c r="B3412">
        <v>10419.34</v>
      </c>
    </row>
    <row r="3413" spans="1:2">
      <c r="A3413">
        <v>620.42259999999999</v>
      </c>
      <c r="B3413">
        <v>10087.370000000001</v>
      </c>
    </row>
    <row r="3414" spans="1:2">
      <c r="A3414">
        <v>620.46839999999997</v>
      </c>
      <c r="B3414">
        <v>10222.14</v>
      </c>
    </row>
    <row r="3415" spans="1:2">
      <c r="A3415">
        <v>620.51409999999998</v>
      </c>
      <c r="B3415">
        <v>10289.35</v>
      </c>
    </row>
    <row r="3416" spans="1:2">
      <c r="A3416">
        <v>620.5598</v>
      </c>
      <c r="B3416">
        <v>10069.19</v>
      </c>
    </row>
    <row r="3417" spans="1:2">
      <c r="A3417">
        <v>620.60559999999998</v>
      </c>
      <c r="B3417">
        <v>9979.9889999999996</v>
      </c>
    </row>
    <row r="3418" spans="1:2">
      <c r="A3418">
        <v>620.65139999999997</v>
      </c>
      <c r="B3418">
        <v>10252.23</v>
      </c>
    </row>
    <row r="3419" spans="1:2">
      <c r="A3419">
        <v>620.69709999999998</v>
      </c>
      <c r="B3419">
        <v>10135.549999999999</v>
      </c>
    </row>
    <row r="3420" spans="1:2">
      <c r="A3420">
        <v>620.74279999999999</v>
      </c>
      <c r="B3420">
        <v>10120.33</v>
      </c>
    </row>
    <row r="3421" spans="1:2">
      <c r="A3421">
        <v>620.78859999999997</v>
      </c>
      <c r="B3421">
        <v>10100.870000000001</v>
      </c>
    </row>
    <row r="3422" spans="1:2">
      <c r="A3422">
        <v>620.83429999999998</v>
      </c>
      <c r="B3422">
        <v>10250.629999999999</v>
      </c>
    </row>
    <row r="3423" spans="1:2">
      <c r="A3423">
        <v>620.88009999999997</v>
      </c>
      <c r="B3423">
        <v>10131.75</v>
      </c>
    </row>
    <row r="3424" spans="1:2">
      <c r="A3424">
        <v>620.92579999999998</v>
      </c>
      <c r="B3424">
        <v>10053.030000000001</v>
      </c>
    </row>
    <row r="3425" spans="1:2">
      <c r="A3425">
        <v>620.97159999999997</v>
      </c>
      <c r="B3425">
        <v>10113.969999999999</v>
      </c>
    </row>
    <row r="3426" spans="1:2">
      <c r="A3426">
        <v>621.01729999999998</v>
      </c>
      <c r="B3426">
        <v>10259.6</v>
      </c>
    </row>
    <row r="3427" spans="1:2">
      <c r="A3427">
        <v>621.06299999999999</v>
      </c>
      <c r="B3427">
        <v>10244.370000000001</v>
      </c>
    </row>
    <row r="3428" spans="1:2">
      <c r="A3428">
        <v>621.1087</v>
      </c>
      <c r="B3428">
        <v>10051.280000000001</v>
      </c>
    </row>
    <row r="3429" spans="1:2">
      <c r="A3429">
        <v>621.15440000000001</v>
      </c>
      <c r="B3429">
        <v>10059.32</v>
      </c>
    </row>
    <row r="3430" spans="1:2">
      <c r="A3430">
        <v>621.2002</v>
      </c>
      <c r="B3430">
        <v>10249.51</v>
      </c>
    </row>
    <row r="3431" spans="1:2">
      <c r="A3431">
        <v>621.24590000000001</v>
      </c>
      <c r="B3431">
        <v>9905.9110000000001</v>
      </c>
    </row>
    <row r="3432" spans="1:2">
      <c r="A3432">
        <v>621.29169999999999</v>
      </c>
      <c r="B3432">
        <v>9998.6749999999993</v>
      </c>
    </row>
    <row r="3433" spans="1:2">
      <c r="A3433">
        <v>621.3374</v>
      </c>
      <c r="B3433">
        <v>10138.09</v>
      </c>
    </row>
    <row r="3434" spans="1:2">
      <c r="A3434">
        <v>621.38310000000001</v>
      </c>
      <c r="B3434">
        <v>10194.89</v>
      </c>
    </row>
    <row r="3435" spans="1:2">
      <c r="A3435">
        <v>621.42880000000002</v>
      </c>
      <c r="B3435">
        <v>10014.280000000001</v>
      </c>
    </row>
    <row r="3436" spans="1:2">
      <c r="A3436">
        <v>621.47460000000001</v>
      </c>
      <c r="B3436">
        <v>9962.9500000000007</v>
      </c>
    </row>
    <row r="3437" spans="1:2">
      <c r="A3437">
        <v>621.52030000000002</v>
      </c>
      <c r="B3437">
        <v>9968.8539999999994</v>
      </c>
    </row>
    <row r="3438" spans="1:2">
      <c r="A3438">
        <v>621.56600000000003</v>
      </c>
      <c r="B3438">
        <v>10116.86</v>
      </c>
    </row>
    <row r="3439" spans="1:2">
      <c r="A3439">
        <v>621.61180000000002</v>
      </c>
      <c r="B3439">
        <v>10194.92</v>
      </c>
    </row>
    <row r="3440" spans="1:2">
      <c r="A3440">
        <v>621.65750000000003</v>
      </c>
      <c r="B3440">
        <v>10145.700000000001</v>
      </c>
    </row>
    <row r="3441" spans="1:2">
      <c r="A3441">
        <v>621.70320000000004</v>
      </c>
      <c r="B3441">
        <v>10022.200000000001</v>
      </c>
    </row>
    <row r="3442" spans="1:2">
      <c r="A3442">
        <v>621.74890000000005</v>
      </c>
      <c r="B3442">
        <v>10072.68</v>
      </c>
    </row>
    <row r="3443" spans="1:2">
      <c r="A3443">
        <v>621.79459999999995</v>
      </c>
      <c r="B3443">
        <v>10112.57</v>
      </c>
    </row>
    <row r="3444" spans="1:2">
      <c r="A3444">
        <v>621.84029999999996</v>
      </c>
      <c r="B3444">
        <v>10059.06</v>
      </c>
    </row>
    <row r="3445" spans="1:2">
      <c r="A3445">
        <v>621.88610000000006</v>
      </c>
      <c r="B3445">
        <v>9960.9390000000003</v>
      </c>
    </row>
    <row r="3446" spans="1:2">
      <c r="A3446">
        <v>621.93179999999995</v>
      </c>
      <c r="B3446">
        <v>10134.629999999999</v>
      </c>
    </row>
    <row r="3447" spans="1:2">
      <c r="A3447">
        <v>621.97749999999996</v>
      </c>
      <c r="B3447">
        <v>10025.86</v>
      </c>
    </row>
    <row r="3448" spans="1:2">
      <c r="A3448">
        <v>622.02319999999997</v>
      </c>
      <c r="B3448">
        <v>9955.3050000000003</v>
      </c>
    </row>
    <row r="3449" spans="1:2">
      <c r="A3449">
        <v>622.06899999999996</v>
      </c>
      <c r="B3449">
        <v>9948.4660000000003</v>
      </c>
    </row>
    <row r="3450" spans="1:2">
      <c r="A3450">
        <v>622.11469999999997</v>
      </c>
      <c r="B3450">
        <v>10198.77</v>
      </c>
    </row>
    <row r="3451" spans="1:2">
      <c r="A3451">
        <v>622.16030000000001</v>
      </c>
      <c r="B3451">
        <v>10017.68</v>
      </c>
    </row>
    <row r="3452" spans="1:2">
      <c r="A3452">
        <v>622.20609999999999</v>
      </c>
      <c r="B3452">
        <v>10083.129999999999</v>
      </c>
    </row>
    <row r="3453" spans="1:2">
      <c r="A3453">
        <v>622.2518</v>
      </c>
      <c r="B3453">
        <v>10055.040000000001</v>
      </c>
    </row>
    <row r="3454" spans="1:2">
      <c r="A3454">
        <v>622.29750000000001</v>
      </c>
      <c r="B3454">
        <v>10054.59</v>
      </c>
    </row>
    <row r="3455" spans="1:2">
      <c r="A3455">
        <v>622.34320000000002</v>
      </c>
      <c r="B3455">
        <v>9986.0769999999993</v>
      </c>
    </row>
    <row r="3456" spans="1:2">
      <c r="A3456">
        <v>622.38890000000004</v>
      </c>
      <c r="B3456">
        <v>9874.9950000000008</v>
      </c>
    </row>
    <row r="3457" spans="1:2">
      <c r="A3457">
        <v>622.43460000000005</v>
      </c>
      <c r="B3457">
        <v>9855.3649999999998</v>
      </c>
    </row>
    <row r="3458" spans="1:2">
      <c r="A3458">
        <v>622.48030000000006</v>
      </c>
      <c r="B3458">
        <v>10008.1</v>
      </c>
    </row>
    <row r="3459" spans="1:2">
      <c r="A3459">
        <v>622.52610000000004</v>
      </c>
      <c r="B3459">
        <v>9999.125</v>
      </c>
    </row>
    <row r="3460" spans="1:2">
      <c r="A3460">
        <v>622.57180000000005</v>
      </c>
      <c r="B3460">
        <v>9962.4750000000004</v>
      </c>
    </row>
    <row r="3461" spans="1:2">
      <c r="A3461">
        <v>622.61739999999998</v>
      </c>
      <c r="B3461">
        <v>9840.6479999999992</v>
      </c>
    </row>
    <row r="3462" spans="1:2">
      <c r="A3462">
        <v>622.66309999999999</v>
      </c>
      <c r="B3462">
        <v>9880.6190000000006</v>
      </c>
    </row>
    <row r="3463" spans="1:2">
      <c r="A3463">
        <v>622.70889999999997</v>
      </c>
      <c r="B3463">
        <v>9848.1890000000003</v>
      </c>
    </row>
    <row r="3464" spans="1:2">
      <c r="A3464">
        <v>622.75459999999998</v>
      </c>
      <c r="B3464">
        <v>9783.7960000000003</v>
      </c>
    </row>
    <row r="3465" spans="1:2">
      <c r="A3465">
        <v>622.80029999999999</v>
      </c>
      <c r="B3465">
        <v>9919.6479999999992</v>
      </c>
    </row>
    <row r="3466" spans="1:2">
      <c r="A3466">
        <v>622.84590000000003</v>
      </c>
      <c r="B3466">
        <v>9799.8430000000008</v>
      </c>
    </row>
    <row r="3467" spans="1:2">
      <c r="A3467">
        <v>622.89170000000001</v>
      </c>
      <c r="B3467">
        <v>9933.6110000000008</v>
      </c>
    </row>
    <row r="3468" spans="1:2">
      <c r="A3468">
        <v>622.93740000000003</v>
      </c>
      <c r="B3468">
        <v>9734.8979999999992</v>
      </c>
    </row>
    <row r="3469" spans="1:2">
      <c r="A3469">
        <v>622.98299999999995</v>
      </c>
      <c r="B3469">
        <v>9809.0069999999996</v>
      </c>
    </row>
    <row r="3470" spans="1:2">
      <c r="A3470">
        <v>623.02869999999996</v>
      </c>
      <c r="B3470">
        <v>9819.17</v>
      </c>
    </row>
    <row r="3471" spans="1:2">
      <c r="A3471">
        <v>623.07449999999994</v>
      </c>
      <c r="B3471">
        <v>9705.6440000000002</v>
      </c>
    </row>
    <row r="3472" spans="1:2">
      <c r="A3472">
        <v>623.12009999999998</v>
      </c>
      <c r="B3472">
        <v>9611.2749999999996</v>
      </c>
    </row>
    <row r="3473" spans="1:2">
      <c r="A3473">
        <v>623.16579999999999</v>
      </c>
      <c r="B3473">
        <v>9619.277</v>
      </c>
    </row>
    <row r="3474" spans="1:2">
      <c r="A3474">
        <v>623.2115</v>
      </c>
      <c r="B3474">
        <v>9403.241</v>
      </c>
    </row>
    <row r="3475" spans="1:2">
      <c r="A3475">
        <v>623.25729999999999</v>
      </c>
      <c r="B3475">
        <v>9481.634</v>
      </c>
    </row>
    <row r="3476" spans="1:2">
      <c r="A3476">
        <v>623.30290000000002</v>
      </c>
      <c r="B3476">
        <v>9619.8150000000005</v>
      </c>
    </row>
    <row r="3477" spans="1:2">
      <c r="A3477">
        <v>623.34860000000003</v>
      </c>
      <c r="B3477">
        <v>9437.8279999999995</v>
      </c>
    </row>
    <row r="3478" spans="1:2">
      <c r="A3478">
        <v>623.39430000000004</v>
      </c>
      <c r="B3478">
        <v>9415.9130000000005</v>
      </c>
    </row>
    <row r="3479" spans="1:2">
      <c r="A3479">
        <v>623.44000000000005</v>
      </c>
      <c r="B3479">
        <v>9347.01</v>
      </c>
    </row>
    <row r="3480" spans="1:2">
      <c r="A3480">
        <v>623.48569999999995</v>
      </c>
      <c r="B3480">
        <v>9453.223</v>
      </c>
    </row>
    <row r="3481" spans="1:2">
      <c r="A3481">
        <v>623.53139999999996</v>
      </c>
      <c r="B3481">
        <v>9508.2019999999993</v>
      </c>
    </row>
    <row r="3482" spans="1:2">
      <c r="A3482">
        <v>623.577</v>
      </c>
      <c r="B3482">
        <v>9479.8729999999996</v>
      </c>
    </row>
    <row r="3483" spans="1:2">
      <c r="A3483">
        <v>623.62270000000001</v>
      </c>
      <c r="B3483">
        <v>9596.8449999999993</v>
      </c>
    </row>
    <row r="3484" spans="1:2">
      <c r="A3484">
        <v>623.66840000000002</v>
      </c>
      <c r="B3484">
        <v>9265.0290000000005</v>
      </c>
    </row>
    <row r="3485" spans="1:2">
      <c r="A3485">
        <v>623.71410000000003</v>
      </c>
      <c r="B3485">
        <v>9538.0490000000009</v>
      </c>
    </row>
    <row r="3486" spans="1:2">
      <c r="A3486">
        <v>623.75980000000004</v>
      </c>
      <c r="B3486">
        <v>9471.2219999999998</v>
      </c>
    </row>
    <row r="3487" spans="1:2">
      <c r="A3487">
        <v>623.80550000000005</v>
      </c>
      <c r="B3487">
        <v>9280.3490000000002</v>
      </c>
    </row>
    <row r="3488" spans="1:2">
      <c r="A3488">
        <v>623.85109999999997</v>
      </c>
      <c r="B3488">
        <v>9577.0310000000009</v>
      </c>
    </row>
    <row r="3489" spans="1:2">
      <c r="A3489">
        <v>623.89689999999996</v>
      </c>
      <c r="B3489">
        <v>9546.5400000000009</v>
      </c>
    </row>
    <row r="3490" spans="1:2">
      <c r="A3490">
        <v>623.9425</v>
      </c>
      <c r="B3490">
        <v>9436.8799999999992</v>
      </c>
    </row>
    <row r="3491" spans="1:2">
      <c r="A3491">
        <v>623.98820000000001</v>
      </c>
      <c r="B3491">
        <v>9481.2450000000008</v>
      </c>
    </row>
    <row r="3492" spans="1:2">
      <c r="A3492">
        <v>624.03390000000002</v>
      </c>
      <c r="B3492">
        <v>9467.8420000000006</v>
      </c>
    </row>
    <row r="3493" spans="1:2">
      <c r="A3493">
        <v>624.07950000000005</v>
      </c>
      <c r="B3493">
        <v>9370.9560000000001</v>
      </c>
    </row>
    <row r="3494" spans="1:2">
      <c r="A3494">
        <v>624.12519999999995</v>
      </c>
      <c r="B3494">
        <v>9432.4580000000005</v>
      </c>
    </row>
    <row r="3495" spans="1:2">
      <c r="A3495">
        <v>624.17089999999996</v>
      </c>
      <c r="B3495">
        <v>9339.8150000000005</v>
      </c>
    </row>
    <row r="3496" spans="1:2">
      <c r="A3496">
        <v>624.21659999999997</v>
      </c>
      <c r="B3496">
        <v>9356.36</v>
      </c>
    </row>
    <row r="3497" spans="1:2">
      <c r="A3497">
        <v>624.26220000000001</v>
      </c>
      <c r="B3497">
        <v>9402.8960000000006</v>
      </c>
    </row>
    <row r="3498" spans="1:2">
      <c r="A3498">
        <v>624.30790000000002</v>
      </c>
      <c r="B3498">
        <v>9468.7279999999992</v>
      </c>
    </row>
    <row r="3499" spans="1:2">
      <c r="A3499">
        <v>624.35360000000003</v>
      </c>
      <c r="B3499">
        <v>9414.5949999999993</v>
      </c>
    </row>
    <row r="3500" spans="1:2">
      <c r="A3500">
        <v>624.39919999999995</v>
      </c>
      <c r="B3500">
        <v>9506.1650000000009</v>
      </c>
    </row>
    <row r="3501" spans="1:2">
      <c r="A3501">
        <v>624.44489999999996</v>
      </c>
      <c r="B3501">
        <v>9501.3160000000007</v>
      </c>
    </row>
    <row r="3502" spans="1:2">
      <c r="A3502">
        <v>624.49059999999997</v>
      </c>
      <c r="B3502">
        <v>9878.0380000000005</v>
      </c>
    </row>
    <row r="3503" spans="1:2">
      <c r="A3503">
        <v>624.53629999999998</v>
      </c>
      <c r="B3503">
        <v>9991.1710000000003</v>
      </c>
    </row>
    <row r="3504" spans="1:2">
      <c r="A3504">
        <v>624.58190000000002</v>
      </c>
      <c r="B3504">
        <v>10157.950000000001</v>
      </c>
    </row>
    <row r="3505" spans="1:2">
      <c r="A3505">
        <v>624.62760000000003</v>
      </c>
      <c r="B3505">
        <v>9958.0329999999994</v>
      </c>
    </row>
    <row r="3506" spans="1:2">
      <c r="A3506">
        <v>624.67330000000004</v>
      </c>
      <c r="B3506">
        <v>9687.2610000000004</v>
      </c>
    </row>
    <row r="3507" spans="1:2">
      <c r="A3507">
        <v>624.71889999999996</v>
      </c>
      <c r="B3507">
        <v>9538.6890000000003</v>
      </c>
    </row>
    <row r="3508" spans="1:2">
      <c r="A3508">
        <v>624.76459999999997</v>
      </c>
      <c r="B3508">
        <v>9561.7330000000002</v>
      </c>
    </row>
    <row r="3509" spans="1:2">
      <c r="A3509">
        <v>624.81020000000001</v>
      </c>
      <c r="B3509">
        <v>9245.69</v>
      </c>
    </row>
    <row r="3510" spans="1:2">
      <c r="A3510">
        <v>624.85590000000002</v>
      </c>
      <c r="B3510">
        <v>9418.9480000000003</v>
      </c>
    </row>
    <row r="3511" spans="1:2">
      <c r="A3511">
        <v>624.90160000000003</v>
      </c>
      <c r="B3511">
        <v>9171.4760000000006</v>
      </c>
    </row>
    <row r="3512" spans="1:2">
      <c r="A3512">
        <v>624.94719999999995</v>
      </c>
      <c r="B3512">
        <v>9334.0429999999997</v>
      </c>
    </row>
    <row r="3513" spans="1:2">
      <c r="A3513">
        <v>624.99289999999996</v>
      </c>
      <c r="B3513">
        <v>9331.2990000000009</v>
      </c>
    </row>
    <row r="3514" spans="1:2">
      <c r="A3514">
        <v>625.0385</v>
      </c>
      <c r="B3514">
        <v>9395.1409999999996</v>
      </c>
    </row>
    <row r="3515" spans="1:2">
      <c r="A3515">
        <v>625.08420000000001</v>
      </c>
      <c r="B3515">
        <v>9235.5779999999995</v>
      </c>
    </row>
    <row r="3516" spans="1:2">
      <c r="A3516">
        <v>625.12980000000005</v>
      </c>
      <c r="B3516">
        <v>9434.7900000000009</v>
      </c>
    </row>
    <row r="3517" spans="1:2">
      <c r="A3517">
        <v>625.17550000000006</v>
      </c>
      <c r="B3517">
        <v>9195.6669999999995</v>
      </c>
    </row>
    <row r="3518" spans="1:2">
      <c r="A3518">
        <v>625.22109999999998</v>
      </c>
      <c r="B3518">
        <v>9418.5810000000001</v>
      </c>
    </row>
    <row r="3519" spans="1:2">
      <c r="A3519">
        <v>625.26679999999999</v>
      </c>
      <c r="B3519">
        <v>9417.9959999999992</v>
      </c>
    </row>
    <row r="3520" spans="1:2">
      <c r="A3520">
        <v>625.31240000000003</v>
      </c>
      <c r="B3520">
        <v>9346.4570000000003</v>
      </c>
    </row>
    <row r="3521" spans="1:2">
      <c r="A3521">
        <v>625.35810000000004</v>
      </c>
      <c r="B3521">
        <v>9277.0450000000001</v>
      </c>
    </row>
    <row r="3522" spans="1:2">
      <c r="A3522">
        <v>625.40369999999996</v>
      </c>
      <c r="B3522">
        <v>9312.9979999999996</v>
      </c>
    </row>
    <row r="3523" spans="1:2">
      <c r="A3523">
        <v>625.44939999999997</v>
      </c>
      <c r="B3523">
        <v>9359.7199999999993</v>
      </c>
    </row>
    <row r="3524" spans="1:2">
      <c r="A3524">
        <v>625.49509999999998</v>
      </c>
      <c r="B3524">
        <v>9365.5769999999993</v>
      </c>
    </row>
    <row r="3525" spans="1:2">
      <c r="A3525">
        <v>625.54060000000004</v>
      </c>
      <c r="B3525">
        <v>9427.3850000000002</v>
      </c>
    </row>
    <row r="3526" spans="1:2">
      <c r="A3526">
        <v>625.58640000000003</v>
      </c>
      <c r="B3526">
        <v>9243.8580000000002</v>
      </c>
    </row>
    <row r="3527" spans="1:2">
      <c r="A3527">
        <v>625.63199999999995</v>
      </c>
      <c r="B3527">
        <v>9165.7469999999994</v>
      </c>
    </row>
    <row r="3528" spans="1:2">
      <c r="A3528">
        <v>625.67759999999998</v>
      </c>
      <c r="B3528">
        <v>9119.9040000000005</v>
      </c>
    </row>
    <row r="3529" spans="1:2">
      <c r="A3529">
        <v>625.72329999999999</v>
      </c>
      <c r="B3529">
        <v>9140.7980000000007</v>
      </c>
    </row>
    <row r="3530" spans="1:2">
      <c r="A3530">
        <v>625.76890000000003</v>
      </c>
      <c r="B3530">
        <v>9116.4719999999998</v>
      </c>
    </row>
    <row r="3531" spans="1:2">
      <c r="A3531">
        <v>625.81449999999995</v>
      </c>
      <c r="B3531">
        <v>9322.6170000000002</v>
      </c>
    </row>
    <row r="3532" spans="1:2">
      <c r="A3532">
        <v>625.86019999999996</v>
      </c>
      <c r="B3532">
        <v>9246.6059999999998</v>
      </c>
    </row>
    <row r="3533" spans="1:2">
      <c r="A3533">
        <v>625.9058</v>
      </c>
      <c r="B3533">
        <v>9200.7369999999992</v>
      </c>
    </row>
    <row r="3534" spans="1:2">
      <c r="A3534">
        <v>625.95150000000001</v>
      </c>
      <c r="B3534">
        <v>9085.8889999999992</v>
      </c>
    </row>
    <row r="3535" spans="1:2">
      <c r="A3535">
        <v>625.99710000000005</v>
      </c>
      <c r="B3535">
        <v>9253.3670000000002</v>
      </c>
    </row>
    <row r="3536" spans="1:2">
      <c r="A3536">
        <v>626.04269999999997</v>
      </c>
      <c r="B3536">
        <v>9295.8629999999994</v>
      </c>
    </row>
    <row r="3537" spans="1:2">
      <c r="A3537">
        <v>626.08839999999998</v>
      </c>
      <c r="B3537">
        <v>9359.9349999999995</v>
      </c>
    </row>
    <row r="3538" spans="1:2">
      <c r="A3538">
        <v>626.13400000000001</v>
      </c>
      <c r="B3538">
        <v>9227.7829999999994</v>
      </c>
    </row>
    <row r="3539" spans="1:2">
      <c r="A3539">
        <v>626.17960000000005</v>
      </c>
      <c r="B3539">
        <v>9030.8809999999994</v>
      </c>
    </row>
    <row r="3540" spans="1:2">
      <c r="A3540">
        <v>626.22529999999995</v>
      </c>
      <c r="B3540">
        <v>8857.6419999999998</v>
      </c>
    </row>
    <row r="3541" spans="1:2">
      <c r="A3541">
        <v>626.27089999999998</v>
      </c>
      <c r="B3541">
        <v>9148.23</v>
      </c>
    </row>
    <row r="3542" spans="1:2">
      <c r="A3542">
        <v>626.31650000000002</v>
      </c>
      <c r="B3542">
        <v>9048.3230000000003</v>
      </c>
    </row>
    <row r="3543" spans="1:2">
      <c r="A3543">
        <v>626.36220000000003</v>
      </c>
      <c r="B3543">
        <v>9259.1820000000007</v>
      </c>
    </row>
    <row r="3544" spans="1:2">
      <c r="A3544">
        <v>626.40779999999995</v>
      </c>
      <c r="B3544">
        <v>9249.9240000000009</v>
      </c>
    </row>
    <row r="3545" spans="1:2">
      <c r="A3545">
        <v>626.45339999999999</v>
      </c>
      <c r="B3545">
        <v>9253.6170000000002</v>
      </c>
    </row>
    <row r="3546" spans="1:2">
      <c r="A3546">
        <v>626.4991</v>
      </c>
      <c r="B3546">
        <v>9013.2999999999993</v>
      </c>
    </row>
    <row r="3547" spans="1:2">
      <c r="A3547">
        <v>626.54470000000003</v>
      </c>
      <c r="B3547">
        <v>8993.1970000000001</v>
      </c>
    </row>
    <row r="3548" spans="1:2">
      <c r="A3548">
        <v>626.59029999999996</v>
      </c>
      <c r="B3548">
        <v>9154.5360000000001</v>
      </c>
    </row>
    <row r="3549" spans="1:2">
      <c r="A3549">
        <v>626.63589999999999</v>
      </c>
      <c r="B3549">
        <v>9240.3130000000001</v>
      </c>
    </row>
    <row r="3550" spans="1:2">
      <c r="A3550">
        <v>626.68150000000003</v>
      </c>
      <c r="B3550">
        <v>9235.3619999999992</v>
      </c>
    </row>
    <row r="3551" spans="1:2">
      <c r="A3551">
        <v>626.72720000000004</v>
      </c>
      <c r="B3551">
        <v>9016.4529999999995</v>
      </c>
    </row>
    <row r="3552" spans="1:2">
      <c r="A3552">
        <v>626.77279999999996</v>
      </c>
      <c r="B3552">
        <v>8886.0939999999991</v>
      </c>
    </row>
    <row r="3553" spans="1:2">
      <c r="A3553">
        <v>626.8184</v>
      </c>
      <c r="B3553">
        <v>9090.7849999999999</v>
      </c>
    </row>
    <row r="3554" spans="1:2">
      <c r="A3554">
        <v>626.86400000000003</v>
      </c>
      <c r="B3554">
        <v>9103.1039999999994</v>
      </c>
    </row>
    <row r="3555" spans="1:2">
      <c r="A3555">
        <v>626.90970000000004</v>
      </c>
      <c r="B3555">
        <v>9134.89</v>
      </c>
    </row>
    <row r="3556" spans="1:2">
      <c r="A3556">
        <v>626.95529999999997</v>
      </c>
      <c r="B3556">
        <v>9078.0030000000006</v>
      </c>
    </row>
    <row r="3557" spans="1:2">
      <c r="A3557">
        <v>627.0009</v>
      </c>
      <c r="B3557">
        <v>9047.0580000000009</v>
      </c>
    </row>
    <row r="3558" spans="1:2">
      <c r="A3558">
        <v>627.04650000000004</v>
      </c>
      <c r="B3558">
        <v>9102.6489999999994</v>
      </c>
    </row>
    <row r="3559" spans="1:2">
      <c r="A3559">
        <v>627.09209999999996</v>
      </c>
      <c r="B3559">
        <v>9089.01</v>
      </c>
    </row>
    <row r="3560" spans="1:2">
      <c r="A3560">
        <v>627.1377</v>
      </c>
      <c r="B3560">
        <v>8980.1309999999994</v>
      </c>
    </row>
    <row r="3561" spans="1:2">
      <c r="A3561">
        <v>627.18330000000003</v>
      </c>
      <c r="B3561">
        <v>9018.42</v>
      </c>
    </row>
    <row r="3562" spans="1:2">
      <c r="A3562">
        <v>627.22889999999995</v>
      </c>
      <c r="B3562">
        <v>9032.9050000000007</v>
      </c>
    </row>
    <row r="3563" spans="1:2">
      <c r="A3563">
        <v>627.27449999999999</v>
      </c>
      <c r="B3563">
        <v>9066.884</v>
      </c>
    </row>
    <row r="3564" spans="1:2">
      <c r="A3564">
        <v>627.3202</v>
      </c>
      <c r="B3564">
        <v>8957.9279999999999</v>
      </c>
    </row>
    <row r="3565" spans="1:2">
      <c r="A3565">
        <v>627.36580000000004</v>
      </c>
      <c r="B3565">
        <v>8898.7579999999998</v>
      </c>
    </row>
    <row r="3566" spans="1:2">
      <c r="A3566">
        <v>627.41139999999996</v>
      </c>
      <c r="B3566">
        <v>8973.8960000000006</v>
      </c>
    </row>
    <row r="3567" spans="1:2">
      <c r="A3567">
        <v>627.45699999999999</v>
      </c>
      <c r="B3567">
        <v>8737.0210000000006</v>
      </c>
    </row>
    <row r="3568" spans="1:2">
      <c r="A3568">
        <v>627.50260000000003</v>
      </c>
      <c r="B3568">
        <v>8987.7049999999999</v>
      </c>
    </row>
    <row r="3569" spans="1:2">
      <c r="A3569">
        <v>627.54819999999995</v>
      </c>
      <c r="B3569">
        <v>8969.6849999999995</v>
      </c>
    </row>
    <row r="3570" spans="1:2">
      <c r="A3570">
        <v>627.59379999999999</v>
      </c>
      <c r="B3570">
        <v>9057.89</v>
      </c>
    </row>
    <row r="3571" spans="1:2">
      <c r="A3571">
        <v>627.63940000000002</v>
      </c>
      <c r="B3571">
        <v>8953.1409999999996</v>
      </c>
    </row>
    <row r="3572" spans="1:2">
      <c r="A3572">
        <v>627.68499999999995</v>
      </c>
      <c r="B3572">
        <v>9039.2029999999995</v>
      </c>
    </row>
    <row r="3573" spans="1:2">
      <c r="A3573">
        <v>627.73059999999998</v>
      </c>
      <c r="B3573">
        <v>8893.2029999999995</v>
      </c>
    </row>
    <row r="3574" spans="1:2">
      <c r="A3574">
        <v>627.77620000000002</v>
      </c>
      <c r="B3574">
        <v>8894.6749999999993</v>
      </c>
    </row>
    <row r="3575" spans="1:2">
      <c r="A3575">
        <v>627.82180000000005</v>
      </c>
      <c r="B3575">
        <v>9108.7870000000003</v>
      </c>
    </row>
    <row r="3576" spans="1:2">
      <c r="A3576">
        <v>627.86739999999998</v>
      </c>
      <c r="B3576">
        <v>8997.4470000000001</v>
      </c>
    </row>
    <row r="3577" spans="1:2">
      <c r="A3577">
        <v>627.91300000000001</v>
      </c>
      <c r="B3577">
        <v>9111.8040000000001</v>
      </c>
    </row>
    <row r="3578" spans="1:2">
      <c r="A3578">
        <v>627.95860000000005</v>
      </c>
      <c r="B3578">
        <v>8985.23</v>
      </c>
    </row>
    <row r="3579" spans="1:2">
      <c r="A3579">
        <v>628.00419999999997</v>
      </c>
      <c r="B3579">
        <v>8978.0329999999994</v>
      </c>
    </row>
    <row r="3580" spans="1:2">
      <c r="A3580">
        <v>628.0498</v>
      </c>
      <c r="B3580">
        <v>8957.8029999999999</v>
      </c>
    </row>
    <row r="3581" spans="1:2">
      <c r="A3581">
        <v>628.09550000000002</v>
      </c>
      <c r="B3581">
        <v>8863.7199999999993</v>
      </c>
    </row>
    <row r="3582" spans="1:2">
      <c r="A3582">
        <v>628.14099999999996</v>
      </c>
      <c r="B3582">
        <v>8952.0789999999997</v>
      </c>
    </row>
    <row r="3583" spans="1:2">
      <c r="A3583">
        <v>628.1866</v>
      </c>
      <c r="B3583">
        <v>8890.5529999999999</v>
      </c>
    </row>
    <row r="3584" spans="1:2">
      <c r="A3584">
        <v>628.23220000000003</v>
      </c>
      <c r="B3584">
        <v>8911.5810000000001</v>
      </c>
    </row>
    <row r="3585" spans="1:2">
      <c r="A3585">
        <v>628.27779999999996</v>
      </c>
      <c r="B3585">
        <v>8973.91</v>
      </c>
    </row>
    <row r="3586" spans="1:2">
      <c r="A3586">
        <v>628.32339999999999</v>
      </c>
      <c r="B3586">
        <v>8923.2260000000006</v>
      </c>
    </row>
    <row r="3587" spans="1:2">
      <c r="A3587">
        <v>628.36900000000003</v>
      </c>
      <c r="B3587">
        <v>8842.0859999999993</v>
      </c>
    </row>
    <row r="3588" spans="1:2">
      <c r="A3588">
        <v>628.41459999999995</v>
      </c>
      <c r="B3588">
        <v>8967.4930000000004</v>
      </c>
    </row>
    <row r="3589" spans="1:2">
      <c r="A3589">
        <v>628.46010000000001</v>
      </c>
      <c r="B3589">
        <v>8881.9830000000002</v>
      </c>
    </row>
    <row r="3590" spans="1:2">
      <c r="A3590">
        <v>628.50570000000005</v>
      </c>
      <c r="B3590">
        <v>8711.6129999999994</v>
      </c>
    </row>
    <row r="3591" spans="1:2">
      <c r="A3591">
        <v>628.55129999999997</v>
      </c>
      <c r="B3591">
        <v>8995.875</v>
      </c>
    </row>
    <row r="3592" spans="1:2">
      <c r="A3592">
        <v>628.59690000000001</v>
      </c>
      <c r="B3592">
        <v>8712.3189999999995</v>
      </c>
    </row>
    <row r="3593" spans="1:2">
      <c r="A3593">
        <v>628.64250000000004</v>
      </c>
      <c r="B3593">
        <v>8744.2279999999992</v>
      </c>
    </row>
    <row r="3594" spans="1:2">
      <c r="A3594">
        <v>628.68799999999999</v>
      </c>
      <c r="B3594">
        <v>8791.3829999999998</v>
      </c>
    </row>
    <row r="3595" spans="1:2">
      <c r="A3595">
        <v>628.73360000000002</v>
      </c>
      <c r="B3595">
        <v>8888.6239999999998</v>
      </c>
    </row>
    <row r="3596" spans="1:2">
      <c r="A3596">
        <v>628.77919999999995</v>
      </c>
      <c r="B3596">
        <v>8937.9950000000008</v>
      </c>
    </row>
    <row r="3597" spans="1:2">
      <c r="A3597">
        <v>628.82479999999998</v>
      </c>
      <c r="B3597">
        <v>8880.6749999999993</v>
      </c>
    </row>
    <row r="3598" spans="1:2">
      <c r="A3598">
        <v>628.87040000000002</v>
      </c>
      <c r="B3598">
        <v>9010.6479999999992</v>
      </c>
    </row>
    <row r="3599" spans="1:2">
      <c r="A3599">
        <v>628.91600000000005</v>
      </c>
      <c r="B3599">
        <v>8811.7240000000002</v>
      </c>
    </row>
    <row r="3600" spans="1:2">
      <c r="A3600">
        <v>628.9615</v>
      </c>
      <c r="B3600">
        <v>8843.6830000000009</v>
      </c>
    </row>
    <row r="3601" spans="1:2">
      <c r="A3601">
        <v>629.00710000000004</v>
      </c>
      <c r="B3601">
        <v>8736.1880000000001</v>
      </c>
    </row>
    <row r="3602" spans="1:2">
      <c r="A3602">
        <v>629.05269999999996</v>
      </c>
      <c r="B3602">
        <v>8870.5810000000001</v>
      </c>
    </row>
    <row r="3603" spans="1:2">
      <c r="A3603">
        <v>629.09829999999999</v>
      </c>
      <c r="B3603">
        <v>8887.3070000000007</v>
      </c>
    </row>
    <row r="3604" spans="1:2">
      <c r="A3604">
        <v>629.14390000000003</v>
      </c>
      <c r="B3604">
        <v>8849.5310000000009</v>
      </c>
    </row>
    <row r="3605" spans="1:2">
      <c r="A3605">
        <v>629.18949999999995</v>
      </c>
      <c r="B3605">
        <v>8850.9940000000006</v>
      </c>
    </row>
    <row r="3606" spans="1:2">
      <c r="A3606">
        <v>629.23500000000001</v>
      </c>
      <c r="B3606">
        <v>8863.3610000000008</v>
      </c>
    </row>
    <row r="3607" spans="1:2">
      <c r="A3607">
        <v>629.28060000000005</v>
      </c>
      <c r="B3607">
        <v>8768.8490000000002</v>
      </c>
    </row>
    <row r="3608" spans="1:2">
      <c r="A3608">
        <v>629.3261</v>
      </c>
      <c r="B3608">
        <v>8827.0210000000006</v>
      </c>
    </row>
    <row r="3609" spans="1:2">
      <c r="A3609">
        <v>629.37170000000003</v>
      </c>
      <c r="B3609">
        <v>8647.3709999999992</v>
      </c>
    </row>
    <row r="3610" spans="1:2">
      <c r="A3610">
        <v>629.41719999999998</v>
      </c>
      <c r="B3610">
        <v>8740.4599999999991</v>
      </c>
    </row>
    <row r="3611" spans="1:2">
      <c r="A3611">
        <v>629.46280000000002</v>
      </c>
      <c r="B3611">
        <v>8798.6550000000007</v>
      </c>
    </row>
    <row r="3612" spans="1:2">
      <c r="A3612">
        <v>629.50840000000005</v>
      </c>
      <c r="B3612">
        <v>8673.4879999999994</v>
      </c>
    </row>
    <row r="3613" spans="1:2">
      <c r="A3613">
        <v>629.55399999999997</v>
      </c>
      <c r="B3613">
        <v>8766.6270000000004</v>
      </c>
    </row>
    <row r="3614" spans="1:2">
      <c r="A3614">
        <v>629.59950000000003</v>
      </c>
      <c r="B3614">
        <v>8783.3610000000008</v>
      </c>
    </row>
    <row r="3615" spans="1:2">
      <c r="A3615">
        <v>629.64509999999996</v>
      </c>
      <c r="B3615">
        <v>8915.8629999999994</v>
      </c>
    </row>
    <row r="3616" spans="1:2">
      <c r="A3616">
        <v>629.69069999999999</v>
      </c>
      <c r="B3616">
        <v>8604.9449999999997</v>
      </c>
    </row>
    <row r="3617" spans="1:2">
      <c r="A3617">
        <v>629.73620000000005</v>
      </c>
      <c r="B3617">
        <v>8792.0840000000007</v>
      </c>
    </row>
    <row r="3618" spans="1:2">
      <c r="A3618">
        <v>629.78179999999998</v>
      </c>
      <c r="B3618">
        <v>8684.2720000000008</v>
      </c>
    </row>
    <row r="3619" spans="1:2">
      <c r="A3619">
        <v>629.82730000000004</v>
      </c>
      <c r="B3619">
        <v>8775.3169999999991</v>
      </c>
    </row>
    <row r="3620" spans="1:2">
      <c r="A3620">
        <v>629.87289999999996</v>
      </c>
      <c r="B3620">
        <v>8848.9030000000002</v>
      </c>
    </row>
    <row r="3621" spans="1:2">
      <c r="A3621">
        <v>629.91849999999999</v>
      </c>
      <c r="B3621">
        <v>8627.3559999999998</v>
      </c>
    </row>
    <row r="3622" spans="1:2">
      <c r="A3622">
        <v>629.96400000000006</v>
      </c>
      <c r="B3622">
        <v>8611.2870000000003</v>
      </c>
    </row>
    <row r="3623" spans="1:2">
      <c r="A3623">
        <v>630.0095</v>
      </c>
      <c r="B3623">
        <v>8665.1980000000003</v>
      </c>
    </row>
    <row r="3624" spans="1:2">
      <c r="A3624">
        <v>630.05510000000004</v>
      </c>
      <c r="B3624">
        <v>8616.3169999999991</v>
      </c>
    </row>
    <row r="3625" spans="1:2">
      <c r="A3625">
        <v>630.10069999999996</v>
      </c>
      <c r="B3625">
        <v>8600.2369999999992</v>
      </c>
    </row>
    <row r="3626" spans="1:2">
      <c r="A3626">
        <v>630.14620000000002</v>
      </c>
      <c r="B3626">
        <v>8632.2909999999993</v>
      </c>
    </row>
    <row r="3627" spans="1:2">
      <c r="A3627">
        <v>630.19179999999994</v>
      </c>
      <c r="B3627">
        <v>8740.9529999999995</v>
      </c>
    </row>
    <row r="3628" spans="1:2">
      <c r="A3628">
        <v>630.2373</v>
      </c>
      <c r="B3628">
        <v>8643.8960000000006</v>
      </c>
    </row>
    <row r="3629" spans="1:2">
      <c r="A3629">
        <v>630.28290000000004</v>
      </c>
      <c r="B3629">
        <v>8579.6460000000006</v>
      </c>
    </row>
    <row r="3630" spans="1:2">
      <c r="A3630">
        <v>630.32839999999999</v>
      </c>
      <c r="B3630">
        <v>8786.884</v>
      </c>
    </row>
    <row r="3631" spans="1:2">
      <c r="A3631">
        <v>630.37400000000002</v>
      </c>
      <c r="B3631">
        <v>8536.4879999999994</v>
      </c>
    </row>
    <row r="3632" spans="1:2">
      <c r="A3632">
        <v>630.41949999999997</v>
      </c>
      <c r="B3632">
        <v>8588.2729999999992</v>
      </c>
    </row>
    <row r="3633" spans="1:2">
      <c r="A3633">
        <v>630.46510000000001</v>
      </c>
      <c r="B3633">
        <v>8661.9830000000002</v>
      </c>
    </row>
    <row r="3634" spans="1:2">
      <c r="A3634">
        <v>630.51059999999995</v>
      </c>
      <c r="B3634">
        <v>8637.1200000000008</v>
      </c>
    </row>
    <row r="3635" spans="1:2">
      <c r="A3635">
        <v>630.55619999999999</v>
      </c>
      <c r="B3635">
        <v>8662.65</v>
      </c>
    </row>
    <row r="3636" spans="1:2">
      <c r="A3636">
        <v>630.60170000000005</v>
      </c>
      <c r="B3636">
        <v>8596.134</v>
      </c>
    </row>
    <row r="3637" spans="1:2">
      <c r="A3637">
        <v>630.64729999999997</v>
      </c>
      <c r="B3637">
        <v>8724.6959999999999</v>
      </c>
    </row>
    <row r="3638" spans="1:2">
      <c r="A3638">
        <v>630.69280000000003</v>
      </c>
      <c r="B3638">
        <v>8401.6460000000006</v>
      </c>
    </row>
    <row r="3639" spans="1:2">
      <c r="A3639">
        <v>630.73829999999998</v>
      </c>
      <c r="B3639">
        <v>8547.76</v>
      </c>
    </row>
    <row r="3640" spans="1:2">
      <c r="A3640">
        <v>630.78390000000002</v>
      </c>
      <c r="B3640">
        <v>8656.6370000000006</v>
      </c>
    </row>
    <row r="3641" spans="1:2">
      <c r="A3641">
        <v>630.82939999999996</v>
      </c>
      <c r="B3641">
        <v>8554.9670000000006</v>
      </c>
    </row>
    <row r="3642" spans="1:2">
      <c r="A3642">
        <v>630.87490000000003</v>
      </c>
      <c r="B3642">
        <v>8514.6919999999991</v>
      </c>
    </row>
    <row r="3643" spans="1:2">
      <c r="A3643">
        <v>630.92049999999995</v>
      </c>
      <c r="B3643">
        <v>8733.3320000000003</v>
      </c>
    </row>
    <row r="3644" spans="1:2">
      <c r="A3644">
        <v>630.96600000000001</v>
      </c>
      <c r="B3644">
        <v>8572.3670000000002</v>
      </c>
    </row>
    <row r="3645" spans="1:2">
      <c r="A3645">
        <v>631.01149999999996</v>
      </c>
      <c r="B3645">
        <v>8547.4390000000003</v>
      </c>
    </row>
    <row r="3646" spans="1:2">
      <c r="A3646">
        <v>631.05709999999999</v>
      </c>
      <c r="B3646">
        <v>8447.8610000000008</v>
      </c>
    </row>
    <row r="3647" spans="1:2">
      <c r="A3647">
        <v>631.10270000000003</v>
      </c>
      <c r="B3647">
        <v>8616.1309999999994</v>
      </c>
    </row>
    <row r="3648" spans="1:2">
      <c r="A3648">
        <v>631.1481</v>
      </c>
      <c r="B3648">
        <v>8652.6880000000001</v>
      </c>
    </row>
    <row r="3649" spans="1:2">
      <c r="A3649">
        <v>631.19370000000004</v>
      </c>
      <c r="B3649">
        <v>8555.2729999999992</v>
      </c>
    </row>
    <row r="3650" spans="1:2">
      <c r="A3650">
        <v>631.23929999999996</v>
      </c>
      <c r="B3650">
        <v>8536.9120000000003</v>
      </c>
    </row>
    <row r="3651" spans="1:2">
      <c r="A3651">
        <v>631.28470000000004</v>
      </c>
      <c r="B3651">
        <v>8584.4599999999991</v>
      </c>
    </row>
    <row r="3652" spans="1:2">
      <c r="A3652">
        <v>631.33029999999997</v>
      </c>
      <c r="B3652">
        <v>8506.7630000000008</v>
      </c>
    </row>
    <row r="3653" spans="1:2">
      <c r="A3653">
        <v>631.37580000000003</v>
      </c>
      <c r="B3653">
        <v>8552.1229999999996</v>
      </c>
    </row>
    <row r="3654" spans="1:2">
      <c r="A3654">
        <v>631.42129999999997</v>
      </c>
      <c r="B3654">
        <v>8480.9879999999994</v>
      </c>
    </row>
    <row r="3655" spans="1:2">
      <c r="A3655">
        <v>631.46690000000001</v>
      </c>
      <c r="B3655">
        <v>8488.9809999999998</v>
      </c>
    </row>
    <row r="3656" spans="1:2">
      <c r="A3656">
        <v>631.51239999999996</v>
      </c>
      <c r="B3656">
        <v>8567.3459999999995</v>
      </c>
    </row>
    <row r="3657" spans="1:2">
      <c r="A3657">
        <v>631.55790000000002</v>
      </c>
      <c r="B3657">
        <v>8518.1720000000005</v>
      </c>
    </row>
    <row r="3658" spans="1:2">
      <c r="A3658">
        <v>631.60350000000005</v>
      </c>
      <c r="B3658">
        <v>8658.1579999999994</v>
      </c>
    </row>
    <row r="3659" spans="1:2">
      <c r="A3659">
        <v>631.649</v>
      </c>
      <c r="B3659">
        <v>8397.7720000000008</v>
      </c>
    </row>
    <row r="3660" spans="1:2">
      <c r="A3660">
        <v>631.69449999999995</v>
      </c>
      <c r="B3660">
        <v>8522.3819999999996</v>
      </c>
    </row>
    <row r="3661" spans="1:2">
      <c r="A3661">
        <v>631.74</v>
      </c>
      <c r="B3661">
        <v>8349.9210000000003</v>
      </c>
    </row>
    <row r="3662" spans="1:2">
      <c r="A3662">
        <v>631.78549999999996</v>
      </c>
      <c r="B3662">
        <v>8560.4079999999994</v>
      </c>
    </row>
    <row r="3663" spans="1:2">
      <c r="A3663">
        <v>631.83100000000002</v>
      </c>
      <c r="B3663">
        <v>8497.9740000000002</v>
      </c>
    </row>
    <row r="3664" spans="1:2">
      <c r="A3664">
        <v>631.87649999999996</v>
      </c>
      <c r="B3664">
        <v>8556.6219999999994</v>
      </c>
    </row>
    <row r="3665" spans="1:2">
      <c r="A3665">
        <v>631.9221</v>
      </c>
      <c r="B3665">
        <v>8538.2109999999993</v>
      </c>
    </row>
    <row r="3666" spans="1:2">
      <c r="A3666">
        <v>631.96759999999995</v>
      </c>
      <c r="B3666">
        <v>8519.7929999999997</v>
      </c>
    </row>
    <row r="3667" spans="1:2">
      <c r="A3667">
        <v>632.01310000000001</v>
      </c>
      <c r="B3667">
        <v>8448.4969999999994</v>
      </c>
    </row>
    <row r="3668" spans="1:2">
      <c r="A3668">
        <v>632.05859999999996</v>
      </c>
      <c r="B3668">
        <v>8500.5650000000005</v>
      </c>
    </row>
    <row r="3669" spans="1:2">
      <c r="A3669">
        <v>632.10410000000002</v>
      </c>
      <c r="B3669">
        <v>8570.2800000000007</v>
      </c>
    </row>
    <row r="3670" spans="1:2">
      <c r="A3670">
        <v>632.14970000000005</v>
      </c>
      <c r="B3670">
        <v>8417.4050000000007</v>
      </c>
    </row>
    <row r="3671" spans="1:2">
      <c r="A3671">
        <v>632.19510000000002</v>
      </c>
      <c r="B3671">
        <v>8575.3070000000007</v>
      </c>
    </row>
    <row r="3672" spans="1:2">
      <c r="A3672">
        <v>632.24069999999995</v>
      </c>
      <c r="B3672">
        <v>8334.1880000000001</v>
      </c>
    </row>
    <row r="3673" spans="1:2">
      <c r="A3673">
        <v>632.28610000000003</v>
      </c>
      <c r="B3673">
        <v>8586.9500000000007</v>
      </c>
    </row>
    <row r="3674" spans="1:2">
      <c r="A3674">
        <v>632.33169999999996</v>
      </c>
      <c r="B3674">
        <v>8531.02</v>
      </c>
    </row>
    <row r="3675" spans="1:2">
      <c r="A3675">
        <v>632.37720000000002</v>
      </c>
      <c r="B3675">
        <v>8521.3940000000002</v>
      </c>
    </row>
    <row r="3676" spans="1:2">
      <c r="A3676">
        <v>632.42269999999996</v>
      </c>
      <c r="B3676">
        <v>8507.3529999999992</v>
      </c>
    </row>
    <row r="3677" spans="1:2">
      <c r="A3677">
        <v>632.46820000000002</v>
      </c>
      <c r="B3677">
        <v>8513.1650000000009</v>
      </c>
    </row>
    <row r="3678" spans="1:2">
      <c r="A3678">
        <v>632.51369999999997</v>
      </c>
      <c r="B3678">
        <v>8446.1489999999994</v>
      </c>
    </row>
    <row r="3679" spans="1:2">
      <c r="A3679">
        <v>632.55920000000003</v>
      </c>
      <c r="B3679">
        <v>8456.3680000000004</v>
      </c>
    </row>
    <row r="3680" spans="1:2">
      <c r="A3680">
        <v>632.60469999999998</v>
      </c>
      <c r="B3680">
        <v>8345.1659999999993</v>
      </c>
    </row>
    <row r="3681" spans="1:2">
      <c r="A3681">
        <v>632.65020000000004</v>
      </c>
      <c r="B3681">
        <v>8412.7810000000009</v>
      </c>
    </row>
    <row r="3682" spans="1:2">
      <c r="A3682">
        <v>632.69569999999999</v>
      </c>
      <c r="B3682">
        <v>8467.1679999999997</v>
      </c>
    </row>
    <row r="3683" spans="1:2">
      <c r="A3683">
        <v>632.74120000000005</v>
      </c>
      <c r="B3683">
        <v>8218.9660000000003</v>
      </c>
    </row>
    <row r="3684" spans="1:2">
      <c r="A3684">
        <v>632.7867</v>
      </c>
      <c r="B3684">
        <v>8578.2029999999995</v>
      </c>
    </row>
    <row r="3685" spans="1:2">
      <c r="A3685">
        <v>632.83219999999994</v>
      </c>
      <c r="B3685">
        <v>8347.6129999999994</v>
      </c>
    </row>
    <row r="3686" spans="1:2">
      <c r="A3686">
        <v>632.8777</v>
      </c>
      <c r="B3686">
        <v>8373.2950000000001</v>
      </c>
    </row>
    <row r="3687" spans="1:2">
      <c r="A3687">
        <v>632.92319999999995</v>
      </c>
      <c r="B3687">
        <v>8414.4560000000001</v>
      </c>
    </row>
    <row r="3688" spans="1:2">
      <c r="A3688">
        <v>632.96870000000001</v>
      </c>
      <c r="B3688">
        <v>8305.3089999999993</v>
      </c>
    </row>
    <row r="3689" spans="1:2">
      <c r="A3689">
        <v>633.01419999999996</v>
      </c>
      <c r="B3689">
        <v>8554.3050000000003</v>
      </c>
    </row>
    <row r="3690" spans="1:2">
      <c r="A3690">
        <v>633.05970000000002</v>
      </c>
      <c r="B3690">
        <v>8416.3960000000006</v>
      </c>
    </row>
    <row r="3691" spans="1:2">
      <c r="A3691">
        <v>633.10519999999997</v>
      </c>
      <c r="B3691">
        <v>8481.92</v>
      </c>
    </row>
    <row r="3692" spans="1:2">
      <c r="A3692">
        <v>633.15060000000005</v>
      </c>
      <c r="B3692">
        <v>8439.0730000000003</v>
      </c>
    </row>
    <row r="3693" spans="1:2">
      <c r="A3693">
        <v>633.19619999999998</v>
      </c>
      <c r="B3693">
        <v>8329.8379999999997</v>
      </c>
    </row>
    <row r="3694" spans="1:2">
      <c r="A3694">
        <v>633.24159999999995</v>
      </c>
      <c r="B3694">
        <v>8402.018</v>
      </c>
    </row>
    <row r="3695" spans="1:2">
      <c r="A3695">
        <v>633.28710000000001</v>
      </c>
      <c r="B3695">
        <v>8294.9529999999995</v>
      </c>
    </row>
    <row r="3696" spans="1:2">
      <c r="A3696">
        <v>633.33259999999996</v>
      </c>
      <c r="B3696">
        <v>8336.16</v>
      </c>
    </row>
    <row r="3697" spans="1:2">
      <c r="A3697">
        <v>633.37810000000002</v>
      </c>
      <c r="B3697">
        <v>8195.8410000000003</v>
      </c>
    </row>
    <row r="3698" spans="1:2">
      <c r="A3698">
        <v>633.42359999999996</v>
      </c>
      <c r="B3698">
        <v>8256.973</v>
      </c>
    </row>
    <row r="3699" spans="1:2">
      <c r="A3699">
        <v>633.46910000000003</v>
      </c>
      <c r="B3699">
        <v>8249.4709999999995</v>
      </c>
    </row>
    <row r="3700" spans="1:2">
      <c r="A3700">
        <v>633.5145</v>
      </c>
      <c r="B3700">
        <v>8184.3770000000004</v>
      </c>
    </row>
    <row r="3701" spans="1:2">
      <c r="A3701">
        <v>633.55999999999995</v>
      </c>
      <c r="B3701">
        <v>8418.3340000000007</v>
      </c>
    </row>
    <row r="3702" spans="1:2">
      <c r="A3702">
        <v>633.60550000000001</v>
      </c>
      <c r="B3702">
        <v>8379.8340000000007</v>
      </c>
    </row>
    <row r="3703" spans="1:2">
      <c r="A3703">
        <v>633.65099999999995</v>
      </c>
      <c r="B3703">
        <v>8383.4269999999997</v>
      </c>
    </row>
    <row r="3704" spans="1:2">
      <c r="A3704">
        <v>633.69650000000001</v>
      </c>
      <c r="B3704">
        <v>8300.5789999999997</v>
      </c>
    </row>
    <row r="3705" spans="1:2">
      <c r="A3705">
        <v>633.74189999999999</v>
      </c>
      <c r="B3705">
        <v>8222.1380000000008</v>
      </c>
    </row>
    <row r="3706" spans="1:2">
      <c r="A3706">
        <v>633.78740000000005</v>
      </c>
      <c r="B3706">
        <v>8165.8419999999996</v>
      </c>
    </row>
    <row r="3707" spans="1:2">
      <c r="A3707">
        <v>633.8329</v>
      </c>
      <c r="B3707">
        <v>8273.625</v>
      </c>
    </row>
    <row r="3708" spans="1:2">
      <c r="A3708">
        <v>633.87840000000006</v>
      </c>
      <c r="B3708">
        <v>8250.5869999999995</v>
      </c>
    </row>
    <row r="3709" spans="1:2">
      <c r="A3709">
        <v>633.9239</v>
      </c>
      <c r="B3709">
        <v>8207.5769999999993</v>
      </c>
    </row>
    <row r="3710" spans="1:2">
      <c r="A3710">
        <v>633.96929999999998</v>
      </c>
      <c r="B3710">
        <v>8224.4549999999999</v>
      </c>
    </row>
    <row r="3711" spans="1:2">
      <c r="A3711">
        <v>634.01480000000004</v>
      </c>
      <c r="B3711">
        <v>8305.6890000000003</v>
      </c>
    </row>
    <row r="3712" spans="1:2">
      <c r="A3712">
        <v>634.06029999999998</v>
      </c>
      <c r="B3712">
        <v>8182.77</v>
      </c>
    </row>
    <row r="3713" spans="1:2">
      <c r="A3713">
        <v>634.10580000000004</v>
      </c>
      <c r="B3713">
        <v>8215.1890000000003</v>
      </c>
    </row>
    <row r="3714" spans="1:2">
      <c r="A3714">
        <v>634.15120000000002</v>
      </c>
      <c r="B3714">
        <v>8245.3989999999994</v>
      </c>
    </row>
    <row r="3715" spans="1:2">
      <c r="A3715">
        <v>634.19669999999996</v>
      </c>
      <c r="B3715">
        <v>8293.3819999999996</v>
      </c>
    </row>
    <row r="3716" spans="1:2">
      <c r="A3716">
        <v>634.24210000000005</v>
      </c>
      <c r="B3716">
        <v>8352.4850000000006</v>
      </c>
    </row>
    <row r="3717" spans="1:2">
      <c r="A3717">
        <v>634.28769999999997</v>
      </c>
      <c r="B3717">
        <v>8300.5480000000007</v>
      </c>
    </row>
    <row r="3718" spans="1:2">
      <c r="A3718">
        <v>634.33309999999994</v>
      </c>
      <c r="B3718">
        <v>8115.3010000000004</v>
      </c>
    </row>
    <row r="3719" spans="1:2">
      <c r="A3719">
        <v>634.37860000000001</v>
      </c>
      <c r="B3719">
        <v>8187.7340000000004</v>
      </c>
    </row>
    <row r="3720" spans="1:2">
      <c r="A3720">
        <v>634.42409999999995</v>
      </c>
      <c r="B3720">
        <v>8329.0810000000001</v>
      </c>
    </row>
    <row r="3721" spans="1:2">
      <c r="A3721">
        <v>634.46950000000004</v>
      </c>
      <c r="B3721">
        <v>8285.9950000000008</v>
      </c>
    </row>
    <row r="3722" spans="1:2">
      <c r="A3722">
        <v>634.51499999999999</v>
      </c>
      <c r="B3722">
        <v>8193.9879999999994</v>
      </c>
    </row>
    <row r="3723" spans="1:2">
      <c r="A3723">
        <v>634.56039999999996</v>
      </c>
      <c r="B3723">
        <v>8208.6740000000009</v>
      </c>
    </row>
    <row r="3724" spans="1:2">
      <c r="A3724">
        <v>634.60590000000002</v>
      </c>
      <c r="B3724">
        <v>8216.6910000000007</v>
      </c>
    </row>
    <row r="3725" spans="1:2">
      <c r="A3725">
        <v>634.65139999999997</v>
      </c>
      <c r="B3725">
        <v>8327.0210000000006</v>
      </c>
    </row>
    <row r="3726" spans="1:2">
      <c r="A3726">
        <v>634.69680000000005</v>
      </c>
      <c r="B3726">
        <v>8279.4490000000005</v>
      </c>
    </row>
    <row r="3727" spans="1:2">
      <c r="A3727">
        <v>634.74220000000003</v>
      </c>
      <c r="B3727">
        <v>8036.076</v>
      </c>
    </row>
    <row r="3728" spans="1:2">
      <c r="A3728">
        <v>634.78769999999997</v>
      </c>
      <c r="B3728">
        <v>8095.25</v>
      </c>
    </row>
    <row r="3729" spans="1:2">
      <c r="A3729">
        <v>634.83320000000003</v>
      </c>
      <c r="B3729">
        <v>8261.2690000000002</v>
      </c>
    </row>
    <row r="3730" spans="1:2">
      <c r="A3730">
        <v>634.87869999999998</v>
      </c>
      <c r="B3730">
        <v>8111.2610000000004</v>
      </c>
    </row>
    <row r="3731" spans="1:2">
      <c r="A3731">
        <v>634.92409999999995</v>
      </c>
      <c r="B3731">
        <v>8112.5910000000003</v>
      </c>
    </row>
    <row r="3732" spans="1:2">
      <c r="A3732">
        <v>634.96950000000004</v>
      </c>
      <c r="B3732">
        <v>8187.402</v>
      </c>
    </row>
    <row r="3733" spans="1:2">
      <c r="A3733">
        <v>635.01499999999999</v>
      </c>
      <c r="B3733">
        <v>8188.7449999999999</v>
      </c>
    </row>
    <row r="3734" spans="1:2">
      <c r="A3734">
        <v>635.06039999999996</v>
      </c>
      <c r="B3734">
        <v>8174.4960000000001</v>
      </c>
    </row>
    <row r="3735" spans="1:2">
      <c r="A3735">
        <v>635.10590000000002</v>
      </c>
      <c r="B3735">
        <v>8169.1530000000002</v>
      </c>
    </row>
    <row r="3736" spans="1:2">
      <c r="A3736">
        <v>635.15129999999999</v>
      </c>
      <c r="B3736">
        <v>8103.6490000000003</v>
      </c>
    </row>
    <row r="3737" spans="1:2">
      <c r="A3737">
        <v>635.19680000000005</v>
      </c>
      <c r="B3737">
        <v>8120.5770000000002</v>
      </c>
    </row>
    <row r="3738" spans="1:2">
      <c r="A3738">
        <v>635.24220000000003</v>
      </c>
      <c r="B3738">
        <v>8222.2060000000001</v>
      </c>
    </row>
    <row r="3739" spans="1:2">
      <c r="A3739">
        <v>635.28769999999997</v>
      </c>
      <c r="B3739">
        <v>8230.2420000000002</v>
      </c>
    </row>
    <row r="3740" spans="1:2">
      <c r="A3740">
        <v>635.33309999999994</v>
      </c>
      <c r="B3740">
        <v>8300.7080000000005</v>
      </c>
    </row>
    <row r="3741" spans="1:2">
      <c r="A3741">
        <v>635.37860000000001</v>
      </c>
      <c r="B3741">
        <v>8250.7800000000007</v>
      </c>
    </row>
    <row r="3742" spans="1:2">
      <c r="A3742">
        <v>635.42399999999998</v>
      </c>
      <c r="B3742">
        <v>8319.0419999999995</v>
      </c>
    </row>
    <row r="3743" spans="1:2">
      <c r="A3743">
        <v>635.46950000000004</v>
      </c>
      <c r="B3743">
        <v>8289.1759999999995</v>
      </c>
    </row>
    <row r="3744" spans="1:2">
      <c r="A3744">
        <v>635.51490000000001</v>
      </c>
      <c r="B3744">
        <v>8221.3719999999994</v>
      </c>
    </row>
    <row r="3745" spans="1:2">
      <c r="A3745">
        <v>635.56029999999998</v>
      </c>
      <c r="B3745">
        <v>8298.5879999999997</v>
      </c>
    </row>
    <row r="3746" spans="1:2">
      <c r="A3746">
        <v>635.60580000000004</v>
      </c>
      <c r="B3746">
        <v>8186.1270000000004</v>
      </c>
    </row>
    <row r="3747" spans="1:2">
      <c r="A3747">
        <v>635.65120000000002</v>
      </c>
      <c r="B3747">
        <v>8060.2370000000001</v>
      </c>
    </row>
    <row r="3748" spans="1:2">
      <c r="A3748">
        <v>635.69669999999996</v>
      </c>
      <c r="B3748">
        <v>8130.7650000000003</v>
      </c>
    </row>
    <row r="3749" spans="1:2">
      <c r="A3749">
        <v>635.74210000000005</v>
      </c>
      <c r="B3749">
        <v>8187.9189999999999</v>
      </c>
    </row>
    <row r="3750" spans="1:2">
      <c r="A3750">
        <v>635.78750000000002</v>
      </c>
      <c r="B3750">
        <v>8028.4679999999998</v>
      </c>
    </row>
    <row r="3751" spans="1:2">
      <c r="A3751">
        <v>635.83299999999997</v>
      </c>
      <c r="B3751">
        <v>8134.7619999999997</v>
      </c>
    </row>
    <row r="3752" spans="1:2">
      <c r="A3752">
        <v>635.87840000000006</v>
      </c>
      <c r="B3752">
        <v>8035.567</v>
      </c>
    </row>
    <row r="3753" spans="1:2">
      <c r="A3753">
        <v>635.92380000000003</v>
      </c>
      <c r="B3753">
        <v>7920.6980000000003</v>
      </c>
    </row>
    <row r="3754" spans="1:2">
      <c r="A3754">
        <v>635.9692</v>
      </c>
      <c r="B3754">
        <v>8076.1890000000003</v>
      </c>
    </row>
    <row r="3755" spans="1:2">
      <c r="A3755">
        <v>636.01469999999995</v>
      </c>
      <c r="B3755">
        <v>8050.6909999999998</v>
      </c>
    </row>
    <row r="3756" spans="1:2">
      <c r="A3756">
        <v>636.06010000000003</v>
      </c>
      <c r="B3756">
        <v>8128.0150000000003</v>
      </c>
    </row>
    <row r="3757" spans="1:2">
      <c r="A3757">
        <v>636.10559999999998</v>
      </c>
      <c r="B3757">
        <v>8165.1180000000004</v>
      </c>
    </row>
    <row r="3758" spans="1:2">
      <c r="A3758">
        <v>636.15099999999995</v>
      </c>
      <c r="B3758">
        <v>8018.8689999999997</v>
      </c>
    </row>
    <row r="3759" spans="1:2">
      <c r="A3759">
        <v>636.19640000000004</v>
      </c>
      <c r="B3759">
        <v>8067.1490000000003</v>
      </c>
    </row>
    <row r="3760" spans="1:2">
      <c r="A3760">
        <v>636.24180000000001</v>
      </c>
      <c r="B3760">
        <v>8144.5240000000003</v>
      </c>
    </row>
    <row r="3761" spans="1:2">
      <c r="A3761">
        <v>636.28729999999996</v>
      </c>
      <c r="B3761">
        <v>8027.2830000000004</v>
      </c>
    </row>
    <row r="3762" spans="1:2">
      <c r="A3762">
        <v>636.33270000000005</v>
      </c>
      <c r="B3762">
        <v>7952.518</v>
      </c>
    </row>
    <row r="3763" spans="1:2">
      <c r="A3763">
        <v>636.37810000000002</v>
      </c>
      <c r="B3763">
        <v>8070.1959999999999</v>
      </c>
    </row>
    <row r="3764" spans="1:2">
      <c r="A3764">
        <v>636.42349999999999</v>
      </c>
      <c r="B3764">
        <v>7997.6509999999998</v>
      </c>
    </row>
    <row r="3765" spans="1:2">
      <c r="A3765">
        <v>636.46889999999996</v>
      </c>
      <c r="B3765">
        <v>8155.6710000000003</v>
      </c>
    </row>
    <row r="3766" spans="1:2">
      <c r="A3766">
        <v>636.51440000000002</v>
      </c>
      <c r="B3766">
        <v>8031.6170000000002</v>
      </c>
    </row>
    <row r="3767" spans="1:2">
      <c r="A3767">
        <v>636.5598</v>
      </c>
      <c r="B3767">
        <v>8012.7759999999998</v>
      </c>
    </row>
    <row r="3768" spans="1:2">
      <c r="A3768">
        <v>636.60519999999997</v>
      </c>
      <c r="B3768">
        <v>8043.2060000000001</v>
      </c>
    </row>
    <row r="3769" spans="1:2">
      <c r="A3769">
        <v>636.65060000000005</v>
      </c>
      <c r="B3769">
        <v>8080.3649999999998</v>
      </c>
    </row>
    <row r="3770" spans="1:2">
      <c r="A3770">
        <v>636.69600000000003</v>
      </c>
      <c r="B3770">
        <v>7989.8239999999996</v>
      </c>
    </row>
    <row r="3771" spans="1:2">
      <c r="A3771">
        <v>636.74149999999997</v>
      </c>
      <c r="B3771">
        <v>8006.8180000000002</v>
      </c>
    </row>
    <row r="3772" spans="1:2">
      <c r="A3772">
        <v>636.78689999999995</v>
      </c>
      <c r="B3772">
        <v>7920.7179999999998</v>
      </c>
    </row>
    <row r="3773" spans="1:2">
      <c r="A3773">
        <v>636.83230000000003</v>
      </c>
      <c r="B3773">
        <v>8020.6469999999999</v>
      </c>
    </row>
    <row r="3774" spans="1:2">
      <c r="A3774">
        <v>636.8777</v>
      </c>
      <c r="B3774">
        <v>8073.5249999999996</v>
      </c>
    </row>
    <row r="3775" spans="1:2">
      <c r="A3775">
        <v>636.92319999999995</v>
      </c>
      <c r="B3775">
        <v>8119.6940000000004</v>
      </c>
    </row>
    <row r="3776" spans="1:2">
      <c r="A3776">
        <v>636.96860000000004</v>
      </c>
      <c r="B3776">
        <v>8363.24</v>
      </c>
    </row>
    <row r="3777" spans="1:2">
      <c r="A3777">
        <v>637.01400000000001</v>
      </c>
      <c r="B3777">
        <v>8178.4290000000001</v>
      </c>
    </row>
    <row r="3778" spans="1:2">
      <c r="A3778">
        <v>637.05939999999998</v>
      </c>
      <c r="B3778">
        <v>8561.16</v>
      </c>
    </row>
    <row r="3779" spans="1:2">
      <c r="A3779">
        <v>637.10479999999995</v>
      </c>
      <c r="B3779">
        <v>8730.85</v>
      </c>
    </row>
    <row r="3780" spans="1:2">
      <c r="A3780">
        <v>637.15020000000004</v>
      </c>
      <c r="B3780">
        <v>8822.0470000000005</v>
      </c>
    </row>
    <row r="3781" spans="1:2">
      <c r="A3781">
        <v>637.19560000000001</v>
      </c>
      <c r="B3781">
        <v>9065.9050000000007</v>
      </c>
    </row>
    <row r="3782" spans="1:2">
      <c r="A3782">
        <v>637.24099999999999</v>
      </c>
      <c r="B3782">
        <v>8806.973</v>
      </c>
    </row>
    <row r="3783" spans="1:2">
      <c r="A3783">
        <v>637.28639999999996</v>
      </c>
      <c r="B3783">
        <v>8880.2639999999992</v>
      </c>
    </row>
    <row r="3784" spans="1:2">
      <c r="A3784">
        <v>637.33180000000004</v>
      </c>
      <c r="B3784">
        <v>8315.8009999999995</v>
      </c>
    </row>
    <row r="3785" spans="1:2">
      <c r="A3785">
        <v>637.37720000000002</v>
      </c>
      <c r="B3785">
        <v>8465.4</v>
      </c>
    </row>
    <row r="3786" spans="1:2">
      <c r="A3786">
        <v>637.42259999999999</v>
      </c>
      <c r="B3786">
        <v>8152.2849999999999</v>
      </c>
    </row>
    <row r="3787" spans="1:2">
      <c r="A3787">
        <v>637.46799999999996</v>
      </c>
      <c r="B3787">
        <v>8025.55</v>
      </c>
    </row>
    <row r="3788" spans="1:2">
      <c r="A3788">
        <v>637.51340000000005</v>
      </c>
      <c r="B3788">
        <v>8049.3329999999996</v>
      </c>
    </row>
    <row r="3789" spans="1:2">
      <c r="A3789">
        <v>637.55880000000002</v>
      </c>
      <c r="B3789">
        <v>7852.8670000000002</v>
      </c>
    </row>
    <row r="3790" spans="1:2">
      <c r="A3790">
        <v>637.60419999999999</v>
      </c>
      <c r="B3790">
        <v>7867.6379999999999</v>
      </c>
    </row>
    <row r="3791" spans="1:2">
      <c r="A3791">
        <v>637.64959999999996</v>
      </c>
      <c r="B3791">
        <v>7850.9380000000001</v>
      </c>
    </row>
    <row r="3792" spans="1:2">
      <c r="A3792">
        <v>637.69500000000005</v>
      </c>
      <c r="B3792">
        <v>7778.0159999999996</v>
      </c>
    </row>
    <row r="3793" spans="1:2">
      <c r="A3793">
        <v>637.74040000000002</v>
      </c>
      <c r="B3793">
        <v>7963.7049999999999</v>
      </c>
    </row>
    <row r="3794" spans="1:2">
      <c r="A3794">
        <v>637.78579999999999</v>
      </c>
      <c r="B3794">
        <v>7836.7920000000004</v>
      </c>
    </row>
    <row r="3795" spans="1:2">
      <c r="A3795">
        <v>637.83119999999997</v>
      </c>
      <c r="B3795">
        <v>7919.0630000000001</v>
      </c>
    </row>
    <row r="3796" spans="1:2">
      <c r="A3796">
        <v>637.87660000000005</v>
      </c>
      <c r="B3796">
        <v>7945.1080000000002</v>
      </c>
    </row>
    <row r="3797" spans="1:2">
      <c r="A3797">
        <v>637.92200000000003</v>
      </c>
      <c r="B3797">
        <v>7941.9059999999999</v>
      </c>
    </row>
    <row r="3798" spans="1:2">
      <c r="A3798">
        <v>637.96730000000002</v>
      </c>
      <c r="B3798">
        <v>7900.4380000000001</v>
      </c>
    </row>
    <row r="3799" spans="1:2">
      <c r="A3799">
        <v>638.01279999999997</v>
      </c>
      <c r="B3799">
        <v>7735.1390000000001</v>
      </c>
    </row>
    <row r="3800" spans="1:2">
      <c r="A3800">
        <v>638.05820000000006</v>
      </c>
      <c r="B3800">
        <v>7871.4970000000003</v>
      </c>
    </row>
    <row r="3801" spans="1:2">
      <c r="A3801">
        <v>638.10350000000005</v>
      </c>
      <c r="B3801">
        <v>7960.6080000000002</v>
      </c>
    </row>
    <row r="3802" spans="1:2">
      <c r="A3802">
        <v>638.14890000000003</v>
      </c>
      <c r="B3802">
        <v>7759.201</v>
      </c>
    </row>
    <row r="3803" spans="1:2">
      <c r="A3803">
        <v>638.1943</v>
      </c>
      <c r="B3803">
        <v>7848.3230000000003</v>
      </c>
    </row>
    <row r="3804" spans="1:2">
      <c r="A3804">
        <v>638.23969999999997</v>
      </c>
      <c r="B3804">
        <v>7748.2169999999996</v>
      </c>
    </row>
    <row r="3805" spans="1:2">
      <c r="A3805">
        <v>638.28510000000006</v>
      </c>
      <c r="B3805">
        <v>7668.36</v>
      </c>
    </row>
    <row r="3806" spans="1:2">
      <c r="A3806">
        <v>638.33040000000005</v>
      </c>
      <c r="B3806">
        <v>7656.0889999999999</v>
      </c>
    </row>
    <row r="3807" spans="1:2">
      <c r="A3807">
        <v>638.3759</v>
      </c>
      <c r="B3807">
        <v>8031.5280000000002</v>
      </c>
    </row>
    <row r="3808" spans="1:2">
      <c r="A3808">
        <v>638.4212</v>
      </c>
      <c r="B3808">
        <v>7721.7160000000003</v>
      </c>
    </row>
    <row r="3809" spans="1:2">
      <c r="A3809">
        <v>638.46659999999997</v>
      </c>
      <c r="B3809">
        <v>7799.643</v>
      </c>
    </row>
    <row r="3810" spans="1:2">
      <c r="A3810">
        <v>638.51199999999994</v>
      </c>
      <c r="B3810">
        <v>7654.3249999999998</v>
      </c>
    </row>
    <row r="3811" spans="1:2">
      <c r="A3811">
        <v>638.55730000000005</v>
      </c>
      <c r="B3811">
        <v>7772.8670000000002</v>
      </c>
    </row>
    <row r="3812" spans="1:2">
      <c r="A3812">
        <v>638.60270000000003</v>
      </c>
      <c r="B3812">
        <v>7963.6390000000001</v>
      </c>
    </row>
    <row r="3813" spans="1:2">
      <c r="A3813">
        <v>638.6481</v>
      </c>
      <c r="B3813">
        <v>7628.7420000000002</v>
      </c>
    </row>
    <row r="3814" spans="1:2">
      <c r="A3814">
        <v>638.69349999999997</v>
      </c>
      <c r="B3814">
        <v>7706.7160000000003</v>
      </c>
    </row>
    <row r="3815" spans="1:2">
      <c r="A3815">
        <v>638.73879999999997</v>
      </c>
      <c r="B3815">
        <v>7741.83</v>
      </c>
    </row>
    <row r="3816" spans="1:2">
      <c r="A3816">
        <v>638.78420000000006</v>
      </c>
      <c r="B3816">
        <v>7713.7470000000003</v>
      </c>
    </row>
    <row r="3817" spans="1:2">
      <c r="A3817">
        <v>638.8297</v>
      </c>
      <c r="B3817">
        <v>7852.7330000000002</v>
      </c>
    </row>
    <row r="3818" spans="1:2">
      <c r="A3818">
        <v>638.875</v>
      </c>
      <c r="B3818">
        <v>7727.5550000000003</v>
      </c>
    </row>
    <row r="3819" spans="1:2">
      <c r="A3819">
        <v>638.9203</v>
      </c>
      <c r="B3819">
        <v>7679.1279999999997</v>
      </c>
    </row>
    <row r="3820" spans="1:2">
      <c r="A3820">
        <v>638.96569999999997</v>
      </c>
      <c r="B3820">
        <v>7709.7470000000003</v>
      </c>
    </row>
    <row r="3821" spans="1:2">
      <c r="A3821">
        <v>639.01110000000006</v>
      </c>
      <c r="B3821">
        <v>7805.8959999999997</v>
      </c>
    </row>
    <row r="3822" spans="1:2">
      <c r="A3822">
        <v>639.05650000000003</v>
      </c>
      <c r="B3822">
        <v>7777.7929999999997</v>
      </c>
    </row>
    <row r="3823" spans="1:2">
      <c r="A3823">
        <v>639.10180000000003</v>
      </c>
      <c r="B3823">
        <v>7810.7030000000004</v>
      </c>
    </row>
    <row r="3824" spans="1:2">
      <c r="A3824">
        <v>639.1472</v>
      </c>
      <c r="B3824">
        <v>7717.04</v>
      </c>
    </row>
    <row r="3825" spans="1:2">
      <c r="A3825">
        <v>639.19259999999997</v>
      </c>
      <c r="B3825">
        <v>7553.2619999999997</v>
      </c>
    </row>
    <row r="3826" spans="1:2">
      <c r="A3826">
        <v>639.23789999999997</v>
      </c>
      <c r="B3826">
        <v>7769.3029999999999</v>
      </c>
    </row>
    <row r="3827" spans="1:2">
      <c r="A3827">
        <v>639.28330000000005</v>
      </c>
      <c r="B3827">
        <v>7596.433</v>
      </c>
    </row>
    <row r="3828" spans="1:2">
      <c r="A3828">
        <v>639.32860000000005</v>
      </c>
      <c r="B3828">
        <v>7688.1469999999999</v>
      </c>
    </row>
    <row r="3829" spans="1:2">
      <c r="A3829">
        <v>639.37400000000002</v>
      </c>
      <c r="B3829">
        <v>7619.2709999999997</v>
      </c>
    </row>
    <row r="3830" spans="1:2">
      <c r="A3830">
        <v>639.4194</v>
      </c>
      <c r="B3830">
        <v>7652.1909999999998</v>
      </c>
    </row>
    <row r="3831" spans="1:2">
      <c r="A3831">
        <v>639.46469999999999</v>
      </c>
      <c r="B3831">
        <v>7642.1239999999998</v>
      </c>
    </row>
    <row r="3832" spans="1:2">
      <c r="A3832">
        <v>639.51009999999997</v>
      </c>
      <c r="B3832">
        <v>7663.74</v>
      </c>
    </row>
    <row r="3833" spans="1:2">
      <c r="A3833">
        <v>639.55539999999996</v>
      </c>
      <c r="B3833">
        <v>7753.2749999999996</v>
      </c>
    </row>
    <row r="3834" spans="1:2">
      <c r="A3834">
        <v>639.60080000000005</v>
      </c>
      <c r="B3834">
        <v>7684.3519999999999</v>
      </c>
    </row>
    <row r="3835" spans="1:2">
      <c r="A3835">
        <v>639.64620000000002</v>
      </c>
      <c r="B3835">
        <v>7626.7290000000003</v>
      </c>
    </row>
    <row r="3836" spans="1:2">
      <c r="A3836">
        <v>639.69150000000002</v>
      </c>
      <c r="B3836">
        <v>7680.0630000000001</v>
      </c>
    </row>
    <row r="3837" spans="1:2">
      <c r="A3837">
        <v>639.73689999999999</v>
      </c>
      <c r="B3837">
        <v>7758.3320000000003</v>
      </c>
    </row>
    <row r="3838" spans="1:2">
      <c r="A3838">
        <v>639.78219999999999</v>
      </c>
      <c r="B3838">
        <v>7582.8819999999996</v>
      </c>
    </row>
    <row r="3839" spans="1:2">
      <c r="A3839">
        <v>639.82759999999996</v>
      </c>
      <c r="B3839">
        <v>7649.83</v>
      </c>
    </row>
    <row r="3840" spans="1:2">
      <c r="A3840">
        <v>639.87289999999996</v>
      </c>
      <c r="B3840">
        <v>7451.6409999999996</v>
      </c>
    </row>
    <row r="3841" spans="1:2">
      <c r="A3841">
        <v>639.91830000000004</v>
      </c>
      <c r="B3841">
        <v>7511.7889999999998</v>
      </c>
    </row>
    <row r="3842" spans="1:2">
      <c r="A3842">
        <v>639.96360000000004</v>
      </c>
      <c r="B3842">
        <v>7599.1620000000003</v>
      </c>
    </row>
    <row r="3843" spans="1:2">
      <c r="A3843">
        <v>640.00900000000001</v>
      </c>
      <c r="B3843">
        <v>7507.4359999999997</v>
      </c>
    </row>
    <row r="3844" spans="1:2">
      <c r="A3844">
        <v>640.05430000000001</v>
      </c>
      <c r="B3844">
        <v>7615.2449999999999</v>
      </c>
    </row>
    <row r="3845" spans="1:2">
      <c r="A3845">
        <v>640.09969999999998</v>
      </c>
      <c r="B3845">
        <v>7673.1890000000003</v>
      </c>
    </row>
    <row r="3846" spans="1:2">
      <c r="A3846">
        <v>640.14499999999998</v>
      </c>
      <c r="B3846">
        <v>7735.69</v>
      </c>
    </row>
    <row r="3847" spans="1:2">
      <c r="A3847">
        <v>640.19029999999998</v>
      </c>
      <c r="B3847">
        <v>7550.9</v>
      </c>
    </row>
    <row r="3848" spans="1:2">
      <c r="A3848">
        <v>640.23569999999995</v>
      </c>
      <c r="B3848">
        <v>7465.8980000000001</v>
      </c>
    </row>
    <row r="3849" spans="1:2">
      <c r="A3849">
        <v>640.28099999999995</v>
      </c>
      <c r="B3849">
        <v>7537.473</v>
      </c>
    </row>
    <row r="3850" spans="1:2">
      <c r="A3850">
        <v>640.32640000000004</v>
      </c>
      <c r="B3850">
        <v>7624.9610000000002</v>
      </c>
    </row>
    <row r="3851" spans="1:2">
      <c r="A3851">
        <v>640.37170000000003</v>
      </c>
      <c r="B3851">
        <v>7530.8469999999998</v>
      </c>
    </row>
    <row r="3852" spans="1:2">
      <c r="A3852">
        <v>640.4171</v>
      </c>
      <c r="B3852">
        <v>7629.7160000000003</v>
      </c>
    </row>
    <row r="3853" spans="1:2">
      <c r="A3853">
        <v>640.4624</v>
      </c>
      <c r="B3853">
        <v>7560.5540000000001</v>
      </c>
    </row>
    <row r="3854" spans="1:2">
      <c r="A3854">
        <v>640.50779999999997</v>
      </c>
      <c r="B3854">
        <v>7695.8029999999999</v>
      </c>
    </row>
    <row r="3855" spans="1:2">
      <c r="A3855">
        <v>640.553</v>
      </c>
      <c r="B3855">
        <v>7606.1819999999998</v>
      </c>
    </row>
    <row r="3856" spans="1:2">
      <c r="A3856">
        <v>640.59839999999997</v>
      </c>
      <c r="B3856">
        <v>7686.9480000000003</v>
      </c>
    </row>
    <row r="3857" spans="1:2">
      <c r="A3857">
        <v>640.64369999999997</v>
      </c>
      <c r="B3857">
        <v>7576.8429999999998</v>
      </c>
    </row>
    <row r="3858" spans="1:2">
      <c r="A3858">
        <v>640.68910000000005</v>
      </c>
      <c r="B3858">
        <v>7609.8969999999999</v>
      </c>
    </row>
    <row r="3859" spans="1:2">
      <c r="A3859">
        <v>640.73440000000005</v>
      </c>
      <c r="B3859">
        <v>7545.21</v>
      </c>
    </row>
    <row r="3860" spans="1:2">
      <c r="A3860">
        <v>640.77970000000005</v>
      </c>
      <c r="B3860">
        <v>7462.3109999999997</v>
      </c>
    </row>
    <row r="3861" spans="1:2">
      <c r="A3861">
        <v>640.82510000000002</v>
      </c>
      <c r="B3861">
        <v>7577.2290000000003</v>
      </c>
    </row>
    <row r="3862" spans="1:2">
      <c r="A3862">
        <v>640.87040000000002</v>
      </c>
      <c r="B3862">
        <v>7546.6210000000001</v>
      </c>
    </row>
    <row r="3863" spans="1:2">
      <c r="A3863">
        <v>640.91570000000002</v>
      </c>
      <c r="B3863">
        <v>7579.6959999999999</v>
      </c>
    </row>
    <row r="3864" spans="1:2">
      <c r="A3864">
        <v>640.96109999999999</v>
      </c>
      <c r="B3864">
        <v>7433.0420000000004</v>
      </c>
    </row>
    <row r="3865" spans="1:2">
      <c r="A3865">
        <v>641.00630000000001</v>
      </c>
      <c r="B3865">
        <v>7579.8879999999999</v>
      </c>
    </row>
    <row r="3866" spans="1:2">
      <c r="A3866">
        <v>641.05169999999998</v>
      </c>
      <c r="B3866">
        <v>7474.1530000000002</v>
      </c>
    </row>
    <row r="3867" spans="1:2">
      <c r="A3867">
        <v>641.09699999999998</v>
      </c>
      <c r="B3867">
        <v>7432.12</v>
      </c>
    </row>
    <row r="3868" spans="1:2">
      <c r="A3868">
        <v>641.14229999999998</v>
      </c>
      <c r="B3868">
        <v>7567.652</v>
      </c>
    </row>
    <row r="3869" spans="1:2">
      <c r="A3869">
        <v>641.18759999999997</v>
      </c>
      <c r="B3869">
        <v>7491.4639999999999</v>
      </c>
    </row>
    <row r="3870" spans="1:2">
      <c r="A3870">
        <v>641.23299999999995</v>
      </c>
      <c r="B3870">
        <v>7613.3860000000004</v>
      </c>
    </row>
    <row r="3871" spans="1:2">
      <c r="A3871">
        <v>641.27829999999994</v>
      </c>
      <c r="B3871">
        <v>7550.8469999999998</v>
      </c>
    </row>
    <row r="3872" spans="1:2">
      <c r="A3872">
        <v>641.32360000000006</v>
      </c>
      <c r="B3872">
        <v>7650.0349999999999</v>
      </c>
    </row>
    <row r="3873" spans="1:2">
      <c r="A3873">
        <v>641.36890000000005</v>
      </c>
      <c r="B3873">
        <v>7569.2529999999997</v>
      </c>
    </row>
    <row r="3874" spans="1:2">
      <c r="A3874">
        <v>641.41420000000005</v>
      </c>
      <c r="B3874">
        <v>7536.3010000000004</v>
      </c>
    </row>
    <row r="3875" spans="1:2">
      <c r="A3875">
        <v>641.45950000000005</v>
      </c>
      <c r="B3875">
        <v>7421.2839999999997</v>
      </c>
    </row>
    <row r="3876" spans="1:2">
      <c r="A3876">
        <v>641.50490000000002</v>
      </c>
      <c r="B3876">
        <v>7427.05</v>
      </c>
    </row>
    <row r="3877" spans="1:2">
      <c r="A3877">
        <v>641.55020000000002</v>
      </c>
      <c r="B3877">
        <v>7423.6980000000003</v>
      </c>
    </row>
    <row r="3878" spans="1:2">
      <c r="A3878">
        <v>641.59550000000002</v>
      </c>
      <c r="B3878">
        <v>7486.4759999999997</v>
      </c>
    </row>
    <row r="3879" spans="1:2">
      <c r="A3879">
        <v>641.64080000000001</v>
      </c>
      <c r="B3879">
        <v>7453.482</v>
      </c>
    </row>
    <row r="3880" spans="1:2">
      <c r="A3880">
        <v>641.68619999999999</v>
      </c>
      <c r="B3880">
        <v>7415.915</v>
      </c>
    </row>
    <row r="3881" spans="1:2">
      <c r="A3881">
        <v>641.73140000000001</v>
      </c>
      <c r="B3881">
        <v>7433.0910000000003</v>
      </c>
    </row>
    <row r="3882" spans="1:2">
      <c r="A3882">
        <v>641.77670000000001</v>
      </c>
      <c r="B3882">
        <v>7527.8549999999996</v>
      </c>
    </row>
    <row r="3883" spans="1:2">
      <c r="A3883">
        <v>641.82209999999998</v>
      </c>
      <c r="B3883">
        <v>7515.3860000000004</v>
      </c>
    </row>
    <row r="3884" spans="1:2">
      <c r="A3884">
        <v>641.86739999999998</v>
      </c>
      <c r="B3884">
        <v>7397.9129999999996</v>
      </c>
    </row>
    <row r="3885" spans="1:2">
      <c r="A3885">
        <v>641.91269999999997</v>
      </c>
      <c r="B3885">
        <v>7428.7929999999997</v>
      </c>
    </row>
    <row r="3886" spans="1:2">
      <c r="A3886">
        <v>641.9579</v>
      </c>
      <c r="B3886">
        <v>7455.1180000000004</v>
      </c>
    </row>
    <row r="3887" spans="1:2">
      <c r="A3887">
        <v>642.00329999999997</v>
      </c>
      <c r="B3887">
        <v>7481.451</v>
      </c>
    </row>
    <row r="3888" spans="1:2">
      <c r="A3888">
        <v>642.04859999999996</v>
      </c>
      <c r="B3888">
        <v>7325.0640000000003</v>
      </c>
    </row>
    <row r="3889" spans="1:2">
      <c r="A3889">
        <v>642.09389999999996</v>
      </c>
      <c r="B3889">
        <v>7371.9440000000004</v>
      </c>
    </row>
    <row r="3890" spans="1:2">
      <c r="A3890">
        <v>642.13919999999996</v>
      </c>
      <c r="B3890">
        <v>7425.6930000000002</v>
      </c>
    </row>
    <row r="3891" spans="1:2">
      <c r="A3891">
        <v>642.18449999999996</v>
      </c>
      <c r="B3891">
        <v>7358.3440000000001</v>
      </c>
    </row>
    <row r="3892" spans="1:2">
      <c r="A3892">
        <v>642.22979999999995</v>
      </c>
      <c r="B3892">
        <v>7332.1130000000003</v>
      </c>
    </row>
    <row r="3893" spans="1:2">
      <c r="A3893">
        <v>642.27509999999995</v>
      </c>
      <c r="B3893">
        <v>7475.0320000000002</v>
      </c>
    </row>
    <row r="3894" spans="1:2">
      <c r="A3894">
        <v>642.32039999999995</v>
      </c>
      <c r="B3894">
        <v>7503.683</v>
      </c>
    </row>
    <row r="3895" spans="1:2">
      <c r="A3895">
        <v>642.36569999999995</v>
      </c>
      <c r="B3895">
        <v>7479.7479999999996</v>
      </c>
    </row>
    <row r="3896" spans="1:2">
      <c r="A3896">
        <v>642.41099999999994</v>
      </c>
      <c r="B3896">
        <v>7281.9889999999996</v>
      </c>
    </row>
    <row r="3897" spans="1:2">
      <c r="A3897">
        <v>642.45630000000006</v>
      </c>
      <c r="B3897">
        <v>7404.4059999999999</v>
      </c>
    </row>
    <row r="3898" spans="1:2">
      <c r="A3898">
        <v>642.50160000000005</v>
      </c>
      <c r="B3898">
        <v>7430.7740000000003</v>
      </c>
    </row>
    <row r="3899" spans="1:2">
      <c r="A3899">
        <v>642.54690000000005</v>
      </c>
      <c r="B3899">
        <v>7377.0649999999996</v>
      </c>
    </row>
    <row r="3900" spans="1:2">
      <c r="A3900">
        <v>642.59220000000005</v>
      </c>
      <c r="B3900">
        <v>7378.2629999999999</v>
      </c>
    </row>
    <row r="3901" spans="1:2">
      <c r="A3901">
        <v>642.63750000000005</v>
      </c>
      <c r="B3901">
        <v>7342.8389999999999</v>
      </c>
    </row>
    <row r="3902" spans="1:2">
      <c r="A3902">
        <v>642.68269999999995</v>
      </c>
      <c r="B3902">
        <v>7476.81</v>
      </c>
    </row>
    <row r="3903" spans="1:2">
      <c r="A3903">
        <v>642.72799999999995</v>
      </c>
      <c r="B3903">
        <v>7443.6790000000001</v>
      </c>
    </row>
    <row r="3904" spans="1:2">
      <c r="A3904">
        <v>642.77329999999995</v>
      </c>
      <c r="B3904">
        <v>7417.4080000000004</v>
      </c>
    </row>
    <row r="3905" spans="1:2">
      <c r="A3905">
        <v>642.81859999999995</v>
      </c>
      <c r="B3905">
        <v>7489.6139999999996</v>
      </c>
    </row>
    <row r="3906" spans="1:2">
      <c r="A3906">
        <v>642.86389999999994</v>
      </c>
      <c r="B3906">
        <v>7454.1779999999999</v>
      </c>
    </row>
    <row r="3907" spans="1:2">
      <c r="A3907">
        <v>642.90920000000006</v>
      </c>
      <c r="B3907">
        <v>7402.692</v>
      </c>
    </row>
    <row r="3908" spans="1:2">
      <c r="A3908">
        <v>642.95450000000005</v>
      </c>
      <c r="B3908">
        <v>7463.473</v>
      </c>
    </row>
    <row r="3909" spans="1:2">
      <c r="A3909">
        <v>642.99980000000005</v>
      </c>
      <c r="B3909">
        <v>7368.4250000000002</v>
      </c>
    </row>
    <row r="3910" spans="1:2">
      <c r="A3910">
        <v>643.04499999999996</v>
      </c>
      <c r="B3910">
        <v>7326.0680000000002</v>
      </c>
    </row>
    <row r="3911" spans="1:2">
      <c r="A3911">
        <v>643.09029999999996</v>
      </c>
      <c r="B3911">
        <v>7435.0110000000004</v>
      </c>
    </row>
    <row r="3912" spans="1:2">
      <c r="A3912">
        <v>643.13559999999995</v>
      </c>
      <c r="B3912">
        <v>7213.7960000000003</v>
      </c>
    </row>
    <row r="3913" spans="1:2">
      <c r="A3913">
        <v>643.18089999999995</v>
      </c>
      <c r="B3913">
        <v>7396.1440000000002</v>
      </c>
    </row>
    <row r="3914" spans="1:2">
      <c r="A3914">
        <v>643.22609999999997</v>
      </c>
      <c r="B3914">
        <v>7381.2879999999996</v>
      </c>
    </row>
    <row r="3915" spans="1:2">
      <c r="A3915">
        <v>643.27139999999997</v>
      </c>
      <c r="B3915">
        <v>7467.3680000000004</v>
      </c>
    </row>
    <row r="3916" spans="1:2">
      <c r="A3916">
        <v>643.31669999999997</v>
      </c>
      <c r="B3916">
        <v>7466.2860000000001</v>
      </c>
    </row>
    <row r="3917" spans="1:2">
      <c r="A3917">
        <v>643.36189999999999</v>
      </c>
      <c r="B3917">
        <v>7357.3429999999998</v>
      </c>
    </row>
    <row r="3918" spans="1:2">
      <c r="A3918">
        <v>643.40719999999999</v>
      </c>
      <c r="B3918">
        <v>7372.3090000000002</v>
      </c>
    </row>
    <row r="3919" spans="1:2">
      <c r="A3919">
        <v>643.45249999999999</v>
      </c>
      <c r="B3919">
        <v>7405.643</v>
      </c>
    </row>
    <row r="3920" spans="1:2">
      <c r="A3920">
        <v>643.49779999999998</v>
      </c>
      <c r="B3920">
        <v>7310.4129999999996</v>
      </c>
    </row>
    <row r="3921" spans="1:2">
      <c r="A3921">
        <v>643.54309999999998</v>
      </c>
      <c r="B3921">
        <v>7350.6369999999997</v>
      </c>
    </row>
    <row r="3922" spans="1:2">
      <c r="A3922">
        <v>643.58839999999998</v>
      </c>
      <c r="B3922">
        <v>7388.5770000000002</v>
      </c>
    </row>
    <row r="3923" spans="1:2">
      <c r="A3923">
        <v>643.6336</v>
      </c>
      <c r="B3923">
        <v>7228.9790000000003</v>
      </c>
    </row>
    <row r="3924" spans="1:2">
      <c r="A3924">
        <v>643.6789</v>
      </c>
      <c r="B3924">
        <v>7409.3540000000003</v>
      </c>
    </row>
    <row r="3925" spans="1:2">
      <c r="A3925">
        <v>643.72410000000002</v>
      </c>
      <c r="B3925">
        <v>7360.0029999999997</v>
      </c>
    </row>
    <row r="3926" spans="1:2">
      <c r="A3926">
        <v>643.76940000000002</v>
      </c>
      <c r="B3926">
        <v>7280.759</v>
      </c>
    </row>
    <row r="3927" spans="1:2">
      <c r="A3927">
        <v>643.81470000000002</v>
      </c>
      <c r="B3927">
        <v>7456.6319999999996</v>
      </c>
    </row>
    <row r="3928" spans="1:2">
      <c r="A3928">
        <v>643.85990000000004</v>
      </c>
      <c r="B3928">
        <v>7216.45</v>
      </c>
    </row>
    <row r="3929" spans="1:2">
      <c r="A3929">
        <v>643.90520000000004</v>
      </c>
      <c r="B3929">
        <v>7309.5940000000001</v>
      </c>
    </row>
    <row r="3930" spans="1:2">
      <c r="A3930">
        <v>643.95050000000003</v>
      </c>
      <c r="B3930">
        <v>7250.9859999999999</v>
      </c>
    </row>
    <row r="3931" spans="1:2">
      <c r="A3931">
        <v>643.99570000000006</v>
      </c>
      <c r="B3931">
        <v>7192.36</v>
      </c>
    </row>
    <row r="3932" spans="1:2">
      <c r="A3932">
        <v>644.04100000000005</v>
      </c>
      <c r="B3932">
        <v>7221.1310000000003</v>
      </c>
    </row>
    <row r="3933" spans="1:2">
      <c r="A3933">
        <v>644.08630000000005</v>
      </c>
      <c r="B3933">
        <v>7321.2370000000001</v>
      </c>
    </row>
    <row r="3934" spans="1:2">
      <c r="A3934">
        <v>644.13149999999996</v>
      </c>
      <c r="B3934">
        <v>7315.5209999999997</v>
      </c>
    </row>
    <row r="3935" spans="1:2">
      <c r="A3935">
        <v>644.17679999999996</v>
      </c>
      <c r="B3935">
        <v>7332.817</v>
      </c>
    </row>
    <row r="3936" spans="1:2">
      <c r="A3936">
        <v>644.22199999999998</v>
      </c>
      <c r="B3936">
        <v>7396.1589999999997</v>
      </c>
    </row>
    <row r="3937" spans="1:2">
      <c r="A3937">
        <v>644.26729999999998</v>
      </c>
      <c r="B3937">
        <v>7454.915</v>
      </c>
    </row>
    <row r="3938" spans="1:2">
      <c r="A3938">
        <v>644.31259999999997</v>
      </c>
      <c r="B3938">
        <v>7311.0540000000001</v>
      </c>
    </row>
    <row r="3939" spans="1:2">
      <c r="A3939">
        <v>644.3578</v>
      </c>
      <c r="B3939">
        <v>7339.875</v>
      </c>
    </row>
    <row r="3940" spans="1:2">
      <c r="A3940">
        <v>644.40300000000002</v>
      </c>
      <c r="B3940">
        <v>7336.4579999999996</v>
      </c>
    </row>
    <row r="3941" spans="1:2">
      <c r="A3941">
        <v>644.44830000000002</v>
      </c>
      <c r="B3941">
        <v>7289.2659999999996</v>
      </c>
    </row>
    <row r="3942" spans="1:2">
      <c r="A3942">
        <v>644.49360000000001</v>
      </c>
      <c r="B3942">
        <v>7384.9189999999999</v>
      </c>
    </row>
    <row r="3943" spans="1:2">
      <c r="A3943">
        <v>644.53880000000004</v>
      </c>
      <c r="B3943">
        <v>7222.4920000000002</v>
      </c>
    </row>
    <row r="3944" spans="1:2">
      <c r="A3944">
        <v>644.58410000000003</v>
      </c>
      <c r="B3944">
        <v>7221.357</v>
      </c>
    </row>
    <row r="3945" spans="1:2">
      <c r="A3945">
        <v>644.62929999999994</v>
      </c>
      <c r="B3945">
        <v>7275.549</v>
      </c>
    </row>
    <row r="3946" spans="1:2">
      <c r="A3946">
        <v>644.67460000000005</v>
      </c>
      <c r="B3946">
        <v>7242.1419999999998</v>
      </c>
    </row>
    <row r="3947" spans="1:2">
      <c r="A3947">
        <v>644.71979999999996</v>
      </c>
      <c r="B3947">
        <v>7277.9059999999999</v>
      </c>
    </row>
    <row r="3948" spans="1:2">
      <c r="A3948">
        <v>644.76509999999996</v>
      </c>
      <c r="B3948">
        <v>7202.973</v>
      </c>
    </row>
    <row r="3949" spans="1:2">
      <c r="A3949">
        <v>644.81029999999998</v>
      </c>
      <c r="B3949">
        <v>7342.5469999999996</v>
      </c>
    </row>
    <row r="3950" spans="1:2">
      <c r="A3950">
        <v>644.85559999999998</v>
      </c>
      <c r="B3950">
        <v>7389.88</v>
      </c>
    </row>
    <row r="3951" spans="1:2">
      <c r="A3951">
        <v>644.9008</v>
      </c>
      <c r="B3951">
        <v>7185.7049999999999</v>
      </c>
    </row>
    <row r="3952" spans="1:2">
      <c r="A3952">
        <v>644.94600000000003</v>
      </c>
      <c r="B3952">
        <v>7251.49</v>
      </c>
    </row>
    <row r="3953" spans="1:2">
      <c r="A3953">
        <v>644.99130000000002</v>
      </c>
      <c r="B3953">
        <v>6996.4430000000002</v>
      </c>
    </row>
    <row r="3954" spans="1:2">
      <c r="A3954">
        <v>645.03650000000005</v>
      </c>
      <c r="B3954">
        <v>7300.0119999999997</v>
      </c>
    </row>
    <row r="3955" spans="1:2">
      <c r="A3955">
        <v>645.08169999999996</v>
      </c>
      <c r="B3955">
        <v>7317.357</v>
      </c>
    </row>
    <row r="3956" spans="1:2">
      <c r="A3956">
        <v>645.12699999999995</v>
      </c>
      <c r="B3956">
        <v>7129.1689999999999</v>
      </c>
    </row>
    <row r="3957" spans="1:2">
      <c r="A3957">
        <v>645.17219999999998</v>
      </c>
      <c r="B3957">
        <v>7169.59</v>
      </c>
    </row>
    <row r="3958" spans="1:2">
      <c r="A3958">
        <v>645.21749999999997</v>
      </c>
      <c r="B3958">
        <v>7256.2269999999999</v>
      </c>
    </row>
    <row r="3959" spans="1:2">
      <c r="A3959">
        <v>645.2627</v>
      </c>
      <c r="B3959">
        <v>7104.9059999999999</v>
      </c>
    </row>
    <row r="3960" spans="1:2">
      <c r="A3960">
        <v>645.30790000000002</v>
      </c>
      <c r="B3960">
        <v>7411.0959999999995</v>
      </c>
    </row>
    <row r="3961" spans="1:2">
      <c r="A3961">
        <v>645.35310000000004</v>
      </c>
      <c r="B3961">
        <v>7329.0889999999999</v>
      </c>
    </row>
    <row r="3962" spans="1:2">
      <c r="A3962">
        <v>645.39840000000004</v>
      </c>
      <c r="B3962">
        <v>7272.4840000000004</v>
      </c>
    </row>
    <row r="3963" spans="1:2">
      <c r="A3963">
        <v>645.44359999999995</v>
      </c>
      <c r="B3963">
        <v>7218.1719999999996</v>
      </c>
    </row>
    <row r="3964" spans="1:2">
      <c r="A3964">
        <v>645.48879999999997</v>
      </c>
      <c r="B3964">
        <v>7228.5889999999999</v>
      </c>
    </row>
    <row r="3965" spans="1:2">
      <c r="A3965">
        <v>645.53409999999997</v>
      </c>
      <c r="B3965">
        <v>7220.5079999999998</v>
      </c>
    </row>
    <row r="3966" spans="1:2">
      <c r="A3966">
        <v>645.57929999999999</v>
      </c>
      <c r="B3966">
        <v>7256.3739999999998</v>
      </c>
    </row>
    <row r="3967" spans="1:2">
      <c r="A3967">
        <v>645.62450000000001</v>
      </c>
      <c r="B3967">
        <v>7331.5810000000001</v>
      </c>
    </row>
    <row r="3968" spans="1:2">
      <c r="A3968">
        <v>645.66970000000003</v>
      </c>
      <c r="B3968">
        <v>7284.1750000000002</v>
      </c>
    </row>
    <row r="3969" spans="1:2">
      <c r="A3969">
        <v>645.71500000000003</v>
      </c>
      <c r="B3969">
        <v>7215.9250000000002</v>
      </c>
    </row>
    <row r="3970" spans="1:2">
      <c r="A3970">
        <v>645.76020000000005</v>
      </c>
      <c r="B3970">
        <v>7235.6090000000004</v>
      </c>
    </row>
    <row r="3971" spans="1:2">
      <c r="A3971">
        <v>645.80539999999996</v>
      </c>
      <c r="B3971">
        <v>7171.9589999999998</v>
      </c>
    </row>
    <row r="3972" spans="1:2">
      <c r="A3972">
        <v>645.85059999999999</v>
      </c>
      <c r="B3972">
        <v>7228.6880000000001</v>
      </c>
    </row>
    <row r="3973" spans="1:2">
      <c r="A3973">
        <v>645.89589999999998</v>
      </c>
      <c r="B3973">
        <v>7111.7529999999997</v>
      </c>
    </row>
    <row r="3974" spans="1:2">
      <c r="A3974">
        <v>645.94110000000001</v>
      </c>
      <c r="B3974">
        <v>7205.549</v>
      </c>
    </row>
    <row r="3975" spans="1:2">
      <c r="A3975">
        <v>645.98630000000003</v>
      </c>
      <c r="B3975">
        <v>7160.384</v>
      </c>
    </row>
    <row r="3976" spans="1:2">
      <c r="A3976">
        <v>646.03160000000003</v>
      </c>
      <c r="B3976">
        <v>7214.8310000000001</v>
      </c>
    </row>
    <row r="3977" spans="1:2">
      <c r="A3977">
        <v>646.07680000000005</v>
      </c>
      <c r="B3977">
        <v>7123.3059999999996</v>
      </c>
    </row>
    <row r="3978" spans="1:2">
      <c r="A3978">
        <v>646.12189999999998</v>
      </c>
      <c r="B3978">
        <v>7228.7520000000004</v>
      </c>
    </row>
    <row r="3979" spans="1:2">
      <c r="A3979">
        <v>646.16719999999998</v>
      </c>
      <c r="B3979">
        <v>7083.8850000000002</v>
      </c>
    </row>
    <row r="3980" spans="1:2">
      <c r="A3980">
        <v>646.2124</v>
      </c>
      <c r="B3980">
        <v>7182.4030000000002</v>
      </c>
    </row>
    <row r="3981" spans="1:2">
      <c r="A3981">
        <v>646.25760000000002</v>
      </c>
      <c r="B3981">
        <v>7248.49</v>
      </c>
    </row>
    <row r="3982" spans="1:2">
      <c r="A3982">
        <v>646.30290000000002</v>
      </c>
      <c r="B3982">
        <v>7180.0870000000004</v>
      </c>
    </row>
    <row r="3983" spans="1:2">
      <c r="A3983">
        <v>646.34799999999996</v>
      </c>
      <c r="B3983">
        <v>7120.94</v>
      </c>
    </row>
    <row r="3984" spans="1:2">
      <c r="A3984">
        <v>646.39319999999998</v>
      </c>
      <c r="B3984">
        <v>7207.9279999999999</v>
      </c>
    </row>
    <row r="3985" spans="1:2">
      <c r="A3985">
        <v>646.43849999999998</v>
      </c>
      <c r="B3985">
        <v>7141.8050000000003</v>
      </c>
    </row>
    <row r="3986" spans="1:2">
      <c r="A3986">
        <v>646.48360000000002</v>
      </c>
      <c r="B3986">
        <v>7149.9210000000003</v>
      </c>
    </row>
    <row r="3987" spans="1:2">
      <c r="A3987">
        <v>646.52890000000002</v>
      </c>
      <c r="B3987">
        <v>7028.0619999999999</v>
      </c>
    </row>
    <row r="3988" spans="1:2">
      <c r="A3988">
        <v>646.57410000000004</v>
      </c>
      <c r="B3988">
        <v>7177.768</v>
      </c>
    </row>
    <row r="3989" spans="1:2">
      <c r="A3989">
        <v>646.61929999999995</v>
      </c>
      <c r="B3989">
        <v>7195.18</v>
      </c>
    </row>
    <row r="3990" spans="1:2">
      <c r="A3990">
        <v>646.66449999999998</v>
      </c>
      <c r="B3990">
        <v>7175.4430000000002</v>
      </c>
    </row>
    <row r="3991" spans="1:2">
      <c r="A3991">
        <v>646.7097</v>
      </c>
      <c r="B3991">
        <v>7123.1840000000002</v>
      </c>
    </row>
    <row r="3992" spans="1:2">
      <c r="A3992">
        <v>646.75490000000002</v>
      </c>
      <c r="B3992">
        <v>7180.0839999999998</v>
      </c>
    </row>
    <row r="3993" spans="1:2">
      <c r="A3993">
        <v>646.80010000000004</v>
      </c>
      <c r="B3993">
        <v>7167.3050000000003</v>
      </c>
    </row>
    <row r="3994" spans="1:2">
      <c r="A3994">
        <v>646.84529999999995</v>
      </c>
      <c r="B3994">
        <v>7170.7870000000003</v>
      </c>
    </row>
    <row r="3995" spans="1:2">
      <c r="A3995">
        <v>646.89049999999997</v>
      </c>
      <c r="B3995">
        <v>7058.067</v>
      </c>
    </row>
    <row r="3996" spans="1:2">
      <c r="A3996">
        <v>646.9357</v>
      </c>
      <c r="B3996">
        <v>7010.3950000000004</v>
      </c>
    </row>
    <row r="3997" spans="1:2">
      <c r="A3997">
        <v>646.98090000000002</v>
      </c>
      <c r="B3997">
        <v>7213.7830000000004</v>
      </c>
    </row>
    <row r="3998" spans="1:2">
      <c r="A3998">
        <v>647.02610000000004</v>
      </c>
      <c r="B3998">
        <v>7063.8130000000001</v>
      </c>
    </row>
    <row r="3999" spans="1:2">
      <c r="A3999">
        <v>647.07129999999995</v>
      </c>
      <c r="B3999">
        <v>7197.509</v>
      </c>
    </row>
    <row r="4000" spans="1:2">
      <c r="A4000">
        <v>647.11649999999997</v>
      </c>
      <c r="B4000">
        <v>6984.6880000000001</v>
      </c>
    </row>
    <row r="4001" spans="1:2">
      <c r="A4001">
        <v>647.1617</v>
      </c>
      <c r="B4001">
        <v>7085.8459999999995</v>
      </c>
    </row>
    <row r="4002" spans="1:2">
      <c r="A4002">
        <v>647.20680000000004</v>
      </c>
      <c r="B4002">
        <v>7282.4290000000001</v>
      </c>
    </row>
    <row r="4003" spans="1:2">
      <c r="A4003">
        <v>647.25210000000004</v>
      </c>
      <c r="B4003">
        <v>7130.0209999999997</v>
      </c>
    </row>
    <row r="4004" spans="1:2">
      <c r="A4004">
        <v>647.29719999999998</v>
      </c>
      <c r="B4004">
        <v>7119.5349999999999</v>
      </c>
    </row>
    <row r="4005" spans="1:2">
      <c r="A4005">
        <v>647.34249999999997</v>
      </c>
      <c r="B4005">
        <v>7097.4070000000002</v>
      </c>
    </row>
    <row r="4006" spans="1:2">
      <c r="A4006">
        <v>647.38760000000002</v>
      </c>
      <c r="B4006">
        <v>7021.723</v>
      </c>
    </row>
    <row r="4007" spans="1:2">
      <c r="A4007">
        <v>647.43280000000004</v>
      </c>
      <c r="B4007">
        <v>6918.0730000000003</v>
      </c>
    </row>
    <row r="4008" spans="1:2">
      <c r="A4008">
        <v>647.47799999999995</v>
      </c>
      <c r="B4008">
        <v>7033.3059999999996</v>
      </c>
    </row>
    <row r="4009" spans="1:2">
      <c r="A4009">
        <v>647.52319999999997</v>
      </c>
      <c r="B4009">
        <v>7020.4650000000001</v>
      </c>
    </row>
    <row r="4010" spans="1:2">
      <c r="A4010">
        <v>647.5684</v>
      </c>
      <c r="B4010">
        <v>7082.1689999999999</v>
      </c>
    </row>
    <row r="4011" spans="1:2">
      <c r="A4011">
        <v>647.61350000000004</v>
      </c>
      <c r="B4011">
        <v>6985.451</v>
      </c>
    </row>
    <row r="4012" spans="1:2">
      <c r="A4012">
        <v>647.65880000000004</v>
      </c>
      <c r="B4012">
        <v>7110.09</v>
      </c>
    </row>
    <row r="4013" spans="1:2">
      <c r="A4013">
        <v>647.70389999999998</v>
      </c>
      <c r="B4013">
        <v>7048.3059999999996</v>
      </c>
    </row>
    <row r="4014" spans="1:2">
      <c r="A4014">
        <v>647.7491</v>
      </c>
      <c r="B4014">
        <v>7336.1769999999997</v>
      </c>
    </row>
    <row r="4015" spans="1:2">
      <c r="A4015">
        <v>647.79430000000002</v>
      </c>
      <c r="B4015">
        <v>7143.8429999999998</v>
      </c>
    </row>
    <row r="4016" spans="1:2">
      <c r="A4016">
        <v>647.83950000000004</v>
      </c>
      <c r="B4016">
        <v>7035.3950000000004</v>
      </c>
    </row>
    <row r="4017" spans="1:2">
      <c r="A4017">
        <v>647.88459999999998</v>
      </c>
      <c r="B4017">
        <v>7134.4859999999999</v>
      </c>
    </row>
    <row r="4018" spans="1:2">
      <c r="A4018">
        <v>647.9298</v>
      </c>
      <c r="B4018">
        <v>7056.3270000000002</v>
      </c>
    </row>
    <row r="4019" spans="1:2">
      <c r="A4019">
        <v>647.97500000000002</v>
      </c>
      <c r="B4019">
        <v>6957.1440000000002</v>
      </c>
    </row>
    <row r="4020" spans="1:2">
      <c r="A4020">
        <v>648.02020000000005</v>
      </c>
      <c r="B4020">
        <v>7093.6040000000003</v>
      </c>
    </row>
    <row r="4021" spans="1:2">
      <c r="A4021">
        <v>648.06529999999998</v>
      </c>
      <c r="B4021">
        <v>7073.7449999999999</v>
      </c>
    </row>
    <row r="4022" spans="1:2">
      <c r="A4022">
        <v>648.1105</v>
      </c>
      <c r="B4022">
        <v>6902.1570000000002</v>
      </c>
    </row>
    <row r="4023" spans="1:2">
      <c r="A4023">
        <v>648.15570000000002</v>
      </c>
      <c r="B4023">
        <v>7078.3609999999999</v>
      </c>
    </row>
    <row r="4024" spans="1:2">
      <c r="A4024">
        <v>648.20079999999996</v>
      </c>
      <c r="B4024">
        <v>7065.4930000000004</v>
      </c>
    </row>
    <row r="4025" spans="1:2">
      <c r="A4025">
        <v>648.24599999999998</v>
      </c>
      <c r="B4025">
        <v>6994.2380000000003</v>
      </c>
    </row>
    <row r="4026" spans="1:2">
      <c r="A4026">
        <v>648.2912</v>
      </c>
      <c r="B4026">
        <v>6911.2809999999999</v>
      </c>
    </row>
    <row r="4027" spans="1:2">
      <c r="A4027">
        <v>648.33640000000003</v>
      </c>
      <c r="B4027">
        <v>7029.1989999999996</v>
      </c>
    </row>
    <row r="4028" spans="1:2">
      <c r="A4028">
        <v>648.38149999999996</v>
      </c>
      <c r="B4028">
        <v>6950.893</v>
      </c>
    </row>
    <row r="4029" spans="1:2">
      <c r="A4029">
        <v>648.42669999999998</v>
      </c>
      <c r="B4029">
        <v>7033.8019999999997</v>
      </c>
    </row>
    <row r="4030" spans="1:2">
      <c r="A4030">
        <v>648.47190000000001</v>
      </c>
      <c r="B4030">
        <v>7093.366</v>
      </c>
    </row>
    <row r="4031" spans="1:2">
      <c r="A4031">
        <v>648.51700000000005</v>
      </c>
      <c r="B4031">
        <v>7038.4080000000004</v>
      </c>
    </row>
    <row r="4032" spans="1:2">
      <c r="A4032">
        <v>648.56219999999996</v>
      </c>
      <c r="B4032">
        <v>7112.0190000000002</v>
      </c>
    </row>
    <row r="4033" spans="1:2">
      <c r="A4033">
        <v>648.60739999999998</v>
      </c>
      <c r="B4033">
        <v>6935.4530000000004</v>
      </c>
    </row>
    <row r="4034" spans="1:2">
      <c r="A4034">
        <v>648.65250000000003</v>
      </c>
      <c r="B4034">
        <v>6973.99</v>
      </c>
    </row>
    <row r="4035" spans="1:2">
      <c r="A4035">
        <v>648.69759999999997</v>
      </c>
      <c r="B4035">
        <v>6998.5039999999999</v>
      </c>
    </row>
    <row r="4036" spans="1:2">
      <c r="A4036">
        <v>648.74279999999999</v>
      </c>
      <c r="B4036">
        <v>7074.4949999999999</v>
      </c>
    </row>
    <row r="4037" spans="1:2">
      <c r="A4037">
        <v>648.78800000000001</v>
      </c>
      <c r="B4037">
        <v>7063.9359999999997</v>
      </c>
    </row>
    <row r="4038" spans="1:2">
      <c r="A4038">
        <v>648.83309999999994</v>
      </c>
      <c r="B4038">
        <v>6905.94</v>
      </c>
    </row>
    <row r="4039" spans="1:2">
      <c r="A4039">
        <v>648.87829999999997</v>
      </c>
      <c r="B4039">
        <v>6993.6540000000005</v>
      </c>
    </row>
    <row r="4040" spans="1:2">
      <c r="A4040">
        <v>648.92349999999999</v>
      </c>
      <c r="B4040">
        <v>6978.3940000000002</v>
      </c>
    </row>
    <row r="4041" spans="1:2">
      <c r="A4041">
        <v>648.96860000000004</v>
      </c>
      <c r="B4041">
        <v>6881.183</v>
      </c>
    </row>
    <row r="4042" spans="1:2">
      <c r="A4042">
        <v>649.01369999999997</v>
      </c>
      <c r="B4042">
        <v>6980.643</v>
      </c>
    </row>
    <row r="4043" spans="1:2">
      <c r="A4043">
        <v>649.05889999999999</v>
      </c>
      <c r="B4043">
        <v>6958.3469999999998</v>
      </c>
    </row>
    <row r="4044" spans="1:2">
      <c r="A4044">
        <v>649.10410000000002</v>
      </c>
      <c r="B4044">
        <v>6966.4949999999999</v>
      </c>
    </row>
    <row r="4045" spans="1:2">
      <c r="A4045">
        <v>649.14919999999995</v>
      </c>
      <c r="B4045">
        <v>6958.2460000000001</v>
      </c>
    </row>
    <row r="4046" spans="1:2">
      <c r="A4046">
        <v>649.19439999999997</v>
      </c>
      <c r="B4046">
        <v>6879.6970000000001</v>
      </c>
    </row>
    <row r="4047" spans="1:2">
      <c r="A4047">
        <v>649.23950000000002</v>
      </c>
      <c r="B4047">
        <v>6948.77</v>
      </c>
    </row>
    <row r="4048" spans="1:2">
      <c r="A4048">
        <v>649.28470000000004</v>
      </c>
      <c r="B4048">
        <v>7111.6229999999996</v>
      </c>
    </row>
    <row r="4049" spans="1:2">
      <c r="A4049">
        <v>649.32979999999998</v>
      </c>
      <c r="B4049">
        <v>6826.7569999999996</v>
      </c>
    </row>
    <row r="4050" spans="1:2">
      <c r="A4050">
        <v>649.37490000000003</v>
      </c>
      <c r="B4050">
        <v>7085.7759999999998</v>
      </c>
    </row>
    <row r="4051" spans="1:2">
      <c r="A4051">
        <v>649.42010000000005</v>
      </c>
      <c r="B4051">
        <v>7004.8389999999999</v>
      </c>
    </row>
    <row r="4052" spans="1:2">
      <c r="A4052">
        <v>649.46519999999998</v>
      </c>
      <c r="B4052">
        <v>6905.1109999999999</v>
      </c>
    </row>
    <row r="4053" spans="1:2">
      <c r="A4053">
        <v>649.5104</v>
      </c>
      <c r="B4053">
        <v>6798.3130000000001</v>
      </c>
    </row>
    <row r="4054" spans="1:2">
      <c r="A4054">
        <v>649.55550000000005</v>
      </c>
      <c r="B4054">
        <v>6827.5619999999999</v>
      </c>
    </row>
    <row r="4055" spans="1:2">
      <c r="A4055">
        <v>649.60059999999999</v>
      </c>
      <c r="B4055">
        <v>6887.3270000000002</v>
      </c>
    </row>
    <row r="4056" spans="1:2">
      <c r="A4056">
        <v>649.64580000000001</v>
      </c>
      <c r="B4056">
        <v>6883.7420000000002</v>
      </c>
    </row>
    <row r="4057" spans="1:2">
      <c r="A4057">
        <v>649.69100000000003</v>
      </c>
      <c r="B4057">
        <v>6833.2070000000003</v>
      </c>
    </row>
    <row r="4058" spans="1:2">
      <c r="A4058">
        <v>649.73609999999996</v>
      </c>
      <c r="B4058">
        <v>6930.5649999999996</v>
      </c>
    </row>
    <row r="4059" spans="1:2">
      <c r="A4059">
        <v>649.78120000000001</v>
      </c>
      <c r="B4059">
        <v>6957.51</v>
      </c>
    </row>
    <row r="4060" spans="1:2">
      <c r="A4060">
        <v>649.82640000000004</v>
      </c>
      <c r="B4060">
        <v>7007.9480000000003</v>
      </c>
    </row>
    <row r="4061" spans="1:2">
      <c r="A4061">
        <v>649.87149999999997</v>
      </c>
      <c r="B4061">
        <v>6771.8379999999997</v>
      </c>
    </row>
    <row r="4062" spans="1:2">
      <c r="A4062">
        <v>649.91660000000002</v>
      </c>
      <c r="B4062">
        <v>6942.0749999999998</v>
      </c>
    </row>
    <row r="4063" spans="1:2">
      <c r="A4063">
        <v>649.96169999999995</v>
      </c>
      <c r="B4063">
        <v>6844.5069999999996</v>
      </c>
    </row>
    <row r="4064" spans="1:2">
      <c r="A4064">
        <v>650.00689999999997</v>
      </c>
      <c r="B4064">
        <v>7097.0609999999997</v>
      </c>
    </row>
    <row r="4065" spans="1:2">
      <c r="A4065">
        <v>650.05200000000002</v>
      </c>
      <c r="B4065">
        <v>6860.8130000000001</v>
      </c>
    </row>
    <row r="4066" spans="1:2">
      <c r="A4066">
        <v>650.09720000000004</v>
      </c>
      <c r="B4066">
        <v>6854.8639999999996</v>
      </c>
    </row>
    <row r="4067" spans="1:2">
      <c r="A4067">
        <v>650.14229999999998</v>
      </c>
      <c r="B4067">
        <v>6855.9669999999996</v>
      </c>
    </row>
    <row r="4068" spans="1:2">
      <c r="A4068">
        <v>650.18740000000003</v>
      </c>
      <c r="B4068">
        <v>7007.5680000000002</v>
      </c>
    </row>
    <row r="4069" spans="1:2">
      <c r="A4069">
        <v>650.23249999999996</v>
      </c>
      <c r="B4069">
        <v>6900.5069999999996</v>
      </c>
    </row>
    <row r="4070" spans="1:2">
      <c r="A4070">
        <v>650.27760000000001</v>
      </c>
      <c r="B4070">
        <v>6819.2870000000003</v>
      </c>
    </row>
    <row r="4071" spans="1:2">
      <c r="A4071">
        <v>650.32280000000003</v>
      </c>
      <c r="B4071">
        <v>6801.5630000000001</v>
      </c>
    </row>
    <row r="4072" spans="1:2">
      <c r="A4072">
        <v>650.36789999999996</v>
      </c>
      <c r="B4072">
        <v>6913.25</v>
      </c>
    </row>
    <row r="4073" spans="1:2">
      <c r="A4073">
        <v>650.41300000000001</v>
      </c>
      <c r="B4073">
        <v>6874.3530000000001</v>
      </c>
    </row>
    <row r="4074" spans="1:2">
      <c r="A4074">
        <v>650.45809999999994</v>
      </c>
      <c r="B4074">
        <v>6842.5050000000001</v>
      </c>
    </row>
    <row r="4075" spans="1:2">
      <c r="A4075">
        <v>650.50329999999997</v>
      </c>
      <c r="B4075">
        <v>6890.6890000000003</v>
      </c>
    </row>
    <row r="4076" spans="1:2">
      <c r="A4076">
        <v>650.54840000000002</v>
      </c>
      <c r="B4076">
        <v>6698.7240000000002</v>
      </c>
    </row>
    <row r="4077" spans="1:2">
      <c r="A4077">
        <v>650.59349999999995</v>
      </c>
      <c r="B4077">
        <v>6793.9979999999996</v>
      </c>
    </row>
    <row r="4078" spans="1:2">
      <c r="A4078">
        <v>650.6386</v>
      </c>
      <c r="B4078">
        <v>6747.9840000000004</v>
      </c>
    </row>
    <row r="4079" spans="1:2">
      <c r="A4079">
        <v>650.68370000000004</v>
      </c>
      <c r="B4079">
        <v>6638.3509999999997</v>
      </c>
    </row>
    <row r="4080" spans="1:2">
      <c r="A4080">
        <v>650.72879999999998</v>
      </c>
      <c r="B4080">
        <v>6783.1390000000001</v>
      </c>
    </row>
    <row r="4081" spans="1:2">
      <c r="A4081">
        <v>650.774</v>
      </c>
      <c r="B4081">
        <v>6800.7250000000004</v>
      </c>
    </row>
    <row r="4082" spans="1:2">
      <c r="A4082">
        <v>650.81899999999996</v>
      </c>
      <c r="B4082">
        <v>6811.2449999999999</v>
      </c>
    </row>
    <row r="4083" spans="1:2">
      <c r="A4083">
        <v>650.86419999999998</v>
      </c>
      <c r="B4083">
        <v>6880.6989999999996</v>
      </c>
    </row>
    <row r="4084" spans="1:2">
      <c r="A4084">
        <v>650.90930000000003</v>
      </c>
      <c r="B4084">
        <v>6813.4350000000004</v>
      </c>
    </row>
    <row r="4085" spans="1:2">
      <c r="A4085">
        <v>650.95439999999996</v>
      </c>
      <c r="B4085">
        <v>6708.4210000000003</v>
      </c>
    </row>
    <row r="4086" spans="1:2">
      <c r="A4086">
        <v>650.99950000000001</v>
      </c>
      <c r="B4086">
        <v>6740.1580000000004</v>
      </c>
    </row>
    <row r="4087" spans="1:2">
      <c r="A4087">
        <v>651.04459999999995</v>
      </c>
      <c r="B4087">
        <v>6826.1549999999997</v>
      </c>
    </row>
    <row r="4088" spans="1:2">
      <c r="A4088">
        <v>651.08969999999999</v>
      </c>
      <c r="B4088">
        <v>6839.0469999999996</v>
      </c>
    </row>
    <row r="4089" spans="1:2">
      <c r="A4089">
        <v>651.13480000000004</v>
      </c>
      <c r="B4089">
        <v>6743.4070000000002</v>
      </c>
    </row>
    <row r="4090" spans="1:2">
      <c r="A4090">
        <v>651.17989999999998</v>
      </c>
      <c r="B4090">
        <v>6673.6949999999997</v>
      </c>
    </row>
    <row r="4091" spans="1:2">
      <c r="A4091">
        <v>651.22500000000002</v>
      </c>
      <c r="B4091">
        <v>6863.5860000000002</v>
      </c>
    </row>
    <row r="4092" spans="1:2">
      <c r="A4092">
        <v>651.27009999999996</v>
      </c>
      <c r="B4092">
        <v>6937.8689999999997</v>
      </c>
    </row>
    <row r="4093" spans="1:2">
      <c r="A4093">
        <v>651.3152</v>
      </c>
      <c r="B4093">
        <v>6832.7380000000003</v>
      </c>
    </row>
    <row r="4094" spans="1:2">
      <c r="A4094">
        <v>651.36040000000003</v>
      </c>
      <c r="B4094">
        <v>6715.7669999999998</v>
      </c>
    </row>
    <row r="4095" spans="1:2">
      <c r="A4095">
        <v>651.40549999999996</v>
      </c>
      <c r="B4095">
        <v>6820.7629999999999</v>
      </c>
    </row>
    <row r="4096" spans="1:2">
      <c r="A4096">
        <v>651.45060000000001</v>
      </c>
      <c r="B4096">
        <v>6869.1009999999997</v>
      </c>
    </row>
    <row r="4097" spans="1:2">
      <c r="A4097">
        <v>651.49570000000006</v>
      </c>
      <c r="B4097">
        <v>6860.7539999999999</v>
      </c>
    </row>
    <row r="4098" spans="1:2">
      <c r="A4098">
        <v>651.54079999999999</v>
      </c>
      <c r="B4098">
        <v>6805.1459999999997</v>
      </c>
    </row>
    <row r="4099" spans="1:2">
      <c r="A4099">
        <v>651.58590000000004</v>
      </c>
      <c r="B4099">
        <v>6662.0789999999997</v>
      </c>
    </row>
    <row r="4100" spans="1:2">
      <c r="A4100">
        <v>651.63099999999997</v>
      </c>
      <c r="B4100">
        <v>6700.9679999999998</v>
      </c>
    </row>
    <row r="4101" spans="1:2">
      <c r="A4101">
        <v>651.67600000000004</v>
      </c>
      <c r="B4101">
        <v>6645.3069999999998</v>
      </c>
    </row>
    <row r="4102" spans="1:2">
      <c r="A4102">
        <v>651.72109999999998</v>
      </c>
      <c r="B4102">
        <v>6852.0780000000004</v>
      </c>
    </row>
    <row r="4103" spans="1:2">
      <c r="A4103">
        <v>651.76620000000003</v>
      </c>
      <c r="B4103">
        <v>6697.1019999999999</v>
      </c>
    </row>
    <row r="4104" spans="1:2">
      <c r="A4104">
        <v>651.81129999999996</v>
      </c>
      <c r="B4104">
        <v>6754.9409999999998</v>
      </c>
    </row>
    <row r="4105" spans="1:2">
      <c r="A4105">
        <v>651.85640000000001</v>
      </c>
      <c r="B4105">
        <v>6774.95</v>
      </c>
    </row>
    <row r="4106" spans="1:2">
      <c r="A4106">
        <v>651.90150000000006</v>
      </c>
      <c r="B4106">
        <v>6764.2079999999996</v>
      </c>
    </row>
    <row r="4107" spans="1:2">
      <c r="A4107">
        <v>651.94659999999999</v>
      </c>
      <c r="B4107">
        <v>6656.4430000000002</v>
      </c>
    </row>
    <row r="4108" spans="1:2">
      <c r="A4108">
        <v>651.99170000000004</v>
      </c>
      <c r="B4108">
        <v>6780.58</v>
      </c>
    </row>
    <row r="4109" spans="1:2">
      <c r="A4109">
        <v>652.0367</v>
      </c>
      <c r="B4109">
        <v>6795.87</v>
      </c>
    </row>
    <row r="4110" spans="1:2">
      <c r="A4110">
        <v>652.08180000000004</v>
      </c>
      <c r="B4110">
        <v>6706.9979999999996</v>
      </c>
    </row>
    <row r="4111" spans="1:2">
      <c r="A4111">
        <v>652.12689999999998</v>
      </c>
      <c r="B4111">
        <v>6795.6840000000002</v>
      </c>
    </row>
    <row r="4112" spans="1:2">
      <c r="A4112">
        <v>652.17200000000003</v>
      </c>
      <c r="B4112">
        <v>6839.402</v>
      </c>
    </row>
    <row r="4113" spans="1:2">
      <c r="A4113">
        <v>652.21709999999996</v>
      </c>
      <c r="B4113">
        <v>6703.1210000000001</v>
      </c>
    </row>
    <row r="4114" spans="1:2">
      <c r="A4114">
        <v>652.26210000000003</v>
      </c>
      <c r="B4114">
        <v>6654.4480000000003</v>
      </c>
    </row>
    <row r="4115" spans="1:2">
      <c r="A4115">
        <v>652.30730000000005</v>
      </c>
      <c r="B4115">
        <v>6797.6769999999997</v>
      </c>
    </row>
    <row r="4116" spans="1:2">
      <c r="A4116">
        <v>652.35239999999999</v>
      </c>
      <c r="B4116">
        <v>6725.3059999999996</v>
      </c>
    </row>
    <row r="4117" spans="1:2">
      <c r="A4117">
        <v>652.39739999999995</v>
      </c>
      <c r="B4117">
        <v>6418.27</v>
      </c>
    </row>
    <row r="4118" spans="1:2">
      <c r="A4118">
        <v>652.4425</v>
      </c>
      <c r="B4118">
        <v>6725.0929999999998</v>
      </c>
    </row>
    <row r="4119" spans="1:2">
      <c r="A4119">
        <v>652.48749999999995</v>
      </c>
      <c r="B4119">
        <v>6602.8869999999997</v>
      </c>
    </row>
    <row r="4120" spans="1:2">
      <c r="A4120">
        <v>652.5326</v>
      </c>
      <c r="B4120">
        <v>6710.652</v>
      </c>
    </row>
    <row r="4121" spans="1:2">
      <c r="A4121">
        <v>652.57770000000005</v>
      </c>
      <c r="B4121">
        <v>6761.5330000000004</v>
      </c>
    </row>
    <row r="4122" spans="1:2">
      <c r="A4122">
        <v>652.62279999999998</v>
      </c>
      <c r="B4122">
        <v>6537.2759999999998</v>
      </c>
    </row>
    <row r="4123" spans="1:2">
      <c r="A4123">
        <v>652.66780000000006</v>
      </c>
      <c r="B4123">
        <v>6675.9229999999998</v>
      </c>
    </row>
    <row r="4124" spans="1:2">
      <c r="A4124">
        <v>652.71299999999997</v>
      </c>
      <c r="B4124">
        <v>6762.4139999999998</v>
      </c>
    </row>
    <row r="4125" spans="1:2">
      <c r="A4125">
        <v>652.75800000000004</v>
      </c>
      <c r="B4125">
        <v>6891.6490000000003</v>
      </c>
    </row>
    <row r="4126" spans="1:2">
      <c r="A4126">
        <v>652.803</v>
      </c>
      <c r="B4126">
        <v>6714.7380000000003</v>
      </c>
    </row>
    <row r="4127" spans="1:2">
      <c r="A4127">
        <v>652.84810000000004</v>
      </c>
      <c r="B4127">
        <v>6689.7020000000002</v>
      </c>
    </row>
    <row r="4128" spans="1:2">
      <c r="A4128">
        <v>652.89319999999998</v>
      </c>
      <c r="B4128">
        <v>6631.4170000000004</v>
      </c>
    </row>
    <row r="4129" spans="1:2">
      <c r="A4129">
        <v>652.93820000000005</v>
      </c>
      <c r="B4129">
        <v>6589.7359999999999</v>
      </c>
    </row>
    <row r="4130" spans="1:2">
      <c r="A4130">
        <v>652.98329999999999</v>
      </c>
      <c r="B4130">
        <v>6559.9170000000004</v>
      </c>
    </row>
    <row r="4131" spans="1:2">
      <c r="A4131">
        <v>653.02840000000003</v>
      </c>
      <c r="B4131">
        <v>6603.7259999999997</v>
      </c>
    </row>
    <row r="4132" spans="1:2">
      <c r="A4132">
        <v>653.07349999999997</v>
      </c>
      <c r="B4132">
        <v>6730.7030000000004</v>
      </c>
    </row>
    <row r="4133" spans="1:2">
      <c r="A4133">
        <v>653.11850000000004</v>
      </c>
      <c r="B4133">
        <v>6781.6819999999998</v>
      </c>
    </row>
    <row r="4134" spans="1:2">
      <c r="A4134">
        <v>653.16359999999997</v>
      </c>
      <c r="B4134">
        <v>6597.3959999999997</v>
      </c>
    </row>
    <row r="4135" spans="1:2">
      <c r="A4135">
        <v>653.20870000000002</v>
      </c>
      <c r="B4135">
        <v>6700.6629999999996</v>
      </c>
    </row>
    <row r="4136" spans="1:2">
      <c r="A4136">
        <v>653.25369999999998</v>
      </c>
      <c r="B4136">
        <v>6566.2280000000001</v>
      </c>
    </row>
    <row r="4137" spans="1:2">
      <c r="A4137">
        <v>653.29880000000003</v>
      </c>
      <c r="B4137">
        <v>6581.5460000000003</v>
      </c>
    </row>
    <row r="4138" spans="1:2">
      <c r="A4138">
        <v>653.34379999999999</v>
      </c>
      <c r="B4138">
        <v>6613.5159999999996</v>
      </c>
    </row>
    <row r="4139" spans="1:2">
      <c r="A4139">
        <v>653.38890000000004</v>
      </c>
      <c r="B4139">
        <v>6745.393</v>
      </c>
    </row>
    <row r="4140" spans="1:2">
      <c r="A4140">
        <v>653.43399999999997</v>
      </c>
      <c r="B4140">
        <v>6672.7290000000003</v>
      </c>
    </row>
    <row r="4141" spans="1:2">
      <c r="A4141">
        <v>653.47900000000004</v>
      </c>
      <c r="B4141">
        <v>6533.4219999999996</v>
      </c>
    </row>
    <row r="4142" spans="1:2">
      <c r="A4142">
        <v>653.524</v>
      </c>
      <c r="B4142">
        <v>6448.8019999999997</v>
      </c>
    </row>
    <row r="4143" spans="1:2">
      <c r="A4143">
        <v>653.56910000000005</v>
      </c>
      <c r="B4143">
        <v>6642.616</v>
      </c>
    </row>
    <row r="4144" spans="1:2">
      <c r="A4144">
        <v>653.61419999999998</v>
      </c>
      <c r="B4144">
        <v>6679.3860000000004</v>
      </c>
    </row>
    <row r="4145" spans="1:2">
      <c r="A4145">
        <v>653.65920000000006</v>
      </c>
      <c r="B4145">
        <v>6568.56</v>
      </c>
    </row>
    <row r="4146" spans="1:2">
      <c r="A4146">
        <v>653.70429999999999</v>
      </c>
      <c r="B4146">
        <v>6633.9030000000002</v>
      </c>
    </row>
    <row r="4147" spans="1:2">
      <c r="A4147">
        <v>653.74929999999995</v>
      </c>
      <c r="B4147">
        <v>6656.3990000000003</v>
      </c>
    </row>
    <row r="4148" spans="1:2">
      <c r="A4148">
        <v>653.79430000000002</v>
      </c>
      <c r="B4148">
        <v>6614.59</v>
      </c>
    </row>
    <row r="4149" spans="1:2">
      <c r="A4149">
        <v>653.83939999999996</v>
      </c>
      <c r="B4149">
        <v>6649.0020000000004</v>
      </c>
    </row>
    <row r="4150" spans="1:2">
      <c r="A4150">
        <v>653.88440000000003</v>
      </c>
      <c r="B4150">
        <v>6616.7089999999998</v>
      </c>
    </row>
    <row r="4151" spans="1:2">
      <c r="A4151">
        <v>653.92949999999996</v>
      </c>
      <c r="B4151">
        <v>6534.3609999999999</v>
      </c>
    </row>
    <row r="4152" spans="1:2">
      <c r="A4152">
        <v>653.97450000000003</v>
      </c>
      <c r="B4152">
        <v>6695.0990000000002</v>
      </c>
    </row>
    <row r="4153" spans="1:2">
      <c r="A4153">
        <v>654.01959999999997</v>
      </c>
      <c r="B4153">
        <v>6648.4939999999997</v>
      </c>
    </row>
    <row r="4154" spans="1:2">
      <c r="A4154">
        <v>654.06460000000004</v>
      </c>
      <c r="B4154">
        <v>6425.4430000000002</v>
      </c>
    </row>
    <row r="4155" spans="1:2">
      <c r="A4155">
        <v>654.1096</v>
      </c>
      <c r="B4155">
        <v>6779.3909999999996</v>
      </c>
    </row>
    <row r="4156" spans="1:2">
      <c r="A4156">
        <v>654.15470000000005</v>
      </c>
      <c r="B4156">
        <v>6541.9790000000003</v>
      </c>
    </row>
    <row r="4157" spans="1:2">
      <c r="A4157">
        <v>654.19970000000001</v>
      </c>
      <c r="B4157">
        <v>6459.5389999999998</v>
      </c>
    </row>
    <row r="4158" spans="1:2">
      <c r="A4158">
        <v>654.24480000000005</v>
      </c>
      <c r="B4158">
        <v>6691.9889999999996</v>
      </c>
    </row>
    <row r="4159" spans="1:2">
      <c r="A4159">
        <v>654.28980000000001</v>
      </c>
      <c r="B4159">
        <v>6750.3270000000002</v>
      </c>
    </row>
    <row r="4160" spans="1:2">
      <c r="A4160">
        <v>654.33479999999997</v>
      </c>
      <c r="B4160">
        <v>6636.8549999999996</v>
      </c>
    </row>
    <row r="4161" spans="1:2">
      <c r="A4161">
        <v>654.37990000000002</v>
      </c>
      <c r="B4161">
        <v>6592.5659999999998</v>
      </c>
    </row>
    <row r="4162" spans="1:2">
      <c r="A4162">
        <v>654.42489999999998</v>
      </c>
      <c r="B4162">
        <v>6457.5469999999996</v>
      </c>
    </row>
    <row r="4163" spans="1:2">
      <c r="A4163">
        <v>654.46990000000005</v>
      </c>
      <c r="B4163">
        <v>6482.4570000000003</v>
      </c>
    </row>
    <row r="4164" spans="1:2">
      <c r="A4164">
        <v>654.51499999999999</v>
      </c>
      <c r="B4164">
        <v>6698.4170000000004</v>
      </c>
    </row>
    <row r="4165" spans="1:2">
      <c r="A4165">
        <v>654.55999999999995</v>
      </c>
      <c r="B4165">
        <v>6563.3490000000002</v>
      </c>
    </row>
    <row r="4166" spans="1:2">
      <c r="A4166">
        <v>654.60500000000002</v>
      </c>
      <c r="B4166">
        <v>6585.8980000000001</v>
      </c>
    </row>
    <row r="4167" spans="1:2">
      <c r="A4167">
        <v>654.65</v>
      </c>
      <c r="B4167">
        <v>6527.223</v>
      </c>
    </row>
    <row r="4168" spans="1:2">
      <c r="A4168">
        <v>654.69510000000002</v>
      </c>
      <c r="B4168">
        <v>6642.9660000000003</v>
      </c>
    </row>
    <row r="4169" spans="1:2">
      <c r="A4169">
        <v>654.74009999999998</v>
      </c>
      <c r="B4169">
        <v>6467.1729999999998</v>
      </c>
    </row>
    <row r="4170" spans="1:2">
      <c r="A4170">
        <v>654.78520000000003</v>
      </c>
      <c r="B4170">
        <v>6506.4530000000004</v>
      </c>
    </row>
    <row r="4171" spans="1:2">
      <c r="A4171">
        <v>654.83010000000002</v>
      </c>
      <c r="B4171">
        <v>6610.2929999999997</v>
      </c>
    </row>
    <row r="4172" spans="1:2">
      <c r="A4172">
        <v>654.87519999999995</v>
      </c>
      <c r="B4172">
        <v>6764.38</v>
      </c>
    </row>
    <row r="4173" spans="1:2">
      <c r="A4173">
        <v>654.92020000000002</v>
      </c>
      <c r="B4173">
        <v>6665.02</v>
      </c>
    </row>
    <row r="4174" spans="1:2">
      <c r="A4174">
        <v>654.96519999999998</v>
      </c>
      <c r="B4174">
        <v>6596.723</v>
      </c>
    </row>
    <row r="4175" spans="1:2">
      <c r="A4175">
        <v>655.01030000000003</v>
      </c>
      <c r="B4175">
        <v>6392.0450000000001</v>
      </c>
    </row>
    <row r="4176" spans="1:2">
      <c r="A4176">
        <v>655.05520000000001</v>
      </c>
      <c r="B4176">
        <v>6682.5739999999996</v>
      </c>
    </row>
    <row r="4177" spans="1:2">
      <c r="A4177">
        <v>655.10029999999995</v>
      </c>
      <c r="B4177">
        <v>6595.1019999999999</v>
      </c>
    </row>
    <row r="4178" spans="1:2">
      <c r="A4178">
        <v>655.14530000000002</v>
      </c>
      <c r="B4178">
        <v>6555.4679999999998</v>
      </c>
    </row>
    <row r="4179" spans="1:2">
      <c r="A4179">
        <v>655.19029999999998</v>
      </c>
      <c r="B4179">
        <v>6470.3410000000003</v>
      </c>
    </row>
    <row r="4180" spans="1:2">
      <c r="A4180">
        <v>655.23540000000003</v>
      </c>
      <c r="B4180">
        <v>6598.2650000000003</v>
      </c>
    </row>
    <row r="4181" spans="1:2">
      <c r="A4181">
        <v>655.28030000000001</v>
      </c>
      <c r="B4181">
        <v>6637.6319999999996</v>
      </c>
    </row>
    <row r="4182" spans="1:2">
      <c r="A4182">
        <v>655.32539999999995</v>
      </c>
      <c r="B4182">
        <v>6466.26</v>
      </c>
    </row>
    <row r="4183" spans="1:2">
      <c r="A4183">
        <v>655.37040000000002</v>
      </c>
      <c r="B4183">
        <v>6570.2910000000002</v>
      </c>
    </row>
    <row r="4184" spans="1:2">
      <c r="A4184">
        <v>655.4153</v>
      </c>
      <c r="B4184">
        <v>6377.2920000000004</v>
      </c>
    </row>
    <row r="4185" spans="1:2">
      <c r="A4185">
        <v>655.46040000000005</v>
      </c>
      <c r="B4185">
        <v>6708.9669999999996</v>
      </c>
    </row>
    <row r="4186" spans="1:2">
      <c r="A4186">
        <v>655.50540000000001</v>
      </c>
      <c r="B4186">
        <v>6515.9269999999997</v>
      </c>
    </row>
    <row r="4187" spans="1:2">
      <c r="A4187">
        <v>655.55039999999997</v>
      </c>
      <c r="B4187">
        <v>6528.9530000000004</v>
      </c>
    </row>
    <row r="4188" spans="1:2">
      <c r="A4188">
        <v>655.59540000000004</v>
      </c>
      <c r="B4188">
        <v>6551.5709999999999</v>
      </c>
    </row>
    <row r="4189" spans="1:2">
      <c r="A4189">
        <v>655.6404</v>
      </c>
      <c r="B4189">
        <v>6437.5330000000004</v>
      </c>
    </row>
    <row r="4190" spans="1:2">
      <c r="A4190">
        <v>655.68539999999996</v>
      </c>
      <c r="B4190">
        <v>6606.42</v>
      </c>
    </row>
    <row r="4191" spans="1:2">
      <c r="A4191">
        <v>655.73050000000001</v>
      </c>
      <c r="B4191">
        <v>6465.973</v>
      </c>
    </row>
    <row r="4192" spans="1:2">
      <c r="A4192">
        <v>655.77539999999999</v>
      </c>
      <c r="B4192">
        <v>6464.607</v>
      </c>
    </row>
    <row r="4193" spans="1:2">
      <c r="A4193">
        <v>655.82039999999995</v>
      </c>
      <c r="B4193">
        <v>6489.6310000000003</v>
      </c>
    </row>
    <row r="4194" spans="1:2">
      <c r="A4194">
        <v>655.86540000000002</v>
      </c>
      <c r="B4194">
        <v>6423.4809999999998</v>
      </c>
    </row>
    <row r="4195" spans="1:2">
      <c r="A4195">
        <v>655.91039999999998</v>
      </c>
      <c r="B4195">
        <v>6510.9030000000002</v>
      </c>
    </row>
    <row r="4196" spans="1:2">
      <c r="A4196">
        <v>655.95540000000005</v>
      </c>
      <c r="B4196">
        <v>6555.1480000000001</v>
      </c>
    </row>
    <row r="4197" spans="1:2">
      <c r="A4197">
        <v>656.00040000000001</v>
      </c>
      <c r="B4197">
        <v>6621.0129999999999</v>
      </c>
    </row>
    <row r="4198" spans="1:2">
      <c r="A4198">
        <v>656.04539999999997</v>
      </c>
      <c r="B4198">
        <v>6593.2579999999998</v>
      </c>
    </row>
    <row r="4199" spans="1:2">
      <c r="A4199">
        <v>656.09040000000005</v>
      </c>
      <c r="B4199">
        <v>6440.62</v>
      </c>
    </row>
    <row r="4200" spans="1:2">
      <c r="A4200">
        <v>656.1354</v>
      </c>
      <c r="B4200">
        <v>6532.9170000000004</v>
      </c>
    </row>
    <row r="4201" spans="1:2">
      <c r="A4201">
        <v>656.18039999999996</v>
      </c>
      <c r="B4201">
        <v>6452.2860000000001</v>
      </c>
    </row>
    <row r="4202" spans="1:2">
      <c r="A4202">
        <v>656.22540000000004</v>
      </c>
      <c r="B4202">
        <v>6599.8729999999996</v>
      </c>
    </row>
    <row r="4203" spans="1:2">
      <c r="A4203">
        <v>656.2704</v>
      </c>
      <c r="B4203">
        <v>6447.1369999999997</v>
      </c>
    </row>
    <row r="4204" spans="1:2">
      <c r="A4204">
        <v>656.31539999999995</v>
      </c>
      <c r="B4204">
        <v>6544.3</v>
      </c>
    </row>
    <row r="4205" spans="1:2">
      <c r="A4205">
        <v>656.36040000000003</v>
      </c>
      <c r="B4205">
        <v>6377.0839999999998</v>
      </c>
    </row>
    <row r="4206" spans="1:2">
      <c r="A4206">
        <v>656.40539999999999</v>
      </c>
      <c r="B4206">
        <v>6575.2389999999996</v>
      </c>
    </row>
    <row r="4207" spans="1:2">
      <c r="A4207">
        <v>656.45039999999995</v>
      </c>
      <c r="B4207">
        <v>6477.7049999999999</v>
      </c>
    </row>
    <row r="4208" spans="1:2">
      <c r="A4208">
        <v>656.49540000000002</v>
      </c>
      <c r="B4208">
        <v>6382.5429999999997</v>
      </c>
    </row>
    <row r="4209" spans="1:2">
      <c r="A4209">
        <v>656.5403</v>
      </c>
      <c r="B4209">
        <v>6489.3940000000002</v>
      </c>
    </row>
    <row r="4210" spans="1:2">
      <c r="A4210">
        <v>656.58529999999996</v>
      </c>
      <c r="B4210">
        <v>6418.26</v>
      </c>
    </row>
    <row r="4211" spans="1:2">
      <c r="A4211">
        <v>656.63019999999995</v>
      </c>
      <c r="B4211">
        <v>6448.1570000000002</v>
      </c>
    </row>
    <row r="4212" spans="1:2">
      <c r="A4212">
        <v>656.67529999999999</v>
      </c>
      <c r="B4212">
        <v>6463.625</v>
      </c>
    </row>
    <row r="4213" spans="1:2">
      <c r="A4213">
        <v>656.72029999999995</v>
      </c>
      <c r="B4213">
        <v>6529.6390000000001</v>
      </c>
    </row>
    <row r="4214" spans="1:2">
      <c r="A4214">
        <v>656.76530000000002</v>
      </c>
      <c r="B4214">
        <v>6472.9089999999997</v>
      </c>
    </row>
    <row r="4215" spans="1:2">
      <c r="A4215">
        <v>656.81020000000001</v>
      </c>
      <c r="B4215">
        <v>6512.4629999999997</v>
      </c>
    </row>
    <row r="4216" spans="1:2">
      <c r="A4216">
        <v>656.85519999999997</v>
      </c>
      <c r="B4216">
        <v>6460.527</v>
      </c>
    </row>
    <row r="4217" spans="1:2">
      <c r="A4217">
        <v>656.90009999999995</v>
      </c>
      <c r="B4217">
        <v>6485.6409999999996</v>
      </c>
    </row>
    <row r="4218" spans="1:2">
      <c r="A4218">
        <v>656.9452</v>
      </c>
      <c r="B4218">
        <v>6412.0050000000001</v>
      </c>
    </row>
    <row r="4219" spans="1:2">
      <c r="A4219">
        <v>656.99009999999998</v>
      </c>
      <c r="B4219">
        <v>6562.393</v>
      </c>
    </row>
    <row r="4220" spans="1:2">
      <c r="A4220">
        <v>657.03510000000006</v>
      </c>
      <c r="B4220">
        <v>6406.8230000000003</v>
      </c>
    </row>
    <row r="4221" spans="1:2">
      <c r="A4221">
        <v>657.08010000000002</v>
      </c>
      <c r="B4221">
        <v>6451.223</v>
      </c>
    </row>
    <row r="4222" spans="1:2">
      <c r="A4222">
        <v>657.12509999999997</v>
      </c>
      <c r="B4222">
        <v>6481.174</v>
      </c>
    </row>
    <row r="4223" spans="1:2">
      <c r="A4223">
        <v>657.17</v>
      </c>
      <c r="B4223">
        <v>6547.2950000000001</v>
      </c>
    </row>
    <row r="4224" spans="1:2">
      <c r="A4224">
        <v>657.21500000000003</v>
      </c>
      <c r="B4224">
        <v>6321.7030000000004</v>
      </c>
    </row>
    <row r="4225" spans="1:2">
      <c r="A4225">
        <v>657.25990000000002</v>
      </c>
      <c r="B4225">
        <v>6455.3389999999999</v>
      </c>
    </row>
    <row r="4226" spans="1:2">
      <c r="A4226">
        <v>657.30489999999998</v>
      </c>
      <c r="B4226">
        <v>6458.78</v>
      </c>
    </row>
    <row r="4227" spans="1:2">
      <c r="A4227">
        <v>657.34990000000005</v>
      </c>
      <c r="B4227">
        <v>6360.9110000000001</v>
      </c>
    </row>
    <row r="4228" spans="1:2">
      <c r="A4228">
        <v>657.39490000000001</v>
      </c>
      <c r="B4228">
        <v>6448.777</v>
      </c>
    </row>
    <row r="4229" spans="1:2">
      <c r="A4229">
        <v>657.43979999999999</v>
      </c>
      <c r="B4229">
        <v>6495.6509999999998</v>
      </c>
    </row>
    <row r="4230" spans="1:2">
      <c r="A4230">
        <v>657.48479999999995</v>
      </c>
      <c r="B4230">
        <v>6412.22</v>
      </c>
    </row>
    <row r="4231" spans="1:2">
      <c r="A4231">
        <v>657.52970000000005</v>
      </c>
      <c r="B4231">
        <v>6425.3109999999997</v>
      </c>
    </row>
    <row r="4232" spans="1:2">
      <c r="A4232">
        <v>657.57470000000001</v>
      </c>
      <c r="B4232">
        <v>6390.1239999999998</v>
      </c>
    </row>
    <row r="4233" spans="1:2">
      <c r="A4233">
        <v>657.61969999999997</v>
      </c>
      <c r="B4233">
        <v>6714.6840000000002</v>
      </c>
    </row>
    <row r="4234" spans="1:2">
      <c r="A4234">
        <v>657.66459999999995</v>
      </c>
      <c r="B4234">
        <v>6399.4059999999999</v>
      </c>
    </row>
    <row r="4235" spans="1:2">
      <c r="A4235">
        <v>657.70960000000002</v>
      </c>
      <c r="B4235">
        <v>6620.2139999999999</v>
      </c>
    </row>
    <row r="4236" spans="1:2">
      <c r="A4236">
        <v>657.75459999999998</v>
      </c>
      <c r="B4236">
        <v>6659.9189999999999</v>
      </c>
    </row>
    <row r="4237" spans="1:2">
      <c r="A4237">
        <v>657.79949999999997</v>
      </c>
      <c r="B4237">
        <v>6467.6989999999996</v>
      </c>
    </row>
    <row r="4238" spans="1:2">
      <c r="A4238">
        <v>657.84439999999995</v>
      </c>
      <c r="B4238">
        <v>6473.5619999999999</v>
      </c>
    </row>
    <row r="4239" spans="1:2">
      <c r="A4239">
        <v>657.88940000000002</v>
      </c>
      <c r="B4239">
        <v>6423.8410000000003</v>
      </c>
    </row>
    <row r="4240" spans="1:2">
      <c r="A4240">
        <v>657.93439999999998</v>
      </c>
      <c r="B4240">
        <v>6463.54</v>
      </c>
    </row>
    <row r="4241" spans="1:2">
      <c r="A4241">
        <v>657.97929999999997</v>
      </c>
      <c r="B4241">
        <v>6437.9759999999997</v>
      </c>
    </row>
    <row r="4242" spans="1:2">
      <c r="A4242">
        <v>658.02430000000004</v>
      </c>
      <c r="B4242">
        <v>6506.7049999999999</v>
      </c>
    </row>
    <row r="4243" spans="1:2">
      <c r="A4243">
        <v>658.06920000000002</v>
      </c>
      <c r="B4243">
        <v>6374.732</v>
      </c>
    </row>
    <row r="4244" spans="1:2">
      <c r="A4244">
        <v>658.11419999999998</v>
      </c>
      <c r="B4244">
        <v>6428.96</v>
      </c>
    </row>
    <row r="4245" spans="1:2">
      <c r="A4245">
        <v>658.15909999999997</v>
      </c>
      <c r="B4245">
        <v>6374.3450000000003</v>
      </c>
    </row>
    <row r="4246" spans="1:2">
      <c r="A4246">
        <v>658.20410000000004</v>
      </c>
      <c r="B4246">
        <v>6276.1610000000001</v>
      </c>
    </row>
    <row r="4247" spans="1:2">
      <c r="A4247">
        <v>658.24900000000002</v>
      </c>
      <c r="B4247">
        <v>6419.933</v>
      </c>
    </row>
    <row r="4248" spans="1:2">
      <c r="A4248">
        <v>658.29390000000001</v>
      </c>
      <c r="B4248">
        <v>6425.7960000000003</v>
      </c>
    </row>
    <row r="4249" spans="1:2">
      <c r="A4249">
        <v>658.33889999999997</v>
      </c>
      <c r="B4249">
        <v>6388.0889999999999</v>
      </c>
    </row>
    <row r="4250" spans="1:2">
      <c r="A4250">
        <v>658.38390000000004</v>
      </c>
      <c r="B4250">
        <v>6420.58</v>
      </c>
    </row>
    <row r="4251" spans="1:2">
      <c r="A4251">
        <v>658.42880000000002</v>
      </c>
      <c r="B4251">
        <v>6264.21</v>
      </c>
    </row>
    <row r="4252" spans="1:2">
      <c r="A4252">
        <v>658.47379999999998</v>
      </c>
      <c r="B4252">
        <v>6425.0469999999996</v>
      </c>
    </row>
    <row r="4253" spans="1:2">
      <c r="A4253">
        <v>658.51869999999997</v>
      </c>
      <c r="B4253">
        <v>6392.1589999999997</v>
      </c>
    </row>
    <row r="4254" spans="1:2">
      <c r="A4254">
        <v>658.56370000000004</v>
      </c>
      <c r="B4254">
        <v>6499.7709999999997</v>
      </c>
    </row>
    <row r="4255" spans="1:2">
      <c r="A4255">
        <v>658.60860000000002</v>
      </c>
      <c r="B4255">
        <v>6447.5</v>
      </c>
    </row>
    <row r="4256" spans="1:2">
      <c r="A4256">
        <v>658.65350000000001</v>
      </c>
      <c r="B4256">
        <v>6312.8190000000004</v>
      </c>
    </row>
    <row r="4257" spans="1:2">
      <c r="A4257">
        <v>658.69839999999999</v>
      </c>
      <c r="B4257">
        <v>6388.96</v>
      </c>
    </row>
    <row r="4258" spans="1:2">
      <c r="A4258">
        <v>658.74339999999995</v>
      </c>
      <c r="B4258">
        <v>6256.65</v>
      </c>
    </row>
    <row r="4259" spans="1:2">
      <c r="A4259">
        <v>658.78830000000005</v>
      </c>
      <c r="B4259">
        <v>6298.8630000000003</v>
      </c>
    </row>
    <row r="4260" spans="1:2">
      <c r="A4260">
        <v>658.83330000000001</v>
      </c>
      <c r="B4260">
        <v>6265.9170000000004</v>
      </c>
    </row>
    <row r="4261" spans="1:2">
      <c r="A4261">
        <v>658.87819999999999</v>
      </c>
      <c r="B4261">
        <v>6346.9480000000003</v>
      </c>
    </row>
    <row r="4262" spans="1:2">
      <c r="A4262">
        <v>658.92309999999998</v>
      </c>
      <c r="B4262">
        <v>6270.3370000000004</v>
      </c>
    </row>
    <row r="4263" spans="1:2">
      <c r="A4263">
        <v>658.96799999999996</v>
      </c>
      <c r="B4263">
        <v>6322.2820000000002</v>
      </c>
    </row>
    <row r="4264" spans="1:2">
      <c r="A4264">
        <v>659.01300000000003</v>
      </c>
      <c r="B4264">
        <v>6313.5829999999996</v>
      </c>
    </row>
    <row r="4265" spans="1:2">
      <c r="A4265">
        <v>659.05790000000002</v>
      </c>
      <c r="B4265">
        <v>6404.3789999999999</v>
      </c>
    </row>
    <row r="4266" spans="1:2">
      <c r="A4266">
        <v>659.1028</v>
      </c>
      <c r="B4266">
        <v>6318.0190000000002</v>
      </c>
    </row>
    <row r="4267" spans="1:2">
      <c r="A4267">
        <v>659.14779999999996</v>
      </c>
      <c r="B4267">
        <v>6265.6170000000002</v>
      </c>
    </row>
    <row r="4268" spans="1:2">
      <c r="A4268">
        <v>659.19269999999995</v>
      </c>
      <c r="B4268">
        <v>6395.2969999999996</v>
      </c>
    </row>
    <row r="4269" spans="1:2">
      <c r="A4269">
        <v>659.23760000000004</v>
      </c>
      <c r="B4269">
        <v>6211.759</v>
      </c>
    </row>
    <row r="4270" spans="1:2">
      <c r="A4270">
        <v>659.28250000000003</v>
      </c>
      <c r="B4270">
        <v>6307.4679999999998</v>
      </c>
    </row>
    <row r="4271" spans="1:2">
      <c r="A4271">
        <v>659.32749999999999</v>
      </c>
      <c r="B4271">
        <v>6296.326</v>
      </c>
    </row>
    <row r="4272" spans="1:2">
      <c r="A4272">
        <v>659.37239999999997</v>
      </c>
      <c r="B4272">
        <v>6341.0590000000002</v>
      </c>
    </row>
    <row r="4273" spans="1:2">
      <c r="A4273">
        <v>659.41729999999995</v>
      </c>
      <c r="B4273">
        <v>6191.4129999999996</v>
      </c>
    </row>
    <row r="4274" spans="1:2">
      <c r="A4274">
        <v>659.46220000000005</v>
      </c>
      <c r="B4274">
        <v>6355.2280000000001</v>
      </c>
    </row>
    <row r="4275" spans="1:2">
      <c r="A4275">
        <v>659.50710000000004</v>
      </c>
      <c r="B4275">
        <v>6468.05</v>
      </c>
    </row>
    <row r="4276" spans="1:2">
      <c r="A4276">
        <v>659.5521</v>
      </c>
      <c r="B4276">
        <v>6267.299</v>
      </c>
    </row>
    <row r="4277" spans="1:2">
      <c r="A4277">
        <v>659.59699999999998</v>
      </c>
      <c r="B4277">
        <v>6363.1229999999996</v>
      </c>
    </row>
    <row r="4278" spans="1:2">
      <c r="A4278">
        <v>659.64179999999999</v>
      </c>
      <c r="B4278">
        <v>6286.3149999999996</v>
      </c>
    </row>
    <row r="4279" spans="1:2">
      <c r="A4279">
        <v>659.68679999999995</v>
      </c>
      <c r="B4279">
        <v>6267.857</v>
      </c>
    </row>
    <row r="4280" spans="1:2">
      <c r="A4280">
        <v>659.73170000000005</v>
      </c>
      <c r="B4280">
        <v>6373.4570000000003</v>
      </c>
    </row>
    <row r="4281" spans="1:2">
      <c r="A4281">
        <v>659.77660000000003</v>
      </c>
      <c r="B4281">
        <v>6333.1080000000002</v>
      </c>
    </row>
    <row r="4282" spans="1:2">
      <c r="A4282">
        <v>659.82150000000001</v>
      </c>
      <c r="B4282">
        <v>6265.98</v>
      </c>
    </row>
    <row r="4283" spans="1:2">
      <c r="A4283">
        <v>659.86649999999997</v>
      </c>
      <c r="B4283">
        <v>6330.2550000000001</v>
      </c>
    </row>
    <row r="4284" spans="1:2">
      <c r="A4284">
        <v>659.91129999999998</v>
      </c>
      <c r="B4284">
        <v>6294.7489999999998</v>
      </c>
    </row>
    <row r="4285" spans="1:2">
      <c r="A4285">
        <v>659.95619999999997</v>
      </c>
      <c r="B4285">
        <v>6278.7079999999996</v>
      </c>
    </row>
    <row r="4286" spans="1:2">
      <c r="A4286">
        <v>660.00120000000004</v>
      </c>
      <c r="B4286">
        <v>6162.8280000000004</v>
      </c>
    </row>
    <row r="4287" spans="1:2">
      <c r="A4287">
        <v>660.04610000000002</v>
      </c>
      <c r="B4287">
        <v>6270.9620000000004</v>
      </c>
    </row>
    <row r="4288" spans="1:2">
      <c r="A4288">
        <v>660.09100000000001</v>
      </c>
      <c r="B4288">
        <v>6369.3869999999997</v>
      </c>
    </row>
    <row r="4289" spans="1:2">
      <c r="A4289">
        <v>660.13589999999999</v>
      </c>
      <c r="B4289">
        <v>6419.1210000000001</v>
      </c>
    </row>
    <row r="4290" spans="1:2">
      <c r="A4290">
        <v>660.18079999999998</v>
      </c>
      <c r="B4290">
        <v>6291.0069999999996</v>
      </c>
    </row>
    <row r="4291" spans="1:2">
      <c r="A4291">
        <v>660.22569999999996</v>
      </c>
      <c r="B4291">
        <v>6265.2020000000002</v>
      </c>
    </row>
    <row r="4292" spans="1:2">
      <c r="A4292">
        <v>660.27059999999994</v>
      </c>
      <c r="B4292">
        <v>6263.76</v>
      </c>
    </row>
    <row r="4293" spans="1:2">
      <c r="A4293">
        <v>660.31550000000004</v>
      </c>
      <c r="B4293">
        <v>6367.1360000000004</v>
      </c>
    </row>
    <row r="4294" spans="1:2">
      <c r="A4294">
        <v>660.36040000000003</v>
      </c>
      <c r="B4294">
        <v>6199.9229999999998</v>
      </c>
    </row>
    <row r="4295" spans="1:2">
      <c r="A4295">
        <v>660.40530000000001</v>
      </c>
      <c r="B4295">
        <v>6115.5630000000001</v>
      </c>
    </row>
    <row r="4296" spans="1:2">
      <c r="A4296">
        <v>660.4502</v>
      </c>
      <c r="B4296">
        <v>6433.58</v>
      </c>
    </row>
    <row r="4297" spans="1:2">
      <c r="A4297">
        <v>660.49509999999998</v>
      </c>
      <c r="B4297">
        <v>6317.5209999999997</v>
      </c>
    </row>
    <row r="4298" spans="1:2">
      <c r="A4298">
        <v>660.53989999999999</v>
      </c>
      <c r="B4298">
        <v>6157.5119999999997</v>
      </c>
    </row>
    <row r="4299" spans="1:2">
      <c r="A4299">
        <v>660.58479999999997</v>
      </c>
      <c r="B4299">
        <v>6207.2889999999998</v>
      </c>
    </row>
    <row r="4300" spans="1:2">
      <c r="A4300">
        <v>660.62980000000005</v>
      </c>
      <c r="B4300">
        <v>6215.5959999999995</v>
      </c>
    </row>
    <row r="4301" spans="1:2">
      <c r="A4301">
        <v>660.67470000000003</v>
      </c>
      <c r="B4301">
        <v>6314.2129999999997</v>
      </c>
    </row>
    <row r="4302" spans="1:2">
      <c r="A4302">
        <v>660.71950000000004</v>
      </c>
      <c r="B4302">
        <v>6251.7460000000001</v>
      </c>
    </row>
    <row r="4303" spans="1:2">
      <c r="A4303">
        <v>660.7645</v>
      </c>
      <c r="B4303">
        <v>6330.8680000000004</v>
      </c>
    </row>
    <row r="4304" spans="1:2">
      <c r="A4304">
        <v>660.80930000000001</v>
      </c>
      <c r="B4304">
        <v>6290.36</v>
      </c>
    </row>
    <row r="4305" spans="1:2">
      <c r="A4305">
        <v>660.85419999999999</v>
      </c>
      <c r="B4305">
        <v>6306.0129999999999</v>
      </c>
    </row>
    <row r="4306" spans="1:2">
      <c r="A4306">
        <v>660.899</v>
      </c>
      <c r="B4306">
        <v>6338.7690000000002</v>
      </c>
    </row>
    <row r="4307" spans="1:2">
      <c r="A4307">
        <v>660.94399999999996</v>
      </c>
      <c r="B4307">
        <v>6366.6490000000003</v>
      </c>
    </row>
    <row r="4308" spans="1:2">
      <c r="A4308">
        <v>660.98879999999997</v>
      </c>
      <c r="B4308">
        <v>6169.74</v>
      </c>
    </row>
    <row r="4309" spans="1:2">
      <c r="A4309">
        <v>661.03369999999995</v>
      </c>
      <c r="B4309">
        <v>6102.2920000000004</v>
      </c>
    </row>
    <row r="4310" spans="1:2">
      <c r="A4310">
        <v>661.07860000000005</v>
      </c>
      <c r="B4310">
        <v>6191.2520000000004</v>
      </c>
    </row>
    <row r="4311" spans="1:2">
      <c r="A4311">
        <v>661.12350000000004</v>
      </c>
      <c r="B4311">
        <v>6299.799</v>
      </c>
    </row>
    <row r="4312" spans="1:2">
      <c r="A4312">
        <v>661.16840000000002</v>
      </c>
      <c r="B4312">
        <v>6212.7780000000002</v>
      </c>
    </row>
    <row r="4313" spans="1:2">
      <c r="A4313">
        <v>661.2133</v>
      </c>
      <c r="B4313">
        <v>6267.5630000000001</v>
      </c>
    </row>
    <row r="4314" spans="1:2">
      <c r="A4314">
        <v>661.25810000000001</v>
      </c>
      <c r="B4314">
        <v>6219.6419999999998</v>
      </c>
    </row>
    <row r="4315" spans="1:2">
      <c r="A4315">
        <v>661.303</v>
      </c>
      <c r="B4315">
        <v>6249.9830000000002</v>
      </c>
    </row>
    <row r="4316" spans="1:2">
      <c r="A4316">
        <v>661.34789999999998</v>
      </c>
      <c r="B4316">
        <v>6206.9369999999999</v>
      </c>
    </row>
    <row r="4317" spans="1:2">
      <c r="A4317">
        <v>661.39279999999997</v>
      </c>
      <c r="B4317">
        <v>6107.5959999999995</v>
      </c>
    </row>
    <row r="4318" spans="1:2">
      <c r="A4318">
        <v>661.43759999999997</v>
      </c>
      <c r="B4318">
        <v>6196.67</v>
      </c>
    </row>
    <row r="4319" spans="1:2">
      <c r="A4319">
        <v>661.48249999999996</v>
      </c>
      <c r="B4319">
        <v>6224.5780000000004</v>
      </c>
    </row>
    <row r="4320" spans="1:2">
      <c r="A4320">
        <v>661.52739999999994</v>
      </c>
      <c r="B4320">
        <v>6181.5</v>
      </c>
    </row>
    <row r="4321" spans="1:2">
      <c r="A4321">
        <v>661.57230000000004</v>
      </c>
      <c r="B4321">
        <v>6253.4870000000001</v>
      </c>
    </row>
    <row r="4322" spans="1:2">
      <c r="A4322">
        <v>661.61710000000005</v>
      </c>
      <c r="B4322">
        <v>6408.759</v>
      </c>
    </row>
    <row r="4323" spans="1:2">
      <c r="A4323">
        <v>661.66200000000003</v>
      </c>
      <c r="B4323">
        <v>6157.5</v>
      </c>
    </row>
    <row r="4324" spans="1:2">
      <c r="A4324">
        <v>661.70690000000002</v>
      </c>
      <c r="B4324">
        <v>6178.0730000000003</v>
      </c>
    </row>
    <row r="4325" spans="1:2">
      <c r="A4325">
        <v>661.75170000000003</v>
      </c>
      <c r="B4325">
        <v>6125.152</v>
      </c>
    </row>
    <row r="4326" spans="1:2">
      <c r="A4326">
        <v>661.79660000000001</v>
      </c>
      <c r="B4326">
        <v>6042.808</v>
      </c>
    </row>
    <row r="4327" spans="1:2">
      <c r="A4327">
        <v>661.8415</v>
      </c>
      <c r="B4327">
        <v>6256.9889999999996</v>
      </c>
    </row>
    <row r="4328" spans="1:2">
      <c r="A4328">
        <v>661.88630000000001</v>
      </c>
      <c r="B4328">
        <v>6397.7020000000002</v>
      </c>
    </row>
    <row r="4329" spans="1:2">
      <c r="A4329">
        <v>661.93119999999999</v>
      </c>
      <c r="B4329">
        <v>6146.2</v>
      </c>
    </row>
    <row r="4330" spans="1:2">
      <c r="A4330">
        <v>661.976</v>
      </c>
      <c r="B4330">
        <v>6343.3339999999998</v>
      </c>
    </row>
    <row r="4331" spans="1:2">
      <c r="A4331">
        <v>662.02089999999998</v>
      </c>
      <c r="B4331">
        <v>6265.8639999999996</v>
      </c>
    </row>
    <row r="4332" spans="1:2">
      <c r="A4332">
        <v>662.06579999999997</v>
      </c>
      <c r="B4332">
        <v>6237.424</v>
      </c>
    </row>
    <row r="4333" spans="1:2">
      <c r="A4333">
        <v>662.11069999999995</v>
      </c>
      <c r="B4333">
        <v>6181.99</v>
      </c>
    </row>
    <row r="4334" spans="1:2">
      <c r="A4334">
        <v>662.15549999999996</v>
      </c>
      <c r="B4334">
        <v>6273.7510000000002</v>
      </c>
    </row>
    <row r="4335" spans="1:2">
      <c r="A4335">
        <v>662.20039999999995</v>
      </c>
      <c r="B4335">
        <v>6073.5219999999999</v>
      </c>
    </row>
    <row r="4336" spans="1:2">
      <c r="A4336">
        <v>662.24519999999995</v>
      </c>
      <c r="B4336">
        <v>6283.1040000000003</v>
      </c>
    </row>
    <row r="4337" spans="1:2">
      <c r="A4337">
        <v>662.29</v>
      </c>
      <c r="B4337">
        <v>6269.3710000000001</v>
      </c>
    </row>
    <row r="4338" spans="1:2">
      <c r="A4338">
        <v>662.33489999999995</v>
      </c>
      <c r="B4338">
        <v>6186.8909999999996</v>
      </c>
    </row>
    <row r="4339" spans="1:2">
      <c r="A4339">
        <v>662.37980000000005</v>
      </c>
      <c r="B4339">
        <v>6151.0389999999998</v>
      </c>
    </row>
    <row r="4340" spans="1:2">
      <c r="A4340">
        <v>662.42460000000005</v>
      </c>
      <c r="B4340">
        <v>6240.4260000000004</v>
      </c>
    </row>
    <row r="4341" spans="1:2">
      <c r="A4341">
        <v>662.46950000000004</v>
      </c>
      <c r="B4341">
        <v>6258.6090000000004</v>
      </c>
    </row>
    <row r="4342" spans="1:2">
      <c r="A4342">
        <v>662.51430000000005</v>
      </c>
      <c r="B4342">
        <v>6016.39</v>
      </c>
    </row>
    <row r="4343" spans="1:2">
      <c r="A4343">
        <v>662.55909999999994</v>
      </c>
      <c r="B4343">
        <v>6250.7640000000001</v>
      </c>
    </row>
    <row r="4344" spans="1:2">
      <c r="A4344">
        <v>662.60400000000004</v>
      </c>
      <c r="B4344">
        <v>6055.1589999999997</v>
      </c>
    </row>
    <row r="4345" spans="1:2">
      <c r="A4345">
        <v>662.64890000000003</v>
      </c>
      <c r="B4345">
        <v>6215.8770000000004</v>
      </c>
    </row>
    <row r="4346" spans="1:2">
      <c r="A4346">
        <v>662.69370000000004</v>
      </c>
      <c r="B4346">
        <v>6234.07</v>
      </c>
    </row>
    <row r="4347" spans="1:2">
      <c r="A4347">
        <v>662.73860000000002</v>
      </c>
      <c r="B4347">
        <v>6028.5330000000004</v>
      </c>
    </row>
    <row r="4348" spans="1:2">
      <c r="A4348">
        <v>662.78340000000003</v>
      </c>
      <c r="B4348">
        <v>6071.2920000000004</v>
      </c>
    </row>
    <row r="4349" spans="1:2">
      <c r="A4349">
        <v>662.82820000000004</v>
      </c>
      <c r="B4349">
        <v>6116.5219999999999</v>
      </c>
    </row>
    <row r="4350" spans="1:2">
      <c r="A4350">
        <v>662.87300000000005</v>
      </c>
      <c r="B4350">
        <v>6147.009</v>
      </c>
    </row>
    <row r="4351" spans="1:2">
      <c r="A4351">
        <v>662.91790000000003</v>
      </c>
      <c r="B4351">
        <v>6086.4780000000001</v>
      </c>
    </row>
    <row r="4352" spans="1:2">
      <c r="A4352">
        <v>662.96280000000002</v>
      </c>
      <c r="B4352">
        <v>6102.2049999999999</v>
      </c>
    </row>
    <row r="4353" spans="1:2">
      <c r="A4353">
        <v>663.00760000000002</v>
      </c>
      <c r="B4353">
        <v>6164.6949999999997</v>
      </c>
    </row>
    <row r="4354" spans="1:2">
      <c r="A4354">
        <v>663.05240000000003</v>
      </c>
      <c r="B4354">
        <v>6175.5169999999998</v>
      </c>
    </row>
    <row r="4355" spans="1:2">
      <c r="A4355">
        <v>663.09720000000004</v>
      </c>
      <c r="B4355">
        <v>6238.0389999999998</v>
      </c>
    </row>
    <row r="4356" spans="1:2">
      <c r="A4356">
        <v>663.14210000000003</v>
      </c>
      <c r="B4356">
        <v>6140.5410000000002</v>
      </c>
    </row>
    <row r="4357" spans="1:2">
      <c r="A4357">
        <v>663.18700000000001</v>
      </c>
      <c r="B4357">
        <v>6178.451</v>
      </c>
    </row>
    <row r="4358" spans="1:2">
      <c r="A4358">
        <v>663.23180000000002</v>
      </c>
      <c r="B4358">
        <v>6036.5810000000001</v>
      </c>
    </row>
    <row r="4359" spans="1:2">
      <c r="A4359">
        <v>663.27660000000003</v>
      </c>
      <c r="B4359">
        <v>6138.5320000000002</v>
      </c>
    </row>
    <row r="4360" spans="1:2">
      <c r="A4360">
        <v>663.32140000000004</v>
      </c>
      <c r="B4360">
        <v>6092.6930000000002</v>
      </c>
    </row>
    <row r="4361" spans="1:2">
      <c r="A4361">
        <v>663.36630000000002</v>
      </c>
      <c r="B4361">
        <v>6041.9120000000003</v>
      </c>
    </row>
    <row r="4362" spans="1:2">
      <c r="A4362">
        <v>663.41110000000003</v>
      </c>
      <c r="B4362">
        <v>6212.9170000000004</v>
      </c>
    </row>
    <row r="4363" spans="1:2">
      <c r="A4363">
        <v>663.45590000000004</v>
      </c>
      <c r="B4363">
        <v>5987.1329999999998</v>
      </c>
    </row>
    <row r="4364" spans="1:2">
      <c r="A4364">
        <v>663.50070000000005</v>
      </c>
      <c r="B4364">
        <v>6037.3860000000004</v>
      </c>
    </row>
    <row r="4365" spans="1:2">
      <c r="A4365">
        <v>663.54549999999995</v>
      </c>
      <c r="B4365">
        <v>6198.6080000000002</v>
      </c>
    </row>
    <row r="4366" spans="1:2">
      <c r="A4366">
        <v>663.59040000000005</v>
      </c>
      <c r="B4366">
        <v>6219.317</v>
      </c>
    </row>
    <row r="4367" spans="1:2">
      <c r="A4367">
        <v>663.63520000000005</v>
      </c>
      <c r="B4367">
        <v>6062.451</v>
      </c>
    </row>
    <row r="4368" spans="1:2">
      <c r="A4368">
        <v>663.68</v>
      </c>
      <c r="B4368">
        <v>6152.2150000000001</v>
      </c>
    </row>
    <row r="4369" spans="1:2">
      <c r="A4369">
        <v>663.72490000000005</v>
      </c>
      <c r="B4369">
        <v>6015.0249999999996</v>
      </c>
    </row>
    <row r="4370" spans="1:2">
      <c r="A4370">
        <v>663.76969999999994</v>
      </c>
      <c r="B4370">
        <v>6028.3149999999996</v>
      </c>
    </row>
    <row r="4371" spans="1:2">
      <c r="A4371">
        <v>663.81449999999995</v>
      </c>
      <c r="B4371">
        <v>5989.7809999999999</v>
      </c>
    </row>
    <row r="4372" spans="1:2">
      <c r="A4372">
        <v>663.85929999999996</v>
      </c>
      <c r="B4372">
        <v>6057.375</v>
      </c>
    </row>
    <row r="4373" spans="1:2">
      <c r="A4373">
        <v>663.90409999999997</v>
      </c>
      <c r="B4373">
        <v>6199.0519999999997</v>
      </c>
    </row>
    <row r="4374" spans="1:2">
      <c r="A4374">
        <v>663.94889999999998</v>
      </c>
      <c r="B4374">
        <v>6037.0690000000004</v>
      </c>
    </row>
    <row r="4375" spans="1:2">
      <c r="A4375">
        <v>663.99379999999996</v>
      </c>
      <c r="B4375">
        <v>6023.2070000000003</v>
      </c>
    </row>
    <row r="4376" spans="1:2">
      <c r="A4376">
        <v>664.03859999999997</v>
      </c>
      <c r="B4376">
        <v>6063.6779999999999</v>
      </c>
    </row>
    <row r="4377" spans="1:2">
      <c r="A4377">
        <v>664.08339999999998</v>
      </c>
      <c r="B4377">
        <v>6101.692</v>
      </c>
    </row>
    <row r="4378" spans="1:2">
      <c r="A4378">
        <v>664.12819999999999</v>
      </c>
      <c r="B4378">
        <v>6070.5379999999996</v>
      </c>
    </row>
    <row r="4379" spans="1:2">
      <c r="A4379">
        <v>664.173</v>
      </c>
      <c r="B4379">
        <v>5999.8360000000002</v>
      </c>
    </row>
    <row r="4380" spans="1:2">
      <c r="A4380">
        <v>664.21780000000001</v>
      </c>
      <c r="B4380">
        <v>6141.66</v>
      </c>
    </row>
    <row r="4381" spans="1:2">
      <c r="A4381">
        <v>664.26260000000002</v>
      </c>
      <c r="B4381">
        <v>5880.6109999999999</v>
      </c>
    </row>
    <row r="4382" spans="1:2">
      <c r="A4382">
        <v>664.30740000000003</v>
      </c>
      <c r="B4382">
        <v>5948.2920000000004</v>
      </c>
    </row>
    <row r="4383" spans="1:2">
      <c r="A4383">
        <v>664.35220000000004</v>
      </c>
      <c r="B4383">
        <v>6011.05</v>
      </c>
    </row>
    <row r="4384" spans="1:2">
      <c r="A4384">
        <v>664.39700000000005</v>
      </c>
      <c r="B4384">
        <v>6086.192</v>
      </c>
    </row>
    <row r="4385" spans="1:2">
      <c r="A4385">
        <v>664.44190000000003</v>
      </c>
      <c r="B4385">
        <v>6205.8789999999999</v>
      </c>
    </row>
    <row r="4386" spans="1:2">
      <c r="A4386">
        <v>664.48670000000004</v>
      </c>
      <c r="B4386">
        <v>6194.491</v>
      </c>
    </row>
    <row r="4387" spans="1:2">
      <c r="A4387">
        <v>664.53150000000005</v>
      </c>
      <c r="B4387">
        <v>6039.5940000000001</v>
      </c>
    </row>
    <row r="4388" spans="1:2">
      <c r="A4388">
        <v>664.57629999999995</v>
      </c>
      <c r="B4388">
        <v>5951.4620000000004</v>
      </c>
    </row>
    <row r="4389" spans="1:2">
      <c r="A4389">
        <v>664.62099999999998</v>
      </c>
      <c r="B4389">
        <v>5992.0029999999997</v>
      </c>
    </row>
    <row r="4390" spans="1:2">
      <c r="A4390">
        <v>664.66589999999997</v>
      </c>
      <c r="B4390">
        <v>6084.5410000000002</v>
      </c>
    </row>
    <row r="4391" spans="1:2">
      <c r="A4391">
        <v>664.7106</v>
      </c>
      <c r="B4391">
        <v>6018.6559999999999</v>
      </c>
    </row>
    <row r="4392" spans="1:2">
      <c r="A4392">
        <v>664.75540000000001</v>
      </c>
      <c r="B4392">
        <v>5957.7020000000002</v>
      </c>
    </row>
    <row r="4393" spans="1:2">
      <c r="A4393">
        <v>664.80020000000002</v>
      </c>
      <c r="B4393">
        <v>6107.2380000000003</v>
      </c>
    </row>
    <row r="4394" spans="1:2">
      <c r="A4394">
        <v>664.84500000000003</v>
      </c>
      <c r="B4394">
        <v>6026.4629999999997</v>
      </c>
    </row>
    <row r="4395" spans="1:2">
      <c r="A4395">
        <v>664.88980000000004</v>
      </c>
      <c r="B4395">
        <v>6042.28</v>
      </c>
    </row>
    <row r="4396" spans="1:2">
      <c r="A4396">
        <v>664.93460000000005</v>
      </c>
      <c r="B4396">
        <v>5963.9459999999999</v>
      </c>
    </row>
    <row r="4397" spans="1:2">
      <c r="A4397">
        <v>664.97940000000006</v>
      </c>
      <c r="B4397">
        <v>5930.1949999999997</v>
      </c>
    </row>
    <row r="4398" spans="1:2">
      <c r="A4398">
        <v>665.02419999999995</v>
      </c>
      <c r="B4398">
        <v>6017.88</v>
      </c>
    </row>
    <row r="4399" spans="1:2">
      <c r="A4399">
        <v>665.06899999999996</v>
      </c>
      <c r="B4399">
        <v>5959.3370000000004</v>
      </c>
    </row>
    <row r="4400" spans="1:2">
      <c r="A4400">
        <v>665.11379999999997</v>
      </c>
      <c r="B4400">
        <v>6094.1610000000001</v>
      </c>
    </row>
    <row r="4401" spans="1:2">
      <c r="A4401">
        <v>665.15859999999998</v>
      </c>
      <c r="B4401">
        <v>5881.8689999999997</v>
      </c>
    </row>
    <row r="4402" spans="1:2">
      <c r="A4402">
        <v>665.20339999999999</v>
      </c>
      <c r="B4402">
        <v>5947.2809999999999</v>
      </c>
    </row>
    <row r="4403" spans="1:2">
      <c r="A4403">
        <v>665.2482</v>
      </c>
      <c r="B4403">
        <v>5925.8959999999997</v>
      </c>
    </row>
    <row r="4404" spans="1:2">
      <c r="A4404">
        <v>665.29300000000001</v>
      </c>
      <c r="B4404">
        <v>6048.3950000000004</v>
      </c>
    </row>
    <row r="4405" spans="1:2">
      <c r="A4405">
        <v>665.33770000000004</v>
      </c>
      <c r="B4405">
        <v>6086.5690000000004</v>
      </c>
    </row>
    <row r="4406" spans="1:2">
      <c r="A4406">
        <v>665.38250000000005</v>
      </c>
      <c r="B4406">
        <v>5988.2640000000001</v>
      </c>
    </row>
    <row r="4407" spans="1:2">
      <c r="A4407">
        <v>665.42729999999995</v>
      </c>
      <c r="B4407">
        <v>5942.05</v>
      </c>
    </row>
    <row r="4408" spans="1:2">
      <c r="A4408">
        <v>665.47199999999998</v>
      </c>
      <c r="B4408">
        <v>6022.4269999999997</v>
      </c>
    </row>
    <row r="4409" spans="1:2">
      <c r="A4409">
        <v>665.51679999999999</v>
      </c>
      <c r="B4409">
        <v>5943.9269999999997</v>
      </c>
    </row>
    <row r="4410" spans="1:2">
      <c r="A4410">
        <v>665.5616</v>
      </c>
      <c r="B4410">
        <v>5944.8649999999998</v>
      </c>
    </row>
    <row r="4411" spans="1:2">
      <c r="A4411">
        <v>665.60640000000001</v>
      </c>
      <c r="B4411">
        <v>5893.6469999999999</v>
      </c>
    </row>
    <row r="4412" spans="1:2">
      <c r="A4412">
        <v>665.65120000000002</v>
      </c>
      <c r="B4412">
        <v>6085.848</v>
      </c>
    </row>
    <row r="4413" spans="1:2">
      <c r="A4413">
        <v>665.69590000000005</v>
      </c>
      <c r="B4413">
        <v>5935.259</v>
      </c>
    </row>
    <row r="4414" spans="1:2">
      <c r="A4414">
        <v>665.74069999999995</v>
      </c>
      <c r="B4414">
        <v>6033.1040000000003</v>
      </c>
    </row>
    <row r="4415" spans="1:2">
      <c r="A4415">
        <v>665.78549999999996</v>
      </c>
      <c r="B4415">
        <v>6150.86</v>
      </c>
    </row>
    <row r="4416" spans="1:2">
      <c r="A4416">
        <v>665.83029999999997</v>
      </c>
      <c r="B4416">
        <v>6119.518</v>
      </c>
    </row>
    <row r="4417" spans="1:2">
      <c r="A4417">
        <v>665.87509999999997</v>
      </c>
      <c r="B4417">
        <v>5899.2309999999998</v>
      </c>
    </row>
    <row r="4418" spans="1:2">
      <c r="A4418">
        <v>665.91989999999998</v>
      </c>
      <c r="B4418">
        <v>6017.0219999999999</v>
      </c>
    </row>
    <row r="4419" spans="1:2">
      <c r="A4419">
        <v>665.96460000000002</v>
      </c>
      <c r="B4419">
        <v>5943.3689999999997</v>
      </c>
    </row>
    <row r="4420" spans="1:2">
      <c r="A4420">
        <v>666.00940000000003</v>
      </c>
      <c r="B4420">
        <v>6100.9979999999996</v>
      </c>
    </row>
    <row r="4421" spans="1:2">
      <c r="A4421">
        <v>666.05409999999995</v>
      </c>
      <c r="B4421">
        <v>6039.7709999999997</v>
      </c>
    </row>
    <row r="4422" spans="1:2">
      <c r="A4422">
        <v>666.09889999999996</v>
      </c>
      <c r="B4422">
        <v>5933.7430000000004</v>
      </c>
    </row>
    <row r="4423" spans="1:2">
      <c r="A4423">
        <v>666.14369999999997</v>
      </c>
      <c r="B4423">
        <v>5877.4470000000001</v>
      </c>
    </row>
    <row r="4424" spans="1:2">
      <c r="A4424">
        <v>666.1884</v>
      </c>
      <c r="B4424">
        <v>6027.6980000000003</v>
      </c>
    </row>
    <row r="4425" spans="1:2">
      <c r="A4425">
        <v>666.23320000000001</v>
      </c>
      <c r="B4425">
        <v>5926.5950000000003</v>
      </c>
    </row>
    <row r="4426" spans="1:2">
      <c r="A4426">
        <v>666.27800000000002</v>
      </c>
      <c r="B4426">
        <v>5962.3829999999998</v>
      </c>
    </row>
    <row r="4427" spans="1:2">
      <c r="A4427">
        <v>666.32270000000005</v>
      </c>
      <c r="B4427">
        <v>5943.4049999999997</v>
      </c>
    </row>
    <row r="4428" spans="1:2">
      <c r="A4428">
        <v>666.36739999999998</v>
      </c>
      <c r="B4428">
        <v>6019.0510000000004</v>
      </c>
    </row>
    <row r="4429" spans="1:2">
      <c r="A4429">
        <v>666.41219999999998</v>
      </c>
      <c r="B4429">
        <v>5880.5219999999999</v>
      </c>
    </row>
    <row r="4430" spans="1:2">
      <c r="A4430">
        <v>666.45699999999999</v>
      </c>
      <c r="B4430">
        <v>5911.3419999999996</v>
      </c>
    </row>
    <row r="4431" spans="1:2">
      <c r="A4431">
        <v>666.50170000000003</v>
      </c>
      <c r="B4431">
        <v>5889.8509999999997</v>
      </c>
    </row>
    <row r="4432" spans="1:2">
      <c r="A4432">
        <v>666.54650000000004</v>
      </c>
      <c r="B4432">
        <v>5953.0770000000002</v>
      </c>
    </row>
    <row r="4433" spans="1:2">
      <c r="A4433">
        <v>666.59119999999996</v>
      </c>
      <c r="B4433">
        <v>5941.5540000000001</v>
      </c>
    </row>
    <row r="4434" spans="1:2">
      <c r="A4434">
        <v>666.63599999999997</v>
      </c>
      <c r="B4434">
        <v>5979.8810000000003</v>
      </c>
    </row>
    <row r="4435" spans="1:2">
      <c r="A4435">
        <v>666.68079999999998</v>
      </c>
      <c r="B4435">
        <v>5960.8789999999999</v>
      </c>
    </row>
    <row r="4436" spans="1:2">
      <c r="A4436">
        <v>666.72550000000001</v>
      </c>
      <c r="B4436">
        <v>5901.9769999999999</v>
      </c>
    </row>
    <row r="4437" spans="1:2">
      <c r="A4437">
        <v>666.77030000000002</v>
      </c>
      <c r="B4437">
        <v>5897.9189999999999</v>
      </c>
    </row>
    <row r="4438" spans="1:2">
      <c r="A4438">
        <v>666.81500000000005</v>
      </c>
      <c r="B4438">
        <v>5948.7340000000004</v>
      </c>
    </row>
    <row r="4439" spans="1:2">
      <c r="A4439">
        <v>666.85979999999995</v>
      </c>
      <c r="B4439">
        <v>5874.8329999999996</v>
      </c>
    </row>
    <row r="4440" spans="1:2">
      <c r="A4440">
        <v>666.90449999999998</v>
      </c>
      <c r="B4440">
        <v>5885.7389999999996</v>
      </c>
    </row>
    <row r="4441" spans="1:2">
      <c r="A4441">
        <v>666.94929999999999</v>
      </c>
      <c r="B4441">
        <v>6076.3180000000002</v>
      </c>
    </row>
    <row r="4442" spans="1:2">
      <c r="A4442">
        <v>666.99400000000003</v>
      </c>
      <c r="B4442">
        <v>5954.9809999999998</v>
      </c>
    </row>
    <row r="4443" spans="1:2">
      <c r="A4443">
        <v>667.03880000000004</v>
      </c>
      <c r="B4443">
        <v>5945.9350000000004</v>
      </c>
    </row>
    <row r="4444" spans="1:2">
      <c r="A4444">
        <v>667.08349999999996</v>
      </c>
      <c r="B4444">
        <v>5876.9679999999998</v>
      </c>
    </row>
    <row r="4445" spans="1:2">
      <c r="A4445">
        <v>667.12819999999999</v>
      </c>
      <c r="B4445">
        <v>5910.3540000000003</v>
      </c>
    </row>
    <row r="4446" spans="1:2">
      <c r="A4446">
        <v>667.173</v>
      </c>
      <c r="B4446">
        <v>6086.1019999999999</v>
      </c>
    </row>
    <row r="4447" spans="1:2">
      <c r="A4447">
        <v>667.21770000000004</v>
      </c>
      <c r="B4447">
        <v>5974.6620000000003</v>
      </c>
    </row>
    <row r="4448" spans="1:2">
      <c r="A4448">
        <v>667.26250000000005</v>
      </c>
      <c r="B4448">
        <v>5928.1379999999999</v>
      </c>
    </row>
    <row r="4449" spans="1:2">
      <c r="A4449">
        <v>667.30719999999997</v>
      </c>
      <c r="B4449">
        <v>5981.5420000000004</v>
      </c>
    </row>
    <row r="4450" spans="1:2">
      <c r="A4450">
        <v>667.3519</v>
      </c>
      <c r="B4450">
        <v>5940.0020000000004</v>
      </c>
    </row>
    <row r="4451" spans="1:2">
      <c r="A4451">
        <v>667.39670000000001</v>
      </c>
      <c r="B4451">
        <v>5878.4539999999997</v>
      </c>
    </row>
    <row r="4452" spans="1:2">
      <c r="A4452">
        <v>667.44140000000004</v>
      </c>
      <c r="B4452">
        <v>5984.3689999999997</v>
      </c>
    </row>
    <row r="4453" spans="1:2">
      <c r="A4453">
        <v>667.48609999999996</v>
      </c>
      <c r="B4453">
        <v>5882.8069999999998</v>
      </c>
    </row>
    <row r="4454" spans="1:2">
      <c r="A4454">
        <v>667.5308</v>
      </c>
      <c r="B4454">
        <v>6021.2619999999997</v>
      </c>
    </row>
    <row r="4455" spans="1:2">
      <c r="A4455">
        <v>667.57560000000001</v>
      </c>
      <c r="B4455">
        <v>5852.1480000000001</v>
      </c>
    </row>
    <row r="4456" spans="1:2">
      <c r="A4456">
        <v>667.62030000000004</v>
      </c>
      <c r="B4456">
        <v>5928.1090000000004</v>
      </c>
    </row>
    <row r="4457" spans="1:2">
      <c r="A4457">
        <v>667.66499999999996</v>
      </c>
      <c r="B4457">
        <v>5934.0460000000003</v>
      </c>
    </row>
    <row r="4458" spans="1:2">
      <c r="A4458">
        <v>667.70979999999997</v>
      </c>
      <c r="B4458">
        <v>5884.9380000000001</v>
      </c>
    </row>
    <row r="4459" spans="1:2">
      <c r="A4459">
        <v>667.75450000000001</v>
      </c>
      <c r="B4459">
        <v>5795.7759999999998</v>
      </c>
    </row>
    <row r="4460" spans="1:2">
      <c r="A4460">
        <v>667.79930000000002</v>
      </c>
      <c r="B4460">
        <v>5959.3760000000002</v>
      </c>
    </row>
    <row r="4461" spans="1:2">
      <c r="A4461">
        <v>667.84389999999996</v>
      </c>
      <c r="B4461">
        <v>5895.2290000000003</v>
      </c>
    </row>
    <row r="4462" spans="1:2">
      <c r="A4462">
        <v>667.88869999999997</v>
      </c>
      <c r="B4462">
        <v>5823.5510000000004</v>
      </c>
    </row>
    <row r="4463" spans="1:2">
      <c r="A4463">
        <v>667.93340000000001</v>
      </c>
      <c r="B4463">
        <v>5909.6059999999998</v>
      </c>
    </row>
    <row r="4464" spans="1:2">
      <c r="A4464">
        <v>667.97810000000004</v>
      </c>
      <c r="B4464">
        <v>5882.9870000000001</v>
      </c>
    </row>
    <row r="4465" spans="1:2">
      <c r="A4465">
        <v>668.02279999999996</v>
      </c>
      <c r="B4465">
        <v>5906.4570000000003</v>
      </c>
    </row>
    <row r="4466" spans="1:2">
      <c r="A4466">
        <v>668.06759999999997</v>
      </c>
      <c r="B4466">
        <v>5887.3450000000003</v>
      </c>
    </row>
    <row r="4467" spans="1:2">
      <c r="A4467">
        <v>668.1123</v>
      </c>
      <c r="B4467">
        <v>5893.2830000000004</v>
      </c>
    </row>
    <row r="4468" spans="1:2">
      <c r="A4468">
        <v>668.15700000000004</v>
      </c>
      <c r="B4468">
        <v>5929.2950000000001</v>
      </c>
    </row>
    <row r="4469" spans="1:2">
      <c r="A4469">
        <v>668.20169999999996</v>
      </c>
      <c r="B4469">
        <v>5870.0739999999996</v>
      </c>
    </row>
    <row r="4470" spans="1:2">
      <c r="A4470">
        <v>668.24649999999997</v>
      </c>
      <c r="B4470">
        <v>5708.0540000000001</v>
      </c>
    </row>
    <row r="4471" spans="1:2">
      <c r="A4471">
        <v>668.29110000000003</v>
      </c>
      <c r="B4471">
        <v>6017.3410000000003</v>
      </c>
    </row>
    <row r="4472" spans="1:2">
      <c r="A4472">
        <v>668.33590000000004</v>
      </c>
      <c r="B4472">
        <v>5785.0789999999997</v>
      </c>
    </row>
    <row r="4473" spans="1:2">
      <c r="A4473">
        <v>668.38059999999996</v>
      </c>
      <c r="B4473">
        <v>5733.3209999999999</v>
      </c>
    </row>
    <row r="4474" spans="1:2">
      <c r="A4474">
        <v>668.42529999999999</v>
      </c>
      <c r="B4474">
        <v>5857.1350000000002</v>
      </c>
    </row>
    <row r="4475" spans="1:2">
      <c r="A4475">
        <v>668.47</v>
      </c>
      <c r="B4475">
        <v>5830.46</v>
      </c>
    </row>
    <row r="4476" spans="1:2">
      <c r="A4476">
        <v>668.51469999999995</v>
      </c>
      <c r="B4476">
        <v>5901.6350000000002</v>
      </c>
    </row>
    <row r="4477" spans="1:2">
      <c r="A4477">
        <v>668.55939999999998</v>
      </c>
      <c r="B4477">
        <v>5674.19</v>
      </c>
    </row>
    <row r="4478" spans="1:2">
      <c r="A4478">
        <v>668.60410000000002</v>
      </c>
      <c r="B4478">
        <v>5820.6620000000003</v>
      </c>
    </row>
    <row r="4479" spans="1:2">
      <c r="A4479">
        <v>668.64890000000003</v>
      </c>
      <c r="B4479">
        <v>5806.5159999999996</v>
      </c>
    </row>
    <row r="4480" spans="1:2">
      <c r="A4480">
        <v>668.69349999999997</v>
      </c>
      <c r="B4480">
        <v>5754.7030000000004</v>
      </c>
    </row>
    <row r="4481" spans="1:2">
      <c r="A4481">
        <v>668.73820000000001</v>
      </c>
      <c r="B4481">
        <v>5763.1409999999996</v>
      </c>
    </row>
    <row r="4482" spans="1:2">
      <c r="A4482">
        <v>668.78300000000002</v>
      </c>
      <c r="B4482">
        <v>5769.0709999999999</v>
      </c>
    </row>
    <row r="4483" spans="1:2">
      <c r="A4483">
        <v>668.82759999999996</v>
      </c>
      <c r="B4483">
        <v>5963.3990000000003</v>
      </c>
    </row>
    <row r="4484" spans="1:2">
      <c r="A4484">
        <v>668.8723</v>
      </c>
      <c r="B4484">
        <v>5806.0590000000002</v>
      </c>
    </row>
    <row r="4485" spans="1:2">
      <c r="A4485">
        <v>668.9171</v>
      </c>
      <c r="B4485">
        <v>5776.8190000000004</v>
      </c>
    </row>
    <row r="4486" spans="1:2">
      <c r="A4486">
        <v>668.96169999999995</v>
      </c>
      <c r="B4486">
        <v>5885.7920000000004</v>
      </c>
    </row>
    <row r="4487" spans="1:2">
      <c r="A4487">
        <v>669.00649999999996</v>
      </c>
      <c r="B4487">
        <v>5818.8530000000001</v>
      </c>
    </row>
    <row r="4488" spans="1:2">
      <c r="A4488">
        <v>669.05110000000002</v>
      </c>
      <c r="B4488">
        <v>5895.1859999999997</v>
      </c>
    </row>
    <row r="4489" spans="1:2">
      <c r="A4489">
        <v>669.09580000000005</v>
      </c>
      <c r="B4489">
        <v>5875.9979999999996</v>
      </c>
    </row>
    <row r="4490" spans="1:2">
      <c r="A4490">
        <v>669.14049999999997</v>
      </c>
      <c r="B4490">
        <v>5949.8490000000002</v>
      </c>
    </row>
    <row r="4491" spans="1:2">
      <c r="A4491">
        <v>669.18520000000001</v>
      </c>
      <c r="B4491">
        <v>5754.6040000000003</v>
      </c>
    </row>
    <row r="4492" spans="1:2">
      <c r="A4492">
        <v>669.22990000000004</v>
      </c>
      <c r="B4492">
        <v>5888.8320000000003</v>
      </c>
    </row>
    <row r="4493" spans="1:2">
      <c r="A4493">
        <v>669.27459999999996</v>
      </c>
      <c r="B4493">
        <v>5826.8590000000004</v>
      </c>
    </row>
    <row r="4494" spans="1:2">
      <c r="A4494">
        <v>669.3193</v>
      </c>
      <c r="B4494">
        <v>5744.7370000000001</v>
      </c>
    </row>
    <row r="4495" spans="1:2">
      <c r="A4495">
        <v>669.36400000000003</v>
      </c>
      <c r="B4495">
        <v>5823.6580000000004</v>
      </c>
    </row>
    <row r="4496" spans="1:2">
      <c r="A4496">
        <v>669.40869999999995</v>
      </c>
      <c r="B4496">
        <v>5736.4750000000004</v>
      </c>
    </row>
    <row r="4497" spans="1:2">
      <c r="A4497">
        <v>669.45339999999999</v>
      </c>
      <c r="B4497">
        <v>5754.9989999999998</v>
      </c>
    </row>
    <row r="4498" spans="1:2">
      <c r="A4498">
        <v>669.49800000000005</v>
      </c>
      <c r="B4498">
        <v>5808.7790000000005</v>
      </c>
    </row>
    <row r="4499" spans="1:2">
      <c r="A4499">
        <v>669.54269999999997</v>
      </c>
      <c r="B4499">
        <v>5794.5820000000003</v>
      </c>
    </row>
    <row r="4500" spans="1:2">
      <c r="A4500">
        <v>669.58749999999998</v>
      </c>
      <c r="B4500">
        <v>5888.6840000000002</v>
      </c>
    </row>
    <row r="4501" spans="1:2">
      <c r="A4501">
        <v>669.63210000000004</v>
      </c>
      <c r="B4501">
        <v>5859.38</v>
      </c>
    </row>
    <row r="4502" spans="1:2">
      <c r="A4502">
        <v>669.67679999999996</v>
      </c>
      <c r="B4502">
        <v>5767.08</v>
      </c>
    </row>
    <row r="4503" spans="1:2">
      <c r="A4503">
        <v>669.72149999999999</v>
      </c>
      <c r="B4503">
        <v>5715.0690000000004</v>
      </c>
    </row>
    <row r="4504" spans="1:2">
      <c r="A4504">
        <v>669.76620000000003</v>
      </c>
      <c r="B4504">
        <v>5854.5810000000001</v>
      </c>
    </row>
    <row r="4505" spans="1:2">
      <c r="A4505">
        <v>669.81089999999995</v>
      </c>
      <c r="B4505">
        <v>5825.2529999999997</v>
      </c>
    </row>
    <row r="4506" spans="1:2">
      <c r="A4506">
        <v>669.85550000000001</v>
      </c>
      <c r="B4506">
        <v>5669.8620000000001</v>
      </c>
    </row>
    <row r="4507" spans="1:2">
      <c r="A4507">
        <v>669.90020000000004</v>
      </c>
      <c r="B4507">
        <v>5738.8329999999996</v>
      </c>
    </row>
    <row r="4508" spans="1:2">
      <c r="A4508">
        <v>669.94489999999996</v>
      </c>
      <c r="B4508">
        <v>5671.6440000000002</v>
      </c>
    </row>
    <row r="4509" spans="1:2">
      <c r="A4509">
        <v>669.98950000000002</v>
      </c>
      <c r="B4509">
        <v>5909.6260000000002</v>
      </c>
    </row>
    <row r="4510" spans="1:2">
      <c r="A4510">
        <v>670.03420000000006</v>
      </c>
      <c r="B4510">
        <v>5741.5370000000003</v>
      </c>
    </row>
    <row r="4511" spans="1:2">
      <c r="A4511">
        <v>670.07889999999998</v>
      </c>
      <c r="B4511">
        <v>5888.7749999999996</v>
      </c>
    </row>
    <row r="4512" spans="1:2">
      <c r="A4512">
        <v>670.12350000000004</v>
      </c>
      <c r="B4512">
        <v>5753.4340000000002</v>
      </c>
    </row>
    <row r="4513" spans="1:2">
      <c r="A4513">
        <v>670.16819999999996</v>
      </c>
      <c r="B4513">
        <v>5749.29</v>
      </c>
    </row>
    <row r="4514" spans="1:2">
      <c r="A4514">
        <v>670.21289999999999</v>
      </c>
      <c r="B4514">
        <v>5866.3069999999998</v>
      </c>
    </row>
    <row r="4515" spans="1:2">
      <c r="A4515">
        <v>670.25760000000002</v>
      </c>
      <c r="B4515">
        <v>5698.0780000000004</v>
      </c>
    </row>
    <row r="4516" spans="1:2">
      <c r="A4516">
        <v>670.30219999999997</v>
      </c>
      <c r="B4516">
        <v>5762.0990000000002</v>
      </c>
    </row>
    <row r="4517" spans="1:2">
      <c r="A4517">
        <v>670.34690000000001</v>
      </c>
      <c r="B4517">
        <v>5818.5619999999999</v>
      </c>
    </row>
    <row r="4518" spans="1:2">
      <c r="A4518">
        <v>670.39160000000004</v>
      </c>
      <c r="B4518">
        <v>5642.6679999999997</v>
      </c>
    </row>
    <row r="4519" spans="1:2">
      <c r="A4519">
        <v>670.43619999999999</v>
      </c>
      <c r="B4519">
        <v>5835.5460000000003</v>
      </c>
    </row>
    <row r="4520" spans="1:2">
      <c r="A4520">
        <v>670.48090000000002</v>
      </c>
      <c r="B4520">
        <v>5722.7650000000003</v>
      </c>
    </row>
    <row r="4521" spans="1:2">
      <c r="A4521">
        <v>670.52560000000005</v>
      </c>
      <c r="B4521">
        <v>5844.9589999999998</v>
      </c>
    </row>
    <row r="4522" spans="1:2">
      <c r="A4522">
        <v>670.5702</v>
      </c>
      <c r="B4522">
        <v>5679.0680000000002</v>
      </c>
    </row>
    <row r="4523" spans="1:2">
      <c r="A4523">
        <v>670.61490000000003</v>
      </c>
      <c r="B4523">
        <v>5735.5709999999999</v>
      </c>
    </row>
    <row r="4524" spans="1:2">
      <c r="A4524">
        <v>670.65949999999998</v>
      </c>
      <c r="B4524">
        <v>5728.8869999999997</v>
      </c>
    </row>
    <row r="4525" spans="1:2">
      <c r="A4525">
        <v>670.70420000000001</v>
      </c>
      <c r="B4525">
        <v>5818.2870000000003</v>
      </c>
    </row>
    <row r="4526" spans="1:2">
      <c r="A4526">
        <v>670.74879999999996</v>
      </c>
      <c r="B4526">
        <v>5735.7430000000004</v>
      </c>
    </row>
    <row r="4527" spans="1:2">
      <c r="A4527">
        <v>670.79349999999999</v>
      </c>
      <c r="B4527">
        <v>5602.5860000000002</v>
      </c>
    </row>
    <row r="4528" spans="1:2">
      <c r="A4528">
        <v>670.83810000000005</v>
      </c>
      <c r="B4528">
        <v>5755.2520000000004</v>
      </c>
    </row>
    <row r="4529" spans="1:2">
      <c r="A4529">
        <v>670.88279999999997</v>
      </c>
      <c r="B4529">
        <v>5766.2749999999996</v>
      </c>
    </row>
    <row r="4530" spans="1:2">
      <c r="A4530">
        <v>670.92740000000003</v>
      </c>
      <c r="B4530">
        <v>5805.1390000000001</v>
      </c>
    </row>
    <row r="4531" spans="1:2">
      <c r="A4531">
        <v>670.97209999999995</v>
      </c>
      <c r="B4531">
        <v>5770.616</v>
      </c>
    </row>
    <row r="4532" spans="1:2">
      <c r="A4532">
        <v>671.01670000000001</v>
      </c>
      <c r="B4532">
        <v>5758.8639999999996</v>
      </c>
    </row>
    <row r="4533" spans="1:2">
      <c r="A4533">
        <v>671.06140000000005</v>
      </c>
      <c r="B4533">
        <v>5749.6409999999996</v>
      </c>
    </row>
    <row r="4534" spans="1:2">
      <c r="A4534">
        <v>671.10609999999997</v>
      </c>
      <c r="B4534">
        <v>5628.9989999999998</v>
      </c>
    </row>
    <row r="4535" spans="1:2">
      <c r="A4535">
        <v>671.15070000000003</v>
      </c>
      <c r="B4535">
        <v>5761.5749999999998</v>
      </c>
    </row>
    <row r="4536" spans="1:2">
      <c r="A4536">
        <v>671.19539999999995</v>
      </c>
      <c r="B4536">
        <v>5686.49</v>
      </c>
    </row>
    <row r="4537" spans="1:2">
      <c r="A4537">
        <v>671.24</v>
      </c>
      <c r="B4537">
        <v>5730.4480000000003</v>
      </c>
    </row>
    <row r="4538" spans="1:2">
      <c r="A4538">
        <v>671.28459999999995</v>
      </c>
      <c r="B4538">
        <v>5956.8509999999997</v>
      </c>
    </row>
    <row r="4539" spans="1:2">
      <c r="A4539">
        <v>671.32929999999999</v>
      </c>
      <c r="B4539">
        <v>5813.3379999999997</v>
      </c>
    </row>
    <row r="4540" spans="1:2">
      <c r="A4540">
        <v>671.37400000000002</v>
      </c>
      <c r="B4540">
        <v>5809.1809999999996</v>
      </c>
    </row>
    <row r="4541" spans="1:2">
      <c r="A4541">
        <v>671.41859999999997</v>
      </c>
      <c r="B4541">
        <v>5711.2290000000003</v>
      </c>
    </row>
    <row r="4542" spans="1:2">
      <c r="A4542">
        <v>671.46320000000003</v>
      </c>
      <c r="B4542">
        <v>5765.3670000000002</v>
      </c>
    </row>
    <row r="4543" spans="1:2">
      <c r="A4543">
        <v>671.50789999999995</v>
      </c>
      <c r="B4543">
        <v>5718.0919999999996</v>
      </c>
    </row>
    <row r="4544" spans="1:2">
      <c r="A4544">
        <v>671.55250000000001</v>
      </c>
      <c r="B4544">
        <v>5691.0910000000003</v>
      </c>
    </row>
    <row r="4545" spans="1:2">
      <c r="A4545">
        <v>671.59709999999995</v>
      </c>
      <c r="B4545">
        <v>5823.8819999999996</v>
      </c>
    </row>
    <row r="4546" spans="1:2">
      <c r="A4546">
        <v>671.64179999999999</v>
      </c>
      <c r="B4546">
        <v>5822.259</v>
      </c>
    </row>
    <row r="4547" spans="1:2">
      <c r="A4547">
        <v>671.68640000000005</v>
      </c>
      <c r="B4547">
        <v>5670.9319999999998</v>
      </c>
    </row>
    <row r="4548" spans="1:2">
      <c r="A4548">
        <v>671.73099999999999</v>
      </c>
      <c r="B4548">
        <v>5638.83</v>
      </c>
    </row>
    <row r="4549" spans="1:2">
      <c r="A4549">
        <v>671.77560000000005</v>
      </c>
      <c r="B4549">
        <v>5637.1750000000002</v>
      </c>
    </row>
    <row r="4550" spans="1:2">
      <c r="A4550">
        <v>671.82029999999997</v>
      </c>
      <c r="B4550">
        <v>5772.6009999999997</v>
      </c>
    </row>
    <row r="4551" spans="1:2">
      <c r="A4551">
        <v>671.86490000000003</v>
      </c>
      <c r="B4551">
        <v>5656.7150000000001</v>
      </c>
    </row>
    <row r="4552" spans="1:2">
      <c r="A4552">
        <v>671.90949999999998</v>
      </c>
      <c r="B4552">
        <v>5738.86</v>
      </c>
    </row>
    <row r="4553" spans="1:2">
      <c r="A4553">
        <v>671.95420000000001</v>
      </c>
      <c r="B4553">
        <v>5668.6469999999999</v>
      </c>
    </row>
    <row r="4554" spans="1:2">
      <c r="A4554">
        <v>671.99879999999996</v>
      </c>
      <c r="B4554">
        <v>5844.8029999999999</v>
      </c>
    </row>
    <row r="4555" spans="1:2">
      <c r="A4555">
        <v>672.04340000000002</v>
      </c>
      <c r="B4555">
        <v>5744.098</v>
      </c>
    </row>
    <row r="4556" spans="1:2">
      <c r="A4556">
        <v>672.08810000000005</v>
      </c>
      <c r="B4556">
        <v>5567.1350000000002</v>
      </c>
    </row>
    <row r="4557" spans="1:2">
      <c r="A4557">
        <v>672.1327</v>
      </c>
      <c r="B4557">
        <v>5717.9440000000004</v>
      </c>
    </row>
    <row r="4558" spans="1:2">
      <c r="A4558">
        <v>672.17729999999995</v>
      </c>
      <c r="B4558">
        <v>5701.0479999999998</v>
      </c>
    </row>
    <row r="4559" spans="1:2">
      <c r="A4559">
        <v>672.22190000000001</v>
      </c>
      <c r="B4559">
        <v>5694.3140000000003</v>
      </c>
    </row>
    <row r="4560" spans="1:2">
      <c r="A4560">
        <v>672.26649999999995</v>
      </c>
      <c r="B4560">
        <v>5677.4089999999997</v>
      </c>
    </row>
    <row r="4561" spans="1:2">
      <c r="A4561">
        <v>672.31119999999999</v>
      </c>
      <c r="B4561">
        <v>5520.6390000000001</v>
      </c>
    </row>
    <row r="4562" spans="1:2">
      <c r="A4562">
        <v>672.35580000000004</v>
      </c>
      <c r="B4562">
        <v>5679.1880000000001</v>
      </c>
    </row>
    <row r="4563" spans="1:2">
      <c r="A4563">
        <v>672.40039999999999</v>
      </c>
      <c r="B4563">
        <v>5580.8729999999996</v>
      </c>
    </row>
    <row r="4564" spans="1:2">
      <c r="A4564">
        <v>672.44500000000005</v>
      </c>
      <c r="B4564">
        <v>5724.2160000000003</v>
      </c>
    </row>
    <row r="4565" spans="1:2">
      <c r="A4565">
        <v>672.4896</v>
      </c>
      <c r="B4565">
        <v>5658.9560000000001</v>
      </c>
    </row>
    <row r="4566" spans="1:2">
      <c r="A4566">
        <v>672.53420000000006</v>
      </c>
      <c r="B4566">
        <v>5690.3810000000003</v>
      </c>
    </row>
    <row r="4567" spans="1:2">
      <c r="A4567">
        <v>672.57889999999998</v>
      </c>
      <c r="B4567">
        <v>5663.2740000000003</v>
      </c>
    </row>
    <row r="4568" spans="1:2">
      <c r="A4568">
        <v>672.62350000000004</v>
      </c>
      <c r="B4568">
        <v>5564.8779999999997</v>
      </c>
    </row>
    <row r="4569" spans="1:2">
      <c r="A4569">
        <v>672.66809999999998</v>
      </c>
      <c r="B4569">
        <v>5759.2520000000004</v>
      </c>
    </row>
    <row r="4570" spans="1:2">
      <c r="A4570">
        <v>672.71259999999995</v>
      </c>
      <c r="B4570">
        <v>5716.8639999999996</v>
      </c>
    </row>
    <row r="4571" spans="1:2">
      <c r="A4571">
        <v>672.75729999999999</v>
      </c>
      <c r="B4571">
        <v>5682.1030000000001</v>
      </c>
    </row>
    <row r="4572" spans="1:2">
      <c r="A4572">
        <v>672.80190000000005</v>
      </c>
      <c r="B4572">
        <v>5749.2219999999998</v>
      </c>
    </row>
    <row r="4573" spans="1:2">
      <c r="A4573">
        <v>672.84649999999999</v>
      </c>
      <c r="B4573">
        <v>5801.0749999999998</v>
      </c>
    </row>
    <row r="4574" spans="1:2">
      <c r="A4574">
        <v>672.89110000000005</v>
      </c>
      <c r="B4574">
        <v>5694.9639999999999</v>
      </c>
    </row>
    <row r="4575" spans="1:2">
      <c r="A4575">
        <v>672.9357</v>
      </c>
      <c r="B4575">
        <v>5744.2759999999998</v>
      </c>
    </row>
    <row r="4576" spans="1:2">
      <c r="A4576">
        <v>672.98030000000006</v>
      </c>
      <c r="B4576">
        <v>5768.1149999999998</v>
      </c>
    </row>
    <row r="4577" spans="1:2">
      <c r="A4577">
        <v>673.0249</v>
      </c>
      <c r="B4577">
        <v>5677.2439999999997</v>
      </c>
    </row>
    <row r="4578" spans="1:2">
      <c r="A4578">
        <v>673.06949999999995</v>
      </c>
      <c r="B4578">
        <v>5724.027</v>
      </c>
    </row>
    <row r="4579" spans="1:2">
      <c r="A4579">
        <v>673.11410000000001</v>
      </c>
      <c r="B4579">
        <v>5719.8220000000001</v>
      </c>
    </row>
    <row r="4580" spans="1:2">
      <c r="A4580">
        <v>673.15869999999995</v>
      </c>
      <c r="B4580">
        <v>5733.47</v>
      </c>
    </row>
    <row r="4581" spans="1:2">
      <c r="A4581">
        <v>673.20330000000001</v>
      </c>
      <c r="B4581">
        <v>5673.1459999999997</v>
      </c>
    </row>
    <row r="4582" spans="1:2">
      <c r="A4582">
        <v>673.24789999999996</v>
      </c>
      <c r="B4582">
        <v>5796.4949999999999</v>
      </c>
    </row>
    <row r="4583" spans="1:2">
      <c r="A4583">
        <v>673.29250000000002</v>
      </c>
      <c r="B4583">
        <v>5708.0929999999998</v>
      </c>
    </row>
    <row r="4584" spans="1:2">
      <c r="A4584">
        <v>673.33720000000005</v>
      </c>
      <c r="B4584">
        <v>5777.8919999999998</v>
      </c>
    </row>
    <row r="4585" spans="1:2">
      <c r="A4585">
        <v>673.38170000000002</v>
      </c>
      <c r="B4585">
        <v>5768.5860000000002</v>
      </c>
    </row>
    <row r="4586" spans="1:2">
      <c r="A4586">
        <v>673.42629999999997</v>
      </c>
      <c r="B4586">
        <v>5644.3969999999999</v>
      </c>
    </row>
    <row r="4587" spans="1:2">
      <c r="A4587">
        <v>673.47090000000003</v>
      </c>
      <c r="B4587">
        <v>5795.9229999999998</v>
      </c>
    </row>
    <row r="4588" spans="1:2">
      <c r="A4588">
        <v>673.51549999999997</v>
      </c>
      <c r="B4588">
        <v>5592.5370000000003</v>
      </c>
    </row>
    <row r="4589" spans="1:2">
      <c r="A4589">
        <v>673.56010000000003</v>
      </c>
      <c r="B4589">
        <v>5514.2349999999997</v>
      </c>
    </row>
    <row r="4590" spans="1:2">
      <c r="A4590">
        <v>673.60469999999998</v>
      </c>
      <c r="B4590">
        <v>5650.4840000000004</v>
      </c>
    </row>
    <row r="4591" spans="1:2">
      <c r="A4591">
        <v>673.64919999999995</v>
      </c>
      <c r="B4591">
        <v>5572.1670000000004</v>
      </c>
    </row>
    <row r="4592" spans="1:2">
      <c r="A4592">
        <v>673.69380000000001</v>
      </c>
      <c r="B4592">
        <v>5662.473</v>
      </c>
    </row>
    <row r="4593" spans="1:2">
      <c r="A4593">
        <v>673.73839999999996</v>
      </c>
      <c r="B4593">
        <v>5581.5770000000002</v>
      </c>
    </row>
    <row r="4594" spans="1:2">
      <c r="A4594">
        <v>673.78300000000002</v>
      </c>
      <c r="B4594">
        <v>5715.3649999999998</v>
      </c>
    </row>
    <row r="4595" spans="1:2">
      <c r="A4595">
        <v>673.82759999999996</v>
      </c>
      <c r="B4595">
        <v>5685.5820000000003</v>
      </c>
    </row>
    <row r="4596" spans="1:2">
      <c r="A4596">
        <v>673.87220000000002</v>
      </c>
      <c r="B4596">
        <v>5699.2550000000001</v>
      </c>
    </row>
    <row r="4597" spans="1:2">
      <c r="A4597">
        <v>673.91669999999999</v>
      </c>
      <c r="B4597">
        <v>5567.1679999999997</v>
      </c>
    </row>
    <row r="4598" spans="1:2">
      <c r="A4598">
        <v>673.96130000000005</v>
      </c>
      <c r="B4598">
        <v>5721.4979999999996</v>
      </c>
    </row>
    <row r="4599" spans="1:2">
      <c r="A4599">
        <v>674.0059</v>
      </c>
      <c r="B4599">
        <v>5620.07</v>
      </c>
    </row>
    <row r="4600" spans="1:2">
      <c r="A4600">
        <v>674.05050000000006</v>
      </c>
      <c r="B4600">
        <v>5549.3119999999999</v>
      </c>
    </row>
    <row r="4601" spans="1:2">
      <c r="A4601">
        <v>674.09500000000003</v>
      </c>
      <c r="B4601">
        <v>5609.0330000000004</v>
      </c>
    </row>
    <row r="4602" spans="1:2">
      <c r="A4602">
        <v>674.13959999999997</v>
      </c>
      <c r="B4602">
        <v>5727.6360000000004</v>
      </c>
    </row>
    <row r="4603" spans="1:2">
      <c r="A4603">
        <v>674.18420000000003</v>
      </c>
      <c r="B4603">
        <v>5551.9139999999998</v>
      </c>
    </row>
    <row r="4604" spans="1:2">
      <c r="A4604">
        <v>674.22879999999998</v>
      </c>
      <c r="B4604">
        <v>5563.0219999999999</v>
      </c>
    </row>
    <row r="4605" spans="1:2">
      <c r="A4605">
        <v>674.27340000000004</v>
      </c>
      <c r="B4605">
        <v>5481.9570000000003</v>
      </c>
    </row>
    <row r="4606" spans="1:2">
      <c r="A4606">
        <v>674.31790000000001</v>
      </c>
      <c r="B4606">
        <v>5564.7610000000004</v>
      </c>
    </row>
    <row r="4607" spans="1:2">
      <c r="A4607">
        <v>674.36249999999995</v>
      </c>
      <c r="B4607">
        <v>5701.3770000000004</v>
      </c>
    </row>
    <row r="4608" spans="1:2">
      <c r="A4608">
        <v>674.40700000000004</v>
      </c>
      <c r="B4608">
        <v>5553.692</v>
      </c>
    </row>
    <row r="4609" spans="1:2">
      <c r="A4609">
        <v>674.45159999999998</v>
      </c>
      <c r="B4609">
        <v>5626.2969999999996</v>
      </c>
    </row>
    <row r="4610" spans="1:2">
      <c r="A4610">
        <v>674.49620000000004</v>
      </c>
      <c r="B4610">
        <v>5581.0519999999997</v>
      </c>
    </row>
    <row r="4611" spans="1:2">
      <c r="A4611">
        <v>674.54079999999999</v>
      </c>
      <c r="B4611">
        <v>5687.0010000000002</v>
      </c>
    </row>
    <row r="4612" spans="1:2">
      <c r="A4612">
        <v>674.58529999999996</v>
      </c>
      <c r="B4612">
        <v>5708.3959999999997</v>
      </c>
    </row>
    <row r="4613" spans="1:2">
      <c r="A4613">
        <v>674.62990000000002</v>
      </c>
      <c r="B4613">
        <v>5588.7950000000001</v>
      </c>
    </row>
    <row r="4614" spans="1:2">
      <c r="A4614">
        <v>674.67449999999997</v>
      </c>
      <c r="B4614">
        <v>5697.3590000000004</v>
      </c>
    </row>
    <row r="4615" spans="1:2">
      <c r="A4615">
        <v>674.71900000000005</v>
      </c>
      <c r="B4615">
        <v>5680.2979999999998</v>
      </c>
    </row>
    <row r="4616" spans="1:2">
      <c r="A4616">
        <v>674.76350000000002</v>
      </c>
      <c r="B4616">
        <v>5622.1930000000002</v>
      </c>
    </row>
    <row r="4617" spans="1:2">
      <c r="A4617">
        <v>674.80809999999997</v>
      </c>
      <c r="B4617">
        <v>5638.4629999999997</v>
      </c>
    </row>
    <row r="4618" spans="1:2">
      <c r="A4618">
        <v>674.85270000000003</v>
      </c>
      <c r="B4618">
        <v>5544.4139999999998</v>
      </c>
    </row>
    <row r="4619" spans="1:2">
      <c r="A4619">
        <v>674.89729999999997</v>
      </c>
      <c r="B4619">
        <v>5760.83</v>
      </c>
    </row>
    <row r="4620" spans="1:2">
      <c r="A4620">
        <v>674.94179999999994</v>
      </c>
      <c r="B4620">
        <v>5538.4459999999999</v>
      </c>
    </row>
    <row r="4621" spans="1:2">
      <c r="A4621">
        <v>674.98630000000003</v>
      </c>
      <c r="B4621">
        <v>5588.0820000000003</v>
      </c>
    </row>
    <row r="4622" spans="1:2">
      <c r="A4622">
        <v>675.03089999999997</v>
      </c>
      <c r="B4622">
        <v>5660.8379999999997</v>
      </c>
    </row>
    <row r="4623" spans="1:2">
      <c r="A4623">
        <v>675.07550000000003</v>
      </c>
      <c r="B4623">
        <v>5623.2070000000003</v>
      </c>
    </row>
    <row r="4624" spans="1:2">
      <c r="A4624">
        <v>675.12009999999998</v>
      </c>
      <c r="B4624">
        <v>5708.8310000000001</v>
      </c>
    </row>
    <row r="4625" spans="1:2">
      <c r="A4625">
        <v>675.16459999999995</v>
      </c>
      <c r="B4625">
        <v>5727.701</v>
      </c>
    </row>
    <row r="4626" spans="1:2">
      <c r="A4626">
        <v>675.20910000000003</v>
      </c>
      <c r="B4626">
        <v>5736.3019999999997</v>
      </c>
    </row>
    <row r="4627" spans="1:2">
      <c r="A4627">
        <v>675.25369999999998</v>
      </c>
      <c r="B4627">
        <v>5611.3029999999999</v>
      </c>
    </row>
    <row r="4628" spans="1:2">
      <c r="A4628">
        <v>675.29819999999995</v>
      </c>
      <c r="B4628">
        <v>5722.6750000000002</v>
      </c>
    </row>
    <row r="4629" spans="1:2">
      <c r="A4629">
        <v>675.34280000000001</v>
      </c>
      <c r="B4629">
        <v>5692.7280000000001</v>
      </c>
    </row>
    <row r="4630" spans="1:2">
      <c r="A4630">
        <v>675.38729999999998</v>
      </c>
      <c r="B4630">
        <v>5562.5209999999997</v>
      </c>
    </row>
    <row r="4631" spans="1:2">
      <c r="A4631">
        <v>675.43179999999995</v>
      </c>
      <c r="B4631">
        <v>5625.0910000000003</v>
      </c>
    </row>
    <row r="4632" spans="1:2">
      <c r="A4632">
        <v>675.47640000000001</v>
      </c>
      <c r="B4632">
        <v>5597.6850000000004</v>
      </c>
    </row>
    <row r="4633" spans="1:2">
      <c r="A4633">
        <v>675.52089999999998</v>
      </c>
      <c r="B4633">
        <v>5714.2839999999997</v>
      </c>
    </row>
    <row r="4634" spans="1:2">
      <c r="A4634">
        <v>675.56550000000004</v>
      </c>
      <c r="B4634">
        <v>5689.4549999999999</v>
      </c>
    </row>
    <row r="4635" spans="1:2">
      <c r="A4635">
        <v>675.61</v>
      </c>
      <c r="B4635">
        <v>5476.826</v>
      </c>
    </row>
    <row r="4636" spans="1:2">
      <c r="A4636">
        <v>675.65459999999996</v>
      </c>
      <c r="B4636">
        <v>5580.5959999999995</v>
      </c>
    </row>
    <row r="4637" spans="1:2">
      <c r="A4637">
        <v>675.69910000000004</v>
      </c>
      <c r="B4637">
        <v>5599.48</v>
      </c>
    </row>
    <row r="4638" spans="1:2">
      <c r="A4638">
        <v>675.74369999999999</v>
      </c>
      <c r="B4638">
        <v>5615.7950000000001</v>
      </c>
    </row>
    <row r="4639" spans="1:2">
      <c r="A4639">
        <v>675.78819999999996</v>
      </c>
      <c r="B4639">
        <v>5539.4489999999996</v>
      </c>
    </row>
    <row r="4640" spans="1:2">
      <c r="A4640">
        <v>675.83270000000005</v>
      </c>
      <c r="B4640">
        <v>5475.951</v>
      </c>
    </row>
    <row r="4641" spans="1:2">
      <c r="A4641">
        <v>675.87729999999999</v>
      </c>
      <c r="B4641">
        <v>5662.1970000000001</v>
      </c>
    </row>
    <row r="4642" spans="1:2">
      <c r="A4642">
        <v>675.92179999999996</v>
      </c>
      <c r="B4642">
        <v>5544.6170000000002</v>
      </c>
    </row>
    <row r="4643" spans="1:2">
      <c r="A4643">
        <v>675.96630000000005</v>
      </c>
      <c r="B4643">
        <v>5645.9340000000002</v>
      </c>
    </row>
    <row r="4644" spans="1:2">
      <c r="A4644">
        <v>676.01089999999999</v>
      </c>
      <c r="B4644">
        <v>5603.0209999999997</v>
      </c>
    </row>
    <row r="4645" spans="1:2">
      <c r="A4645">
        <v>676.05539999999996</v>
      </c>
      <c r="B4645">
        <v>5639.9660000000003</v>
      </c>
    </row>
    <row r="4646" spans="1:2">
      <c r="A4646">
        <v>676.09990000000005</v>
      </c>
      <c r="B4646">
        <v>5597.0379999999996</v>
      </c>
    </row>
    <row r="4647" spans="1:2">
      <c r="A4647">
        <v>676.14449999999999</v>
      </c>
      <c r="B4647">
        <v>5510.2820000000002</v>
      </c>
    </row>
    <row r="4648" spans="1:2">
      <c r="A4648">
        <v>676.18899999999996</v>
      </c>
      <c r="B4648">
        <v>5609.0940000000001</v>
      </c>
    </row>
    <row r="4649" spans="1:2">
      <c r="A4649">
        <v>676.23350000000005</v>
      </c>
      <c r="B4649">
        <v>5455.2820000000002</v>
      </c>
    </row>
    <row r="4650" spans="1:2">
      <c r="A4650">
        <v>676.27800000000002</v>
      </c>
      <c r="B4650">
        <v>5610.8440000000001</v>
      </c>
    </row>
    <row r="4651" spans="1:2">
      <c r="A4651">
        <v>676.32249999999999</v>
      </c>
      <c r="B4651">
        <v>5449.2470000000003</v>
      </c>
    </row>
    <row r="4652" spans="1:2">
      <c r="A4652">
        <v>676.36699999999996</v>
      </c>
      <c r="B4652">
        <v>5620.3320000000003</v>
      </c>
    </row>
    <row r="4653" spans="1:2">
      <c r="A4653">
        <v>676.41160000000002</v>
      </c>
      <c r="B4653">
        <v>5729.5559999999996</v>
      </c>
    </row>
    <row r="4654" spans="1:2">
      <c r="A4654">
        <v>676.45609999999999</v>
      </c>
      <c r="B4654">
        <v>5513.7190000000001</v>
      </c>
    </row>
    <row r="4655" spans="1:2">
      <c r="A4655">
        <v>676.50059999999996</v>
      </c>
      <c r="B4655">
        <v>5584.2520000000004</v>
      </c>
    </row>
    <row r="4656" spans="1:2">
      <c r="A4656">
        <v>676.54510000000005</v>
      </c>
      <c r="B4656">
        <v>5585.1229999999996</v>
      </c>
    </row>
    <row r="4657" spans="1:2">
      <c r="A4657">
        <v>676.58960000000002</v>
      </c>
      <c r="B4657">
        <v>5580.8310000000001</v>
      </c>
    </row>
    <row r="4658" spans="1:2">
      <c r="A4658">
        <v>676.63419999999996</v>
      </c>
      <c r="B4658">
        <v>5705.6239999999998</v>
      </c>
    </row>
    <row r="4659" spans="1:2">
      <c r="A4659">
        <v>676.67859999999996</v>
      </c>
      <c r="B4659">
        <v>5670.3630000000003</v>
      </c>
    </row>
    <row r="4660" spans="1:2">
      <c r="A4660">
        <v>676.72320000000002</v>
      </c>
      <c r="B4660">
        <v>5498.2169999999996</v>
      </c>
    </row>
    <row r="4661" spans="1:2">
      <c r="A4661">
        <v>676.76769999999999</v>
      </c>
      <c r="B4661">
        <v>5506.8220000000001</v>
      </c>
    </row>
    <row r="4662" spans="1:2">
      <c r="A4662">
        <v>676.81219999999996</v>
      </c>
      <c r="B4662">
        <v>5595.5140000000001</v>
      </c>
    </row>
    <row r="4663" spans="1:2">
      <c r="A4663">
        <v>676.85670000000005</v>
      </c>
      <c r="B4663">
        <v>5720.4049999999997</v>
      </c>
    </row>
    <row r="4664" spans="1:2">
      <c r="A4664">
        <v>676.90120000000002</v>
      </c>
      <c r="B4664">
        <v>5568.8320000000003</v>
      </c>
    </row>
    <row r="4665" spans="1:2">
      <c r="A4665">
        <v>676.94569999999999</v>
      </c>
      <c r="B4665">
        <v>5528.3469999999998</v>
      </c>
    </row>
    <row r="4666" spans="1:2">
      <c r="A4666">
        <v>676.99019999999996</v>
      </c>
      <c r="B4666">
        <v>5544.7179999999998</v>
      </c>
    </row>
    <row r="4667" spans="1:2">
      <c r="A4667">
        <v>677.03470000000004</v>
      </c>
      <c r="B4667">
        <v>5517.143</v>
      </c>
    </row>
    <row r="4668" spans="1:2">
      <c r="A4668">
        <v>677.07920000000001</v>
      </c>
      <c r="B4668">
        <v>5484.3879999999999</v>
      </c>
    </row>
    <row r="4669" spans="1:2">
      <c r="A4669">
        <v>677.12369999999999</v>
      </c>
      <c r="B4669">
        <v>5583.5159999999996</v>
      </c>
    </row>
    <row r="4670" spans="1:2">
      <c r="A4670">
        <v>677.16819999999996</v>
      </c>
      <c r="B4670">
        <v>5416.259</v>
      </c>
    </row>
    <row r="4671" spans="1:2">
      <c r="A4671">
        <v>677.21280000000002</v>
      </c>
      <c r="B4671">
        <v>5458.4939999999997</v>
      </c>
    </row>
    <row r="4672" spans="1:2">
      <c r="A4672">
        <v>677.25729999999999</v>
      </c>
      <c r="B4672">
        <v>5433.47</v>
      </c>
    </row>
    <row r="4673" spans="1:2">
      <c r="A4673">
        <v>677.30179999999996</v>
      </c>
      <c r="B4673">
        <v>5530.0640000000003</v>
      </c>
    </row>
    <row r="4674" spans="1:2">
      <c r="A4674">
        <v>677.34630000000004</v>
      </c>
      <c r="B4674">
        <v>5603.3940000000002</v>
      </c>
    </row>
    <row r="4675" spans="1:2">
      <c r="A4675">
        <v>677.39070000000004</v>
      </c>
      <c r="B4675">
        <v>5624.9750000000004</v>
      </c>
    </row>
    <row r="4676" spans="1:2">
      <c r="A4676">
        <v>677.43520000000001</v>
      </c>
      <c r="B4676">
        <v>5444.6229999999996</v>
      </c>
    </row>
    <row r="4677" spans="1:2">
      <c r="A4677">
        <v>677.47969999999998</v>
      </c>
      <c r="B4677">
        <v>5629.3159999999998</v>
      </c>
    </row>
    <row r="4678" spans="1:2">
      <c r="A4678">
        <v>677.52419999999995</v>
      </c>
      <c r="B4678">
        <v>5459.2669999999998</v>
      </c>
    </row>
    <row r="4679" spans="1:2">
      <c r="A4679">
        <v>677.56870000000004</v>
      </c>
      <c r="B4679">
        <v>5576.6760000000004</v>
      </c>
    </row>
    <row r="4680" spans="1:2">
      <c r="A4680">
        <v>677.61320000000001</v>
      </c>
      <c r="B4680">
        <v>5515.37</v>
      </c>
    </row>
    <row r="4681" spans="1:2">
      <c r="A4681">
        <v>677.65769999999998</v>
      </c>
      <c r="B4681">
        <v>5570.6390000000001</v>
      </c>
    </row>
    <row r="4682" spans="1:2">
      <c r="A4682">
        <v>677.70219999999995</v>
      </c>
      <c r="B4682">
        <v>5532.6350000000002</v>
      </c>
    </row>
    <row r="4683" spans="1:2">
      <c r="A4683">
        <v>677.74670000000003</v>
      </c>
      <c r="B4683">
        <v>5468.701</v>
      </c>
    </row>
    <row r="4684" spans="1:2">
      <c r="A4684">
        <v>677.7912</v>
      </c>
      <c r="B4684">
        <v>5549.9110000000001</v>
      </c>
    </row>
    <row r="4685" spans="1:2">
      <c r="A4685">
        <v>677.8356</v>
      </c>
      <c r="B4685">
        <v>5519.6639999999998</v>
      </c>
    </row>
    <row r="4686" spans="1:2">
      <c r="A4686">
        <v>677.88009999999997</v>
      </c>
      <c r="B4686">
        <v>5616.4639999999999</v>
      </c>
    </row>
    <row r="4687" spans="1:2">
      <c r="A4687">
        <v>677.92460000000005</v>
      </c>
      <c r="B4687">
        <v>5513.6019999999999</v>
      </c>
    </row>
    <row r="4688" spans="1:2">
      <c r="A4688">
        <v>677.96910000000003</v>
      </c>
      <c r="B4688">
        <v>5542.991</v>
      </c>
    </row>
    <row r="4689" spans="1:2">
      <c r="A4689">
        <v>678.0136</v>
      </c>
      <c r="B4689">
        <v>5528.2889999999998</v>
      </c>
    </row>
    <row r="4690" spans="1:2">
      <c r="A4690">
        <v>678.05809999999997</v>
      </c>
      <c r="B4690">
        <v>5427.9579999999996</v>
      </c>
    </row>
    <row r="4691" spans="1:2">
      <c r="A4691">
        <v>678.10249999999996</v>
      </c>
      <c r="B4691">
        <v>5626.0249999999996</v>
      </c>
    </row>
    <row r="4692" spans="1:2">
      <c r="A4692">
        <v>678.14700000000005</v>
      </c>
      <c r="B4692">
        <v>5408.884</v>
      </c>
    </row>
    <row r="4693" spans="1:2">
      <c r="A4693">
        <v>678.19150000000002</v>
      </c>
      <c r="B4693">
        <v>5505.7709999999997</v>
      </c>
    </row>
    <row r="4694" spans="1:2">
      <c r="A4694">
        <v>678.23599999999999</v>
      </c>
      <c r="B4694">
        <v>5498.8389999999999</v>
      </c>
    </row>
    <row r="4695" spans="1:2">
      <c r="A4695">
        <v>678.28049999999996</v>
      </c>
      <c r="B4695">
        <v>5486.7110000000002</v>
      </c>
    </row>
    <row r="4696" spans="1:2">
      <c r="A4696">
        <v>678.32500000000005</v>
      </c>
      <c r="B4696">
        <v>5394.0709999999999</v>
      </c>
    </row>
    <row r="4697" spans="1:2">
      <c r="A4697">
        <v>678.36940000000004</v>
      </c>
      <c r="B4697">
        <v>5452.0540000000001</v>
      </c>
    </row>
    <row r="4698" spans="1:2">
      <c r="A4698">
        <v>678.41390000000001</v>
      </c>
      <c r="B4698">
        <v>5530.8379999999997</v>
      </c>
    </row>
    <row r="4699" spans="1:2">
      <c r="A4699">
        <v>678.45839999999998</v>
      </c>
      <c r="B4699">
        <v>5513.51</v>
      </c>
    </row>
    <row r="4700" spans="1:2">
      <c r="A4700">
        <v>678.50279999999998</v>
      </c>
      <c r="B4700">
        <v>5529.96</v>
      </c>
    </row>
    <row r="4701" spans="1:2">
      <c r="A4701">
        <v>678.54729999999995</v>
      </c>
      <c r="B4701">
        <v>5598.3959999999997</v>
      </c>
    </row>
    <row r="4702" spans="1:2">
      <c r="A4702">
        <v>678.59180000000003</v>
      </c>
      <c r="B4702">
        <v>5464.0940000000001</v>
      </c>
    </row>
    <row r="4703" spans="1:2">
      <c r="A4703">
        <v>678.63620000000003</v>
      </c>
      <c r="B4703">
        <v>5441.5439999999999</v>
      </c>
    </row>
    <row r="4704" spans="1:2">
      <c r="A4704">
        <v>678.6807</v>
      </c>
      <c r="B4704">
        <v>5452.7920000000004</v>
      </c>
    </row>
    <row r="4705" spans="1:2">
      <c r="A4705">
        <v>678.72519999999997</v>
      </c>
      <c r="B4705">
        <v>5500.4520000000002</v>
      </c>
    </row>
    <row r="4706" spans="1:2">
      <c r="A4706">
        <v>678.76969999999994</v>
      </c>
      <c r="B4706">
        <v>5503.9080000000004</v>
      </c>
    </row>
    <row r="4707" spans="1:2">
      <c r="A4707">
        <v>678.81410000000005</v>
      </c>
      <c r="B4707">
        <v>5416.3130000000001</v>
      </c>
    </row>
    <row r="4708" spans="1:2">
      <c r="A4708">
        <v>678.85850000000005</v>
      </c>
      <c r="B4708">
        <v>5513.4250000000002</v>
      </c>
    </row>
    <row r="4709" spans="1:2">
      <c r="A4709">
        <v>678.90300000000002</v>
      </c>
      <c r="B4709">
        <v>5358.1440000000002</v>
      </c>
    </row>
    <row r="4710" spans="1:2">
      <c r="A4710">
        <v>678.94749999999999</v>
      </c>
      <c r="B4710">
        <v>5548.9750000000004</v>
      </c>
    </row>
    <row r="4711" spans="1:2">
      <c r="A4711">
        <v>678.99189999999999</v>
      </c>
      <c r="B4711">
        <v>5495.1719999999996</v>
      </c>
    </row>
    <row r="4712" spans="1:2">
      <c r="A4712">
        <v>679.03639999999996</v>
      </c>
      <c r="B4712">
        <v>5384.0749999999998</v>
      </c>
    </row>
    <row r="4713" spans="1:2">
      <c r="A4713">
        <v>679.08090000000004</v>
      </c>
      <c r="B4713">
        <v>5489.0680000000002</v>
      </c>
    </row>
    <row r="4714" spans="1:2">
      <c r="A4714">
        <v>679.12530000000004</v>
      </c>
      <c r="B4714">
        <v>5422.2089999999998</v>
      </c>
    </row>
    <row r="4715" spans="1:2">
      <c r="A4715">
        <v>679.16970000000003</v>
      </c>
      <c r="B4715">
        <v>5420.4470000000001</v>
      </c>
    </row>
    <row r="4716" spans="1:2">
      <c r="A4716">
        <v>679.21420000000001</v>
      </c>
      <c r="B4716">
        <v>5499.4430000000002</v>
      </c>
    </row>
    <row r="4717" spans="1:2">
      <c r="A4717">
        <v>679.25869999999998</v>
      </c>
      <c r="B4717">
        <v>5343.9650000000001</v>
      </c>
    </row>
    <row r="4718" spans="1:2">
      <c r="A4718">
        <v>679.30309999999997</v>
      </c>
      <c r="B4718">
        <v>5417.7619999999997</v>
      </c>
    </row>
    <row r="4719" spans="1:2">
      <c r="A4719">
        <v>679.34749999999997</v>
      </c>
      <c r="B4719">
        <v>5541.1019999999999</v>
      </c>
    </row>
    <row r="4720" spans="1:2">
      <c r="A4720">
        <v>679.39200000000005</v>
      </c>
      <c r="B4720">
        <v>5382.951</v>
      </c>
    </row>
    <row r="4721" spans="1:2">
      <c r="A4721">
        <v>679.43650000000002</v>
      </c>
      <c r="B4721">
        <v>5274.2870000000003</v>
      </c>
    </row>
    <row r="4722" spans="1:2">
      <c r="A4722">
        <v>679.48090000000002</v>
      </c>
      <c r="B4722">
        <v>5410.6989999999996</v>
      </c>
    </row>
    <row r="4723" spans="1:2">
      <c r="A4723">
        <v>679.52530000000002</v>
      </c>
      <c r="B4723">
        <v>5408.9319999999998</v>
      </c>
    </row>
    <row r="4724" spans="1:2">
      <c r="A4724">
        <v>679.56979999999999</v>
      </c>
      <c r="B4724">
        <v>5352.3879999999999</v>
      </c>
    </row>
    <row r="4725" spans="1:2">
      <c r="A4725">
        <v>679.61419999999998</v>
      </c>
      <c r="B4725">
        <v>5478.44</v>
      </c>
    </row>
    <row r="4726" spans="1:2">
      <c r="A4726">
        <v>679.65869999999995</v>
      </c>
      <c r="B4726">
        <v>5356.66</v>
      </c>
    </row>
    <row r="4727" spans="1:2">
      <c r="A4727">
        <v>679.70309999999995</v>
      </c>
      <c r="B4727">
        <v>5427.951</v>
      </c>
    </row>
    <row r="4728" spans="1:2">
      <c r="A4728">
        <v>679.74760000000003</v>
      </c>
      <c r="B4728">
        <v>5494.0429999999997</v>
      </c>
    </row>
    <row r="4729" spans="1:2">
      <c r="A4729">
        <v>679.79200000000003</v>
      </c>
      <c r="B4729">
        <v>5442.6890000000003</v>
      </c>
    </row>
    <row r="4730" spans="1:2">
      <c r="A4730">
        <v>679.83640000000003</v>
      </c>
      <c r="B4730">
        <v>5516.6369999999997</v>
      </c>
    </row>
    <row r="4731" spans="1:2">
      <c r="A4731">
        <v>679.8809</v>
      </c>
      <c r="B4731">
        <v>5441.768</v>
      </c>
    </row>
    <row r="4732" spans="1:2">
      <c r="A4732">
        <v>679.92529999999999</v>
      </c>
      <c r="B4732">
        <v>5523.5730000000003</v>
      </c>
    </row>
    <row r="4733" spans="1:2">
      <c r="A4733">
        <v>679.96969999999999</v>
      </c>
      <c r="B4733">
        <v>5391.2169999999996</v>
      </c>
    </row>
    <row r="4734" spans="1:2">
      <c r="A4734">
        <v>680.01419999999996</v>
      </c>
      <c r="B4734">
        <v>5256.2079999999996</v>
      </c>
    </row>
    <row r="4735" spans="1:2">
      <c r="A4735">
        <v>680.05859999999996</v>
      </c>
      <c r="B4735">
        <v>5390.2790000000005</v>
      </c>
    </row>
    <row r="4736" spans="1:2">
      <c r="A4736">
        <v>680.10299999999995</v>
      </c>
      <c r="B4736">
        <v>5432.9269999999997</v>
      </c>
    </row>
    <row r="4737" spans="1:2">
      <c r="A4737">
        <v>680.14750000000004</v>
      </c>
      <c r="B4737">
        <v>5331.8379999999997</v>
      </c>
    </row>
    <row r="4738" spans="1:2">
      <c r="A4738">
        <v>680.19179999999994</v>
      </c>
      <c r="B4738">
        <v>5246.402</v>
      </c>
    </row>
    <row r="4739" spans="1:2">
      <c r="A4739">
        <v>680.23630000000003</v>
      </c>
      <c r="B4739">
        <v>5286.4340000000002</v>
      </c>
    </row>
    <row r="4740" spans="1:2">
      <c r="A4740">
        <v>680.2808</v>
      </c>
      <c r="B4740">
        <v>5519.9769999999999</v>
      </c>
    </row>
    <row r="4741" spans="1:2">
      <c r="A4741">
        <v>680.3252</v>
      </c>
      <c r="B4741">
        <v>5392.6859999999997</v>
      </c>
    </row>
    <row r="4742" spans="1:2">
      <c r="A4742">
        <v>680.36959999999999</v>
      </c>
      <c r="B4742">
        <v>5291.5110000000004</v>
      </c>
    </row>
    <row r="4743" spans="1:2">
      <c r="A4743">
        <v>680.41399999999999</v>
      </c>
      <c r="B4743">
        <v>5415.2879999999996</v>
      </c>
    </row>
    <row r="4744" spans="1:2">
      <c r="A4744">
        <v>680.45839999999998</v>
      </c>
      <c r="B4744">
        <v>5452.759</v>
      </c>
    </row>
    <row r="4745" spans="1:2">
      <c r="A4745">
        <v>680.50289999999995</v>
      </c>
      <c r="B4745">
        <v>5335.8450000000003</v>
      </c>
    </row>
    <row r="4746" spans="1:2">
      <c r="A4746">
        <v>680.54719999999998</v>
      </c>
      <c r="B4746">
        <v>5352.3770000000004</v>
      </c>
    </row>
    <row r="4747" spans="1:2">
      <c r="A4747">
        <v>680.59169999999995</v>
      </c>
      <c r="B4747">
        <v>5334.8829999999998</v>
      </c>
    </row>
    <row r="4748" spans="1:2">
      <c r="A4748">
        <v>680.63610000000006</v>
      </c>
      <c r="B4748">
        <v>5385.4549999999999</v>
      </c>
    </row>
    <row r="4749" spans="1:2">
      <c r="A4749">
        <v>680.68050000000005</v>
      </c>
      <c r="B4749">
        <v>5381.0540000000001</v>
      </c>
    </row>
    <row r="4750" spans="1:2">
      <c r="A4750">
        <v>680.72490000000005</v>
      </c>
      <c r="B4750">
        <v>5209.0389999999998</v>
      </c>
    </row>
    <row r="4751" spans="1:2">
      <c r="A4751">
        <v>680.76930000000004</v>
      </c>
      <c r="B4751">
        <v>5356.53</v>
      </c>
    </row>
    <row r="4752" spans="1:2">
      <c r="A4752">
        <v>680.81380000000001</v>
      </c>
      <c r="B4752">
        <v>5407.1360000000004</v>
      </c>
    </row>
    <row r="4753" spans="1:2">
      <c r="A4753">
        <v>680.85820000000001</v>
      </c>
      <c r="B4753">
        <v>5232.4250000000002</v>
      </c>
    </row>
    <row r="4754" spans="1:2">
      <c r="A4754">
        <v>680.90260000000001</v>
      </c>
      <c r="B4754">
        <v>5243.7190000000001</v>
      </c>
    </row>
    <row r="4755" spans="1:2">
      <c r="A4755">
        <v>680.947</v>
      </c>
      <c r="B4755">
        <v>5331.0230000000001</v>
      </c>
    </row>
    <row r="4756" spans="1:2">
      <c r="A4756">
        <v>680.9914</v>
      </c>
      <c r="B4756">
        <v>5410.491</v>
      </c>
    </row>
    <row r="4757" spans="1:2">
      <c r="A4757">
        <v>681.03579999999999</v>
      </c>
      <c r="B4757">
        <v>5434.9260000000004</v>
      </c>
    </row>
    <row r="4758" spans="1:2">
      <c r="A4758">
        <v>681.08019999999999</v>
      </c>
      <c r="B4758">
        <v>5464.6120000000001</v>
      </c>
    </row>
    <row r="4759" spans="1:2">
      <c r="A4759">
        <v>681.12459999999999</v>
      </c>
      <c r="B4759">
        <v>5310.7280000000001</v>
      </c>
    </row>
    <row r="4760" spans="1:2">
      <c r="A4760">
        <v>681.16899999999998</v>
      </c>
      <c r="B4760">
        <v>5403.3549999999996</v>
      </c>
    </row>
    <row r="4761" spans="1:2">
      <c r="A4761">
        <v>681.21339999999998</v>
      </c>
      <c r="B4761">
        <v>5417.3109999999997</v>
      </c>
    </row>
    <row r="4762" spans="1:2">
      <c r="A4762">
        <v>681.25779999999997</v>
      </c>
      <c r="B4762">
        <v>5363.05</v>
      </c>
    </row>
    <row r="4763" spans="1:2">
      <c r="A4763">
        <v>681.30219999999997</v>
      </c>
      <c r="B4763">
        <v>5356.009</v>
      </c>
    </row>
    <row r="4764" spans="1:2">
      <c r="A4764">
        <v>681.34659999999997</v>
      </c>
      <c r="B4764">
        <v>5220.3590000000004</v>
      </c>
    </row>
    <row r="4765" spans="1:2">
      <c r="A4765">
        <v>681.39099999999996</v>
      </c>
      <c r="B4765">
        <v>5397.0450000000001</v>
      </c>
    </row>
    <row r="4766" spans="1:2">
      <c r="A4766">
        <v>681.43539999999996</v>
      </c>
      <c r="B4766">
        <v>5355.875</v>
      </c>
    </row>
    <row r="4767" spans="1:2">
      <c r="A4767">
        <v>681.47979999999995</v>
      </c>
      <c r="B4767">
        <v>5306.8140000000003</v>
      </c>
    </row>
    <row r="4768" spans="1:2">
      <c r="A4768">
        <v>681.52419999999995</v>
      </c>
      <c r="B4768">
        <v>5310.2629999999999</v>
      </c>
    </row>
    <row r="4769" spans="1:2">
      <c r="A4769">
        <v>681.56859999999995</v>
      </c>
      <c r="B4769">
        <v>5360.9920000000002</v>
      </c>
    </row>
    <row r="4770" spans="1:2">
      <c r="A4770">
        <v>681.61300000000006</v>
      </c>
      <c r="B4770">
        <v>5259.3680000000004</v>
      </c>
    </row>
    <row r="4771" spans="1:2">
      <c r="A4771">
        <v>681.65740000000005</v>
      </c>
      <c r="B4771">
        <v>5291.7120000000004</v>
      </c>
    </row>
    <row r="4772" spans="1:2">
      <c r="A4772">
        <v>681.70180000000005</v>
      </c>
      <c r="B4772">
        <v>5379.2520000000004</v>
      </c>
    </row>
    <row r="4773" spans="1:2">
      <c r="A4773">
        <v>681.74620000000004</v>
      </c>
      <c r="B4773">
        <v>5217.1319999999996</v>
      </c>
    </row>
    <row r="4774" spans="1:2">
      <c r="A4774">
        <v>681.79060000000004</v>
      </c>
      <c r="B4774">
        <v>5189.0249999999996</v>
      </c>
    </row>
    <row r="4775" spans="1:2">
      <c r="A4775">
        <v>681.83500000000004</v>
      </c>
      <c r="B4775">
        <v>5365.9790000000003</v>
      </c>
    </row>
    <row r="4776" spans="1:2">
      <c r="A4776">
        <v>681.87929999999994</v>
      </c>
      <c r="B4776">
        <v>5272.1480000000001</v>
      </c>
    </row>
    <row r="4777" spans="1:2">
      <c r="A4777">
        <v>681.92370000000005</v>
      </c>
      <c r="B4777">
        <v>5315.0429999999997</v>
      </c>
    </row>
    <row r="4778" spans="1:2">
      <c r="A4778">
        <v>681.96810000000005</v>
      </c>
      <c r="B4778">
        <v>5455.2730000000001</v>
      </c>
    </row>
    <row r="4779" spans="1:2">
      <c r="A4779">
        <v>682.01250000000005</v>
      </c>
      <c r="B4779">
        <v>5316.69</v>
      </c>
    </row>
    <row r="4780" spans="1:2">
      <c r="A4780">
        <v>682.05690000000004</v>
      </c>
      <c r="B4780">
        <v>5235.9480000000003</v>
      </c>
    </row>
    <row r="4781" spans="1:2">
      <c r="A4781">
        <v>682.10130000000004</v>
      </c>
      <c r="B4781">
        <v>5373.5990000000002</v>
      </c>
    </row>
    <row r="4782" spans="1:2">
      <c r="A4782">
        <v>682.14559999999994</v>
      </c>
      <c r="B4782">
        <v>5213.8829999999998</v>
      </c>
    </row>
    <row r="4783" spans="1:2">
      <c r="A4783">
        <v>682.19</v>
      </c>
      <c r="B4783">
        <v>5304.19</v>
      </c>
    </row>
    <row r="4784" spans="1:2">
      <c r="A4784">
        <v>682.23440000000005</v>
      </c>
      <c r="B4784">
        <v>5210.232</v>
      </c>
    </row>
    <row r="4785" spans="1:2">
      <c r="A4785">
        <v>682.27869999999996</v>
      </c>
      <c r="B4785">
        <v>5203.1400000000003</v>
      </c>
    </row>
    <row r="4786" spans="1:2">
      <c r="A4786">
        <v>682.32309999999995</v>
      </c>
      <c r="B4786">
        <v>5285.5860000000002</v>
      </c>
    </row>
    <row r="4787" spans="1:2">
      <c r="A4787">
        <v>682.36749999999995</v>
      </c>
      <c r="B4787">
        <v>5273.2349999999997</v>
      </c>
    </row>
    <row r="4788" spans="1:2">
      <c r="A4788">
        <v>682.41189999999995</v>
      </c>
      <c r="B4788">
        <v>5176.5789999999997</v>
      </c>
    </row>
    <row r="4789" spans="1:2">
      <c r="A4789">
        <v>682.45630000000006</v>
      </c>
      <c r="B4789">
        <v>5388.1639999999998</v>
      </c>
    </row>
    <row r="4790" spans="1:2">
      <c r="A4790">
        <v>682.50059999999996</v>
      </c>
      <c r="B4790">
        <v>5122.8419999999996</v>
      </c>
    </row>
    <row r="4791" spans="1:2">
      <c r="A4791">
        <v>682.54499999999996</v>
      </c>
      <c r="B4791">
        <v>5410.9170000000004</v>
      </c>
    </row>
    <row r="4792" spans="1:2">
      <c r="A4792">
        <v>682.58939999999996</v>
      </c>
      <c r="B4792">
        <v>5169.241</v>
      </c>
    </row>
    <row r="4793" spans="1:2">
      <c r="A4793">
        <v>682.63379999999995</v>
      </c>
      <c r="B4793">
        <v>5299.2269999999999</v>
      </c>
    </row>
    <row r="4794" spans="1:2">
      <c r="A4794">
        <v>682.67819999999995</v>
      </c>
      <c r="B4794">
        <v>5360.6940000000004</v>
      </c>
    </row>
    <row r="4795" spans="1:2">
      <c r="A4795">
        <v>682.72249999999997</v>
      </c>
      <c r="B4795">
        <v>5169.0039999999999</v>
      </c>
    </row>
    <row r="4796" spans="1:2">
      <c r="A4796">
        <v>682.76679999999999</v>
      </c>
      <c r="B4796">
        <v>5417.7439999999997</v>
      </c>
    </row>
    <row r="4797" spans="1:2">
      <c r="A4797">
        <v>682.81119999999999</v>
      </c>
      <c r="B4797">
        <v>5376.3739999999998</v>
      </c>
    </row>
    <row r="4798" spans="1:2">
      <c r="A4798">
        <v>682.85559999999998</v>
      </c>
      <c r="B4798">
        <v>5118.6350000000002</v>
      </c>
    </row>
    <row r="4799" spans="1:2">
      <c r="A4799">
        <v>682.9</v>
      </c>
      <c r="B4799">
        <v>5143.1779999999999</v>
      </c>
    </row>
    <row r="4800" spans="1:2">
      <c r="A4800">
        <v>682.9443</v>
      </c>
      <c r="B4800">
        <v>5154.53</v>
      </c>
    </row>
    <row r="4801" spans="1:2">
      <c r="A4801">
        <v>682.98860000000002</v>
      </c>
      <c r="B4801">
        <v>5202.8429999999998</v>
      </c>
    </row>
    <row r="4802" spans="1:2">
      <c r="A4802">
        <v>683.03300000000002</v>
      </c>
      <c r="B4802">
        <v>5309.2520000000004</v>
      </c>
    </row>
    <row r="4803" spans="1:2">
      <c r="A4803">
        <v>683.07740000000001</v>
      </c>
      <c r="B4803">
        <v>5357.6030000000001</v>
      </c>
    </row>
    <row r="4804" spans="1:2">
      <c r="A4804">
        <v>683.12170000000003</v>
      </c>
      <c r="B4804">
        <v>5318.817</v>
      </c>
    </row>
    <row r="4805" spans="1:2">
      <c r="A4805">
        <v>683.16610000000003</v>
      </c>
      <c r="B4805">
        <v>5322.2820000000002</v>
      </c>
    </row>
    <row r="4806" spans="1:2">
      <c r="A4806">
        <v>683.21040000000005</v>
      </c>
      <c r="B4806">
        <v>5238.5690000000004</v>
      </c>
    </row>
    <row r="4807" spans="1:2">
      <c r="A4807">
        <v>683.25480000000005</v>
      </c>
      <c r="B4807">
        <v>5469.2470000000003</v>
      </c>
    </row>
    <row r="4808" spans="1:2">
      <c r="A4808">
        <v>683.29909999999995</v>
      </c>
      <c r="B4808">
        <v>5364.39</v>
      </c>
    </row>
    <row r="4809" spans="1:2">
      <c r="A4809">
        <v>683.34349999999995</v>
      </c>
      <c r="B4809">
        <v>5359.9340000000002</v>
      </c>
    </row>
    <row r="4810" spans="1:2">
      <c r="A4810">
        <v>683.38779999999997</v>
      </c>
      <c r="B4810">
        <v>5310.5389999999998</v>
      </c>
    </row>
    <row r="4811" spans="1:2">
      <c r="A4811">
        <v>683.43219999999997</v>
      </c>
      <c r="B4811">
        <v>5321.9359999999997</v>
      </c>
    </row>
    <row r="4812" spans="1:2">
      <c r="A4812">
        <v>683.47659999999996</v>
      </c>
      <c r="B4812">
        <v>5156.174</v>
      </c>
    </row>
    <row r="4813" spans="1:2">
      <c r="A4813">
        <v>683.52089999999998</v>
      </c>
      <c r="B4813">
        <v>5138.4589999999998</v>
      </c>
    </row>
    <row r="4814" spans="1:2">
      <c r="A4814">
        <v>683.5652</v>
      </c>
      <c r="B4814">
        <v>5364.08</v>
      </c>
    </row>
    <row r="4815" spans="1:2">
      <c r="A4815">
        <v>683.6096</v>
      </c>
      <c r="B4815">
        <v>5296.1279999999997</v>
      </c>
    </row>
    <row r="4816" spans="1:2">
      <c r="A4816">
        <v>683.65390000000002</v>
      </c>
      <c r="B4816">
        <v>5355.1559999999999</v>
      </c>
    </row>
    <row r="4817" spans="1:2">
      <c r="A4817">
        <v>683.69830000000002</v>
      </c>
      <c r="B4817">
        <v>5321.5829999999996</v>
      </c>
    </row>
    <row r="4818" spans="1:2">
      <c r="A4818">
        <v>683.74260000000004</v>
      </c>
      <c r="B4818">
        <v>5232.4189999999999</v>
      </c>
    </row>
    <row r="4819" spans="1:2">
      <c r="A4819">
        <v>683.78689999999995</v>
      </c>
      <c r="B4819">
        <v>5272.9340000000002</v>
      </c>
    </row>
    <row r="4820" spans="1:2">
      <c r="A4820">
        <v>683.83130000000006</v>
      </c>
      <c r="B4820">
        <v>5263.1589999999997</v>
      </c>
    </row>
    <row r="4821" spans="1:2">
      <c r="A4821">
        <v>683.87559999999996</v>
      </c>
      <c r="B4821">
        <v>5094.509</v>
      </c>
    </row>
    <row r="4822" spans="1:2">
      <c r="A4822">
        <v>683.91989999999998</v>
      </c>
      <c r="B4822">
        <v>5246.2489999999998</v>
      </c>
    </row>
    <row r="4823" spans="1:2">
      <c r="A4823">
        <v>683.96429999999998</v>
      </c>
      <c r="B4823">
        <v>5212.6260000000002</v>
      </c>
    </row>
    <row r="4824" spans="1:2">
      <c r="A4824">
        <v>684.0086</v>
      </c>
      <c r="B4824">
        <v>5292.9049999999997</v>
      </c>
    </row>
    <row r="4825" spans="1:2">
      <c r="A4825">
        <v>684.053</v>
      </c>
      <c r="B4825">
        <v>5110.9070000000002</v>
      </c>
    </row>
    <row r="4826" spans="1:2">
      <c r="A4826">
        <v>684.09730000000002</v>
      </c>
      <c r="B4826">
        <v>5162.0450000000001</v>
      </c>
    </row>
    <row r="4827" spans="1:2">
      <c r="A4827">
        <v>684.14160000000004</v>
      </c>
      <c r="B4827">
        <v>5284.7579999999998</v>
      </c>
    </row>
    <row r="4828" spans="1:2">
      <c r="A4828">
        <v>684.18589999999995</v>
      </c>
      <c r="B4828">
        <v>5322.6850000000004</v>
      </c>
    </row>
    <row r="4829" spans="1:2">
      <c r="A4829">
        <v>684.23030000000006</v>
      </c>
      <c r="B4829">
        <v>5233.3680000000004</v>
      </c>
    </row>
    <row r="4830" spans="1:2">
      <c r="A4830">
        <v>684.27459999999996</v>
      </c>
      <c r="B4830">
        <v>5117.5079999999998</v>
      </c>
    </row>
    <row r="4831" spans="1:2">
      <c r="A4831">
        <v>684.31889999999999</v>
      </c>
      <c r="B4831">
        <v>5224.3779999999997</v>
      </c>
    </row>
    <row r="4832" spans="1:2">
      <c r="A4832">
        <v>684.36320000000001</v>
      </c>
      <c r="B4832">
        <v>5150.9179999999997</v>
      </c>
    </row>
    <row r="4833" spans="1:2">
      <c r="A4833">
        <v>684.4076</v>
      </c>
      <c r="B4833">
        <v>5268.4369999999999</v>
      </c>
    </row>
    <row r="4834" spans="1:2">
      <c r="A4834">
        <v>684.45190000000002</v>
      </c>
      <c r="B4834">
        <v>5213.5339999999997</v>
      </c>
    </row>
    <row r="4835" spans="1:2">
      <c r="A4835">
        <v>684.49620000000004</v>
      </c>
      <c r="B4835">
        <v>5336.4049999999997</v>
      </c>
    </row>
    <row r="4836" spans="1:2">
      <c r="A4836">
        <v>684.54049999999995</v>
      </c>
      <c r="B4836">
        <v>5305.3810000000003</v>
      </c>
    </row>
    <row r="4837" spans="1:2">
      <c r="A4837">
        <v>684.58489999999995</v>
      </c>
      <c r="B4837">
        <v>5221.259</v>
      </c>
    </row>
    <row r="4838" spans="1:2">
      <c r="A4838">
        <v>684.62919999999997</v>
      </c>
      <c r="B4838">
        <v>5097.2879999999996</v>
      </c>
    </row>
    <row r="4839" spans="1:2">
      <c r="A4839">
        <v>684.67349999999999</v>
      </c>
      <c r="B4839">
        <v>5286.598</v>
      </c>
    </row>
    <row r="4840" spans="1:2">
      <c r="A4840">
        <v>684.71780000000001</v>
      </c>
      <c r="B4840">
        <v>5104.1729999999998</v>
      </c>
    </row>
    <row r="4841" spans="1:2">
      <c r="A4841">
        <v>684.76210000000003</v>
      </c>
      <c r="B4841">
        <v>5192.6120000000001</v>
      </c>
    </row>
    <row r="4842" spans="1:2">
      <c r="A4842">
        <v>684.80650000000003</v>
      </c>
      <c r="B4842">
        <v>5137.6279999999997</v>
      </c>
    </row>
    <row r="4843" spans="1:2">
      <c r="A4843">
        <v>684.85080000000005</v>
      </c>
      <c r="B4843">
        <v>5223.4409999999998</v>
      </c>
    </row>
    <row r="4844" spans="1:2">
      <c r="A4844">
        <v>684.89509999999996</v>
      </c>
      <c r="B4844">
        <v>5011.6639999999998</v>
      </c>
    </row>
    <row r="4845" spans="1:2">
      <c r="A4845">
        <v>684.93939999999998</v>
      </c>
      <c r="B4845">
        <v>5137.3500000000004</v>
      </c>
    </row>
    <row r="4846" spans="1:2">
      <c r="A4846">
        <v>684.9837</v>
      </c>
      <c r="B4846">
        <v>5215.2290000000003</v>
      </c>
    </row>
    <row r="4847" spans="1:2">
      <c r="A4847">
        <v>685.02800000000002</v>
      </c>
      <c r="B4847">
        <v>5152.2290000000003</v>
      </c>
    </row>
    <row r="4848" spans="1:2">
      <c r="A4848">
        <v>685.07230000000004</v>
      </c>
      <c r="B4848">
        <v>5171.6369999999997</v>
      </c>
    </row>
    <row r="4849" spans="1:2">
      <c r="A4849">
        <v>685.11659999999995</v>
      </c>
      <c r="B4849">
        <v>5305.4030000000002</v>
      </c>
    </row>
    <row r="4850" spans="1:2">
      <c r="A4850">
        <v>685.16089999999997</v>
      </c>
      <c r="B4850">
        <v>5311.5420000000004</v>
      </c>
    </row>
    <row r="4851" spans="1:2">
      <c r="A4851">
        <v>685.20519999999999</v>
      </c>
      <c r="B4851">
        <v>5160.7309999999998</v>
      </c>
    </row>
    <row r="4852" spans="1:2">
      <c r="A4852">
        <v>685.24950000000001</v>
      </c>
      <c r="B4852">
        <v>5299.8779999999997</v>
      </c>
    </row>
    <row r="4853" spans="1:2">
      <c r="A4853">
        <v>685.29380000000003</v>
      </c>
      <c r="B4853">
        <v>5066.5290000000005</v>
      </c>
    </row>
    <row r="4854" spans="1:2">
      <c r="A4854">
        <v>685.33810000000005</v>
      </c>
      <c r="B4854">
        <v>5192.3969999999999</v>
      </c>
    </row>
    <row r="4855" spans="1:2">
      <c r="A4855">
        <v>685.38239999999996</v>
      </c>
      <c r="B4855">
        <v>5174.5649999999996</v>
      </c>
    </row>
    <row r="4856" spans="1:2">
      <c r="A4856">
        <v>685.42679999999996</v>
      </c>
      <c r="B4856">
        <v>5111.4709999999995</v>
      </c>
    </row>
    <row r="4857" spans="1:2">
      <c r="A4857">
        <v>685.471</v>
      </c>
      <c r="B4857">
        <v>5205.451</v>
      </c>
    </row>
    <row r="4858" spans="1:2">
      <c r="A4858">
        <v>685.51530000000002</v>
      </c>
      <c r="B4858">
        <v>5342.07</v>
      </c>
    </row>
    <row r="4859" spans="1:2">
      <c r="A4859">
        <v>685.55960000000005</v>
      </c>
      <c r="B4859">
        <v>5148.4620000000004</v>
      </c>
    </row>
    <row r="4860" spans="1:2">
      <c r="A4860">
        <v>685.60389999999995</v>
      </c>
      <c r="B4860">
        <v>5202.5339999999997</v>
      </c>
    </row>
    <row r="4861" spans="1:2">
      <c r="A4861">
        <v>685.64819999999997</v>
      </c>
      <c r="B4861">
        <v>5352.5360000000001</v>
      </c>
    </row>
    <row r="4862" spans="1:2">
      <c r="A4862">
        <v>685.6925</v>
      </c>
      <c r="B4862">
        <v>5209.4679999999998</v>
      </c>
    </row>
    <row r="4863" spans="1:2">
      <c r="A4863">
        <v>685.73680000000002</v>
      </c>
      <c r="B4863">
        <v>5085.0119999999997</v>
      </c>
    </row>
    <row r="4864" spans="1:2">
      <c r="A4864">
        <v>685.78110000000004</v>
      </c>
      <c r="B4864">
        <v>5112.4520000000002</v>
      </c>
    </row>
    <row r="4865" spans="1:2">
      <c r="A4865">
        <v>685.82539999999995</v>
      </c>
      <c r="B4865">
        <v>5115.9059999999999</v>
      </c>
    </row>
    <row r="4866" spans="1:2">
      <c r="A4866">
        <v>685.86959999999999</v>
      </c>
      <c r="B4866">
        <v>5220.6819999999998</v>
      </c>
    </row>
    <row r="4867" spans="1:2">
      <c r="A4867">
        <v>685.91390000000001</v>
      </c>
      <c r="B4867">
        <v>5120.1509999999998</v>
      </c>
    </row>
    <row r="4868" spans="1:2">
      <c r="A4868">
        <v>685.95820000000003</v>
      </c>
      <c r="B4868">
        <v>5104.9380000000001</v>
      </c>
    </row>
    <row r="4869" spans="1:2">
      <c r="A4869">
        <v>686.00250000000005</v>
      </c>
      <c r="B4869">
        <v>5111.0600000000004</v>
      </c>
    </row>
    <row r="4870" spans="1:2">
      <c r="A4870">
        <v>686.04679999999996</v>
      </c>
      <c r="B4870">
        <v>5405.326</v>
      </c>
    </row>
    <row r="4871" spans="1:2">
      <c r="A4871">
        <v>686.09109999999998</v>
      </c>
      <c r="B4871">
        <v>5211.3670000000002</v>
      </c>
    </row>
    <row r="4872" spans="1:2">
      <c r="A4872">
        <v>686.1354</v>
      </c>
      <c r="B4872">
        <v>5097.4120000000003</v>
      </c>
    </row>
    <row r="4873" spans="1:2">
      <c r="A4873">
        <v>686.17960000000005</v>
      </c>
      <c r="B4873">
        <v>5148.9129999999996</v>
      </c>
    </row>
    <row r="4874" spans="1:2">
      <c r="A4874">
        <v>686.22389999999996</v>
      </c>
      <c r="B4874">
        <v>5112.3320000000003</v>
      </c>
    </row>
    <row r="4875" spans="1:2">
      <c r="A4875">
        <v>686.26819999999998</v>
      </c>
      <c r="B4875">
        <v>5150.5</v>
      </c>
    </row>
    <row r="4876" spans="1:2">
      <c r="A4876">
        <v>686.31240000000003</v>
      </c>
      <c r="B4876">
        <v>5148.6239999999998</v>
      </c>
    </row>
    <row r="4877" spans="1:2">
      <c r="A4877">
        <v>686.35680000000002</v>
      </c>
      <c r="B4877">
        <v>5144.076</v>
      </c>
    </row>
    <row r="4878" spans="1:2">
      <c r="A4878">
        <v>686.40099999999995</v>
      </c>
      <c r="B4878">
        <v>5254.3909999999996</v>
      </c>
    </row>
    <row r="4879" spans="1:2">
      <c r="A4879">
        <v>686.44529999999997</v>
      </c>
      <c r="B4879">
        <v>5223.1409999999996</v>
      </c>
    </row>
    <row r="4880" spans="1:2">
      <c r="A4880">
        <v>686.4896</v>
      </c>
      <c r="B4880">
        <v>5141.1109999999999</v>
      </c>
    </row>
    <row r="4881" spans="1:2">
      <c r="A4881">
        <v>686.53380000000004</v>
      </c>
      <c r="B4881">
        <v>5144.576</v>
      </c>
    </row>
    <row r="4882" spans="1:2">
      <c r="A4882">
        <v>686.57809999999995</v>
      </c>
      <c r="B4882">
        <v>5089.2370000000001</v>
      </c>
    </row>
    <row r="4883" spans="1:2">
      <c r="A4883">
        <v>686.6223</v>
      </c>
      <c r="B4883">
        <v>5130.1220000000003</v>
      </c>
    </row>
    <row r="4884" spans="1:2">
      <c r="A4884">
        <v>686.66660000000002</v>
      </c>
      <c r="B4884">
        <v>5074.7640000000001</v>
      </c>
    </row>
    <row r="4885" spans="1:2">
      <c r="A4885">
        <v>686.71090000000004</v>
      </c>
      <c r="B4885">
        <v>5177.1639999999998</v>
      </c>
    </row>
    <row r="4886" spans="1:2">
      <c r="A4886">
        <v>686.75509999999997</v>
      </c>
      <c r="B4886">
        <v>5100.3980000000001</v>
      </c>
    </row>
    <row r="4887" spans="1:2">
      <c r="A4887">
        <v>686.79939999999999</v>
      </c>
      <c r="B4887">
        <v>5208.1840000000002</v>
      </c>
    </row>
    <row r="4888" spans="1:2">
      <c r="A4888">
        <v>686.84370000000001</v>
      </c>
      <c r="B4888">
        <v>5230.3890000000001</v>
      </c>
    </row>
    <row r="4889" spans="1:2">
      <c r="A4889">
        <v>686.88789999999995</v>
      </c>
      <c r="B4889">
        <v>5070.6469999999999</v>
      </c>
    </row>
    <row r="4890" spans="1:2">
      <c r="A4890">
        <v>686.93219999999997</v>
      </c>
      <c r="B4890">
        <v>5234.6769999999997</v>
      </c>
    </row>
    <row r="4891" spans="1:2">
      <c r="A4891">
        <v>686.97649999999999</v>
      </c>
      <c r="B4891">
        <v>5112.3580000000002</v>
      </c>
    </row>
    <row r="4892" spans="1:2">
      <c r="A4892">
        <v>687.02080000000001</v>
      </c>
      <c r="B4892">
        <v>5113.1459999999997</v>
      </c>
    </row>
    <row r="4893" spans="1:2">
      <c r="A4893">
        <v>687.06500000000005</v>
      </c>
      <c r="B4893">
        <v>5135.3540000000003</v>
      </c>
    </row>
    <row r="4894" spans="1:2">
      <c r="A4894">
        <v>687.10929999999996</v>
      </c>
      <c r="B4894">
        <v>5071.875</v>
      </c>
    </row>
    <row r="4895" spans="1:2">
      <c r="A4895">
        <v>687.15350000000001</v>
      </c>
      <c r="B4895">
        <v>5099.4390000000003</v>
      </c>
    </row>
    <row r="4896" spans="1:2">
      <c r="A4896">
        <v>687.19780000000003</v>
      </c>
      <c r="B4896">
        <v>5175.2280000000001</v>
      </c>
    </row>
    <row r="4897" spans="1:2">
      <c r="A4897">
        <v>687.24199999999996</v>
      </c>
      <c r="B4897">
        <v>5141.1970000000001</v>
      </c>
    </row>
    <row r="4898" spans="1:2">
      <c r="A4898">
        <v>687.28629999999998</v>
      </c>
      <c r="B4898">
        <v>5091.0780000000004</v>
      </c>
    </row>
    <row r="4899" spans="1:2">
      <c r="A4899">
        <v>687.33050000000003</v>
      </c>
      <c r="B4899">
        <v>5011.4639999999999</v>
      </c>
    </row>
    <row r="4900" spans="1:2">
      <c r="A4900">
        <v>687.37480000000005</v>
      </c>
      <c r="B4900">
        <v>5178.4170000000004</v>
      </c>
    </row>
    <row r="4901" spans="1:2">
      <c r="A4901">
        <v>687.41899999999998</v>
      </c>
      <c r="B4901">
        <v>5045.1760000000004</v>
      </c>
    </row>
    <row r="4902" spans="1:2">
      <c r="A4902">
        <v>687.4633</v>
      </c>
      <c r="B4902">
        <v>5040.5910000000003</v>
      </c>
    </row>
    <row r="4903" spans="1:2">
      <c r="A4903">
        <v>687.50750000000005</v>
      </c>
      <c r="B4903">
        <v>4982.3720000000003</v>
      </c>
    </row>
    <row r="4904" spans="1:2">
      <c r="A4904">
        <v>687.55179999999996</v>
      </c>
      <c r="B4904">
        <v>5023.3689999999997</v>
      </c>
    </row>
    <row r="4905" spans="1:2">
      <c r="A4905">
        <v>687.596</v>
      </c>
      <c r="B4905">
        <v>5123.3909999999996</v>
      </c>
    </row>
    <row r="4906" spans="1:2">
      <c r="A4906">
        <v>687.64030000000002</v>
      </c>
      <c r="B4906">
        <v>5073.2060000000001</v>
      </c>
    </row>
    <row r="4907" spans="1:2">
      <c r="A4907">
        <v>687.68439999999998</v>
      </c>
      <c r="B4907">
        <v>5017.6390000000001</v>
      </c>
    </row>
    <row r="4908" spans="1:2">
      <c r="A4908">
        <v>687.7287</v>
      </c>
      <c r="B4908">
        <v>5018.4120000000003</v>
      </c>
    </row>
    <row r="4909" spans="1:2">
      <c r="A4909">
        <v>687.77290000000005</v>
      </c>
      <c r="B4909">
        <v>4917.1899999999996</v>
      </c>
    </row>
    <row r="4910" spans="1:2">
      <c r="A4910">
        <v>687.81719999999996</v>
      </c>
      <c r="B4910">
        <v>5079.0150000000003</v>
      </c>
    </row>
    <row r="4911" spans="1:2">
      <c r="A4911">
        <v>687.86149999999998</v>
      </c>
      <c r="B4911">
        <v>5047.5780000000004</v>
      </c>
    </row>
    <row r="4912" spans="1:2">
      <c r="A4912">
        <v>687.90560000000005</v>
      </c>
      <c r="B4912">
        <v>5056.4110000000001</v>
      </c>
    </row>
    <row r="4913" spans="1:2">
      <c r="A4913">
        <v>687.94989999999996</v>
      </c>
      <c r="B4913">
        <v>5110.9030000000002</v>
      </c>
    </row>
    <row r="4914" spans="1:2">
      <c r="A4914">
        <v>687.9941</v>
      </c>
      <c r="B4914">
        <v>5039.1639999999998</v>
      </c>
    </row>
    <row r="4915" spans="1:2">
      <c r="A4915">
        <v>688.03840000000002</v>
      </c>
      <c r="B4915">
        <v>5144.7139999999999</v>
      </c>
    </row>
    <row r="4916" spans="1:2">
      <c r="A4916">
        <v>688.08259999999996</v>
      </c>
      <c r="B4916">
        <v>5102.5140000000001</v>
      </c>
    </row>
    <row r="4917" spans="1:2">
      <c r="A4917">
        <v>688.1268</v>
      </c>
      <c r="B4917">
        <v>4974.3059999999996</v>
      </c>
    </row>
    <row r="4918" spans="1:2">
      <c r="A4918">
        <v>688.17110000000002</v>
      </c>
      <c r="B4918">
        <v>4915.9399999999996</v>
      </c>
    </row>
    <row r="4919" spans="1:2">
      <c r="A4919">
        <v>688.21529999999996</v>
      </c>
      <c r="B4919">
        <v>4930.1369999999997</v>
      </c>
    </row>
    <row r="4920" spans="1:2">
      <c r="A4920">
        <v>688.2595</v>
      </c>
      <c r="B4920">
        <v>5140.607</v>
      </c>
    </row>
    <row r="4921" spans="1:2">
      <c r="A4921">
        <v>688.30370000000005</v>
      </c>
      <c r="B4921">
        <v>5173.6660000000002</v>
      </c>
    </row>
    <row r="4922" spans="1:2">
      <c r="A4922">
        <v>688.34799999999996</v>
      </c>
      <c r="B4922">
        <v>5080.3320000000003</v>
      </c>
    </row>
    <row r="4923" spans="1:2">
      <c r="A4923">
        <v>688.3922</v>
      </c>
      <c r="B4923">
        <v>5151.049</v>
      </c>
    </row>
    <row r="4924" spans="1:2">
      <c r="A4924">
        <v>688.43640000000005</v>
      </c>
      <c r="B4924">
        <v>5170.6729999999998</v>
      </c>
    </row>
    <row r="4925" spans="1:2">
      <c r="A4925">
        <v>688.48069999999996</v>
      </c>
      <c r="B4925">
        <v>5039.625</v>
      </c>
    </row>
    <row r="4926" spans="1:2">
      <c r="A4926">
        <v>688.52480000000003</v>
      </c>
      <c r="B4926">
        <v>5005.4160000000002</v>
      </c>
    </row>
    <row r="4927" spans="1:2">
      <c r="A4927">
        <v>688.56910000000005</v>
      </c>
      <c r="B4927">
        <v>5138.0690000000004</v>
      </c>
    </row>
    <row r="4928" spans="1:2">
      <c r="A4928">
        <v>688.61329999999998</v>
      </c>
      <c r="B4928">
        <v>5136.1670000000004</v>
      </c>
    </row>
    <row r="4929" spans="1:2">
      <c r="A4929">
        <v>688.65750000000003</v>
      </c>
      <c r="B4929">
        <v>5031.9560000000001</v>
      </c>
    </row>
    <row r="4930" spans="1:2">
      <c r="A4930">
        <v>688.70169999999996</v>
      </c>
      <c r="B4930">
        <v>4997.7240000000002</v>
      </c>
    </row>
    <row r="4931" spans="1:2">
      <c r="A4931">
        <v>688.74599999999998</v>
      </c>
      <c r="B4931">
        <v>4987.72</v>
      </c>
    </row>
    <row r="4932" spans="1:2">
      <c r="A4932">
        <v>688.79020000000003</v>
      </c>
      <c r="B4932">
        <v>5160.875</v>
      </c>
    </row>
    <row r="4933" spans="1:2">
      <c r="A4933">
        <v>688.83439999999996</v>
      </c>
      <c r="B4933">
        <v>5075.4610000000002</v>
      </c>
    </row>
    <row r="4934" spans="1:2">
      <c r="A4934">
        <v>688.87860000000001</v>
      </c>
      <c r="B4934">
        <v>5200.1840000000002</v>
      </c>
    </row>
    <row r="4935" spans="1:2">
      <c r="A4935">
        <v>688.92280000000005</v>
      </c>
      <c r="B4935">
        <v>4993.482</v>
      </c>
    </row>
    <row r="4936" spans="1:2">
      <c r="A4936">
        <v>688.96699999999998</v>
      </c>
      <c r="B4936">
        <v>4889.1360000000004</v>
      </c>
    </row>
    <row r="4937" spans="1:2">
      <c r="A4937">
        <v>689.01120000000003</v>
      </c>
      <c r="B4937">
        <v>5048.9309999999996</v>
      </c>
    </row>
    <row r="4938" spans="1:2">
      <c r="A4938">
        <v>689.05539999999996</v>
      </c>
      <c r="B4938">
        <v>5060.491</v>
      </c>
    </row>
    <row r="4939" spans="1:2">
      <c r="A4939">
        <v>689.09969999999998</v>
      </c>
      <c r="B4939">
        <v>5028.9110000000001</v>
      </c>
    </row>
    <row r="4940" spans="1:2">
      <c r="A4940">
        <v>689.14390000000003</v>
      </c>
      <c r="B4940">
        <v>5191.4970000000003</v>
      </c>
    </row>
    <row r="4941" spans="1:2">
      <c r="A4941">
        <v>689.18799999999999</v>
      </c>
      <c r="B4941">
        <v>5230.0559999999996</v>
      </c>
    </row>
    <row r="4942" spans="1:2">
      <c r="A4942">
        <v>689.23220000000003</v>
      </c>
      <c r="B4942">
        <v>5381.9319999999998</v>
      </c>
    </row>
    <row r="4943" spans="1:2">
      <c r="A4943">
        <v>689.27650000000006</v>
      </c>
      <c r="B4943">
        <v>5471.7969999999996</v>
      </c>
    </row>
    <row r="4944" spans="1:2">
      <c r="A4944">
        <v>689.32060000000001</v>
      </c>
      <c r="B4944">
        <v>5988.0590000000002</v>
      </c>
    </row>
    <row r="4945" spans="1:2">
      <c r="A4945">
        <v>689.36490000000003</v>
      </c>
      <c r="B4945">
        <v>6644.8239999999996</v>
      </c>
    </row>
    <row r="4946" spans="1:2">
      <c r="A4946">
        <v>689.40909999999997</v>
      </c>
      <c r="B4946">
        <v>7264</v>
      </c>
    </row>
    <row r="4947" spans="1:2">
      <c r="A4947">
        <v>689.45320000000004</v>
      </c>
      <c r="B4947">
        <v>7348.81</v>
      </c>
    </row>
    <row r="4948" spans="1:2">
      <c r="A4948">
        <v>689.49739999999997</v>
      </c>
      <c r="B4948">
        <v>7131.223</v>
      </c>
    </row>
    <row r="4949" spans="1:2">
      <c r="A4949">
        <v>689.54160000000002</v>
      </c>
      <c r="B4949">
        <v>7037.7969999999996</v>
      </c>
    </row>
    <row r="4950" spans="1:2">
      <c r="A4950">
        <v>689.58579999999995</v>
      </c>
      <c r="B4950">
        <v>6555.3940000000002</v>
      </c>
    </row>
    <row r="4951" spans="1:2">
      <c r="A4951">
        <v>689.63</v>
      </c>
      <c r="B4951">
        <v>5940.4719999999998</v>
      </c>
    </row>
    <row r="4952" spans="1:2">
      <c r="A4952">
        <v>689.67420000000004</v>
      </c>
      <c r="B4952">
        <v>5584.7389999999996</v>
      </c>
    </row>
    <row r="4953" spans="1:2">
      <c r="A4953">
        <v>689.71839999999997</v>
      </c>
      <c r="B4953">
        <v>5261.3239999999996</v>
      </c>
    </row>
    <row r="4954" spans="1:2">
      <c r="A4954">
        <v>689.76260000000002</v>
      </c>
      <c r="B4954">
        <v>5129.7</v>
      </c>
    </row>
    <row r="4955" spans="1:2">
      <c r="A4955">
        <v>689.80679999999995</v>
      </c>
      <c r="B4955">
        <v>5038.5829999999996</v>
      </c>
    </row>
    <row r="4956" spans="1:2">
      <c r="A4956">
        <v>689.851</v>
      </c>
      <c r="B4956">
        <v>4914.9949999999999</v>
      </c>
    </row>
    <row r="4957" spans="1:2">
      <c r="A4957">
        <v>689.89509999999996</v>
      </c>
      <c r="B4957">
        <v>5045.5379999999996</v>
      </c>
    </row>
    <row r="4958" spans="1:2">
      <c r="A4958">
        <v>689.9393</v>
      </c>
      <c r="B4958">
        <v>5008.4520000000002</v>
      </c>
    </row>
    <row r="4959" spans="1:2">
      <c r="A4959">
        <v>689.98350000000005</v>
      </c>
      <c r="B4959">
        <v>5163.3919999999998</v>
      </c>
    </row>
    <row r="4960" spans="1:2">
      <c r="A4960">
        <v>690.02769999999998</v>
      </c>
      <c r="B4960">
        <v>5069.5039999999999</v>
      </c>
    </row>
    <row r="4961" spans="1:2">
      <c r="A4961">
        <v>690.07190000000003</v>
      </c>
      <c r="B4961">
        <v>4878.1850000000004</v>
      </c>
    </row>
    <row r="4962" spans="1:2">
      <c r="A4962">
        <v>690.11599999999999</v>
      </c>
      <c r="B4962">
        <v>5111.6499999999996</v>
      </c>
    </row>
    <row r="4963" spans="1:2">
      <c r="A4963">
        <v>690.16020000000003</v>
      </c>
      <c r="B4963">
        <v>5120.5550000000003</v>
      </c>
    </row>
    <row r="4964" spans="1:2">
      <c r="A4964">
        <v>690.20439999999996</v>
      </c>
      <c r="B4964">
        <v>4956.223</v>
      </c>
    </row>
    <row r="4965" spans="1:2">
      <c r="A4965">
        <v>690.24860000000001</v>
      </c>
      <c r="B4965">
        <v>4924.4970000000003</v>
      </c>
    </row>
    <row r="4966" spans="1:2">
      <c r="A4966">
        <v>690.29269999999997</v>
      </c>
      <c r="B4966">
        <v>4887.3450000000003</v>
      </c>
    </row>
    <row r="4967" spans="1:2">
      <c r="A4967">
        <v>690.33699999999999</v>
      </c>
      <c r="B4967">
        <v>5009.9589999999998</v>
      </c>
    </row>
    <row r="4968" spans="1:2">
      <c r="A4968">
        <v>690.38109999999995</v>
      </c>
      <c r="B4968">
        <v>5091.9830000000002</v>
      </c>
    </row>
    <row r="4969" spans="1:2">
      <c r="A4969">
        <v>690.42529999999999</v>
      </c>
      <c r="B4969">
        <v>5049.4219999999996</v>
      </c>
    </row>
    <row r="4970" spans="1:2">
      <c r="A4970">
        <v>690.46950000000004</v>
      </c>
      <c r="B4970">
        <v>4960.7889999999998</v>
      </c>
    </row>
    <row r="4971" spans="1:2">
      <c r="A4971">
        <v>690.5136</v>
      </c>
      <c r="B4971">
        <v>4948.0010000000002</v>
      </c>
    </row>
    <row r="4972" spans="1:2">
      <c r="A4972">
        <v>690.55780000000004</v>
      </c>
      <c r="B4972">
        <v>5124.9210000000003</v>
      </c>
    </row>
    <row r="4973" spans="1:2">
      <c r="A4973">
        <v>690.60199999999998</v>
      </c>
      <c r="B4973">
        <v>4892.598</v>
      </c>
    </row>
    <row r="4974" spans="1:2">
      <c r="A4974">
        <v>690.64610000000005</v>
      </c>
      <c r="B4974">
        <v>4977.3890000000001</v>
      </c>
    </row>
    <row r="4975" spans="1:2">
      <c r="A4975">
        <v>690.69029999999998</v>
      </c>
      <c r="B4975">
        <v>5078.4750000000004</v>
      </c>
    </row>
    <row r="4976" spans="1:2">
      <c r="A4976">
        <v>690.73440000000005</v>
      </c>
      <c r="B4976">
        <v>5054.848</v>
      </c>
    </row>
    <row r="4977" spans="1:2">
      <c r="A4977">
        <v>690.77859999999998</v>
      </c>
      <c r="B4977">
        <v>4920.0110000000004</v>
      </c>
    </row>
    <row r="4978" spans="1:2">
      <c r="A4978">
        <v>690.82280000000003</v>
      </c>
      <c r="B4978">
        <v>4975.0190000000002</v>
      </c>
    </row>
    <row r="4979" spans="1:2">
      <c r="A4979">
        <v>690.86689999999999</v>
      </c>
      <c r="B4979">
        <v>5057.174</v>
      </c>
    </row>
    <row r="4980" spans="1:2">
      <c r="A4980">
        <v>690.91110000000003</v>
      </c>
      <c r="B4980">
        <v>4816.4489999999996</v>
      </c>
    </row>
    <row r="4981" spans="1:2">
      <c r="A4981">
        <v>690.95529999999997</v>
      </c>
      <c r="B4981">
        <v>4993.5919999999996</v>
      </c>
    </row>
    <row r="4982" spans="1:2">
      <c r="A4982">
        <v>690.99950000000001</v>
      </c>
      <c r="B4982">
        <v>4915.6419999999998</v>
      </c>
    </row>
    <row r="4983" spans="1:2">
      <c r="A4983">
        <v>691.04359999999997</v>
      </c>
      <c r="B4983">
        <v>5024.9849999999997</v>
      </c>
    </row>
    <row r="4984" spans="1:2">
      <c r="A4984">
        <v>691.08780000000002</v>
      </c>
      <c r="B4984">
        <v>4955.1620000000003</v>
      </c>
    </row>
    <row r="4985" spans="1:2">
      <c r="A4985">
        <v>691.13189999999997</v>
      </c>
      <c r="B4985">
        <v>5004.8019999999997</v>
      </c>
    </row>
    <row r="4986" spans="1:2">
      <c r="A4986">
        <v>691.17610000000002</v>
      </c>
      <c r="B4986">
        <v>4967.5460000000003</v>
      </c>
    </row>
    <row r="4987" spans="1:2">
      <c r="A4987">
        <v>691.22019999999998</v>
      </c>
      <c r="B4987">
        <v>5068.8140000000003</v>
      </c>
    </row>
    <row r="4988" spans="1:2">
      <c r="A4988">
        <v>691.26430000000005</v>
      </c>
      <c r="B4988">
        <v>5045.1400000000003</v>
      </c>
    </row>
    <row r="4989" spans="1:2">
      <c r="A4989">
        <v>691.30849999999998</v>
      </c>
      <c r="B4989">
        <v>4953.527</v>
      </c>
    </row>
    <row r="4990" spans="1:2">
      <c r="A4990">
        <v>691.35270000000003</v>
      </c>
      <c r="B4990">
        <v>4840.1459999999997</v>
      </c>
    </row>
    <row r="4991" spans="1:2">
      <c r="A4991">
        <v>691.39679999999998</v>
      </c>
      <c r="B4991">
        <v>4930.5839999999998</v>
      </c>
    </row>
    <row r="4992" spans="1:2">
      <c r="A4992">
        <v>691.44100000000003</v>
      </c>
      <c r="B4992">
        <v>4885.125</v>
      </c>
    </row>
    <row r="4993" spans="1:2">
      <c r="A4993">
        <v>691.48509999999999</v>
      </c>
      <c r="B4993">
        <v>5081.6350000000002</v>
      </c>
    </row>
    <row r="4994" spans="1:2">
      <c r="A4994">
        <v>691.52919999999995</v>
      </c>
      <c r="B4994">
        <v>5063.3789999999999</v>
      </c>
    </row>
    <row r="4995" spans="1:2">
      <c r="A4995">
        <v>691.57339999999999</v>
      </c>
      <c r="B4995">
        <v>5017.9189999999999</v>
      </c>
    </row>
    <row r="4996" spans="1:2">
      <c r="A4996">
        <v>691.61760000000004</v>
      </c>
      <c r="B4996">
        <v>5064.9309999999996</v>
      </c>
    </row>
    <row r="4997" spans="1:2">
      <c r="A4997">
        <v>691.66160000000002</v>
      </c>
      <c r="B4997">
        <v>4986.8109999999997</v>
      </c>
    </row>
    <row r="4998" spans="1:2">
      <c r="A4998">
        <v>691.70579999999995</v>
      </c>
      <c r="B4998">
        <v>4990.2960000000003</v>
      </c>
    </row>
    <row r="4999" spans="1:2">
      <c r="A4999">
        <v>691.74990000000003</v>
      </c>
      <c r="B4999">
        <v>4955.6819999999998</v>
      </c>
    </row>
    <row r="5000" spans="1:2">
      <c r="A5000">
        <v>691.79409999999996</v>
      </c>
      <c r="B5000">
        <v>5021.7659999999996</v>
      </c>
    </row>
    <row r="5001" spans="1:2">
      <c r="A5001">
        <v>691.8383</v>
      </c>
      <c r="B5001">
        <v>4943.59</v>
      </c>
    </row>
    <row r="5002" spans="1:2">
      <c r="A5002">
        <v>691.88239999999996</v>
      </c>
      <c r="B5002">
        <v>5009.6909999999998</v>
      </c>
    </row>
    <row r="5003" spans="1:2">
      <c r="A5003">
        <v>691.92650000000003</v>
      </c>
      <c r="B5003">
        <v>4885.1970000000001</v>
      </c>
    </row>
    <row r="5004" spans="1:2">
      <c r="A5004">
        <v>691.97059999999999</v>
      </c>
      <c r="B5004">
        <v>5005.7790000000005</v>
      </c>
    </row>
    <row r="5005" spans="1:2">
      <c r="A5005">
        <v>692.01469999999995</v>
      </c>
      <c r="B5005">
        <v>4943.8959999999997</v>
      </c>
    </row>
    <row r="5006" spans="1:2">
      <c r="A5006">
        <v>692.05889999999999</v>
      </c>
      <c r="B5006">
        <v>5007.3130000000001</v>
      </c>
    </row>
    <row r="5007" spans="1:2">
      <c r="A5007">
        <v>692.10299999999995</v>
      </c>
      <c r="B5007">
        <v>5062.5749999999998</v>
      </c>
    </row>
    <row r="5008" spans="1:2">
      <c r="A5008">
        <v>692.1472</v>
      </c>
      <c r="B5008">
        <v>4924.3670000000002</v>
      </c>
    </row>
    <row r="5009" spans="1:2">
      <c r="A5009">
        <v>692.19129999999996</v>
      </c>
      <c r="B5009">
        <v>4908.768</v>
      </c>
    </row>
    <row r="5010" spans="1:2">
      <c r="A5010">
        <v>692.23540000000003</v>
      </c>
      <c r="B5010">
        <v>4822.2879999999996</v>
      </c>
    </row>
    <row r="5011" spans="1:2">
      <c r="A5011">
        <v>692.27949999999998</v>
      </c>
      <c r="B5011">
        <v>4907.5450000000001</v>
      </c>
    </row>
    <row r="5012" spans="1:2">
      <c r="A5012">
        <v>692.32360000000006</v>
      </c>
      <c r="B5012">
        <v>4998.2820000000002</v>
      </c>
    </row>
    <row r="5013" spans="1:2">
      <c r="A5013">
        <v>692.36770000000001</v>
      </c>
      <c r="B5013">
        <v>4849.049</v>
      </c>
    </row>
    <row r="5014" spans="1:2">
      <c r="A5014">
        <v>692.41189999999995</v>
      </c>
      <c r="B5014">
        <v>5013.4520000000002</v>
      </c>
    </row>
    <row r="5015" spans="1:2">
      <c r="A5015">
        <v>692.45600000000002</v>
      </c>
      <c r="B5015">
        <v>4913.28</v>
      </c>
    </row>
    <row r="5016" spans="1:2">
      <c r="A5016">
        <v>692.50009999999997</v>
      </c>
      <c r="B5016">
        <v>5004.0730000000003</v>
      </c>
    </row>
    <row r="5017" spans="1:2">
      <c r="A5017">
        <v>692.54430000000002</v>
      </c>
      <c r="B5017">
        <v>4936.616</v>
      </c>
    </row>
    <row r="5018" spans="1:2">
      <c r="A5018">
        <v>692.58839999999998</v>
      </c>
      <c r="B5018">
        <v>4751.777</v>
      </c>
    </row>
    <row r="5019" spans="1:2">
      <c r="A5019">
        <v>692.63239999999996</v>
      </c>
      <c r="B5019">
        <v>4766.1530000000002</v>
      </c>
    </row>
    <row r="5020" spans="1:2">
      <c r="A5020">
        <v>692.67660000000001</v>
      </c>
      <c r="B5020">
        <v>4919.7719999999999</v>
      </c>
    </row>
    <row r="5021" spans="1:2">
      <c r="A5021">
        <v>692.72069999999997</v>
      </c>
      <c r="B5021">
        <v>4901.4110000000001</v>
      </c>
    </row>
    <row r="5022" spans="1:2">
      <c r="A5022">
        <v>692.76480000000004</v>
      </c>
      <c r="B5022">
        <v>4825.6930000000002</v>
      </c>
    </row>
    <row r="5023" spans="1:2">
      <c r="A5023">
        <v>692.80889999999999</v>
      </c>
      <c r="B5023">
        <v>4851.0150000000003</v>
      </c>
    </row>
    <row r="5024" spans="1:2">
      <c r="A5024">
        <v>692.85299999999995</v>
      </c>
      <c r="B5024">
        <v>4922.7849999999999</v>
      </c>
    </row>
    <row r="5025" spans="1:2">
      <c r="A5025">
        <v>692.8972</v>
      </c>
      <c r="B5025">
        <v>4926.2709999999997</v>
      </c>
    </row>
    <row r="5026" spans="1:2">
      <c r="A5026">
        <v>692.94119999999998</v>
      </c>
      <c r="B5026">
        <v>4880.5690000000004</v>
      </c>
    </row>
    <row r="5027" spans="1:2">
      <c r="A5027">
        <v>692.98540000000003</v>
      </c>
      <c r="B5027">
        <v>4823.9210000000003</v>
      </c>
    </row>
    <row r="5028" spans="1:2">
      <c r="A5028">
        <v>693.02940000000001</v>
      </c>
      <c r="B5028">
        <v>4769.9889999999996</v>
      </c>
    </row>
    <row r="5029" spans="1:2">
      <c r="A5029">
        <v>693.07349999999997</v>
      </c>
      <c r="B5029">
        <v>4962.0940000000001</v>
      </c>
    </row>
    <row r="5030" spans="1:2">
      <c r="A5030">
        <v>693.11770000000001</v>
      </c>
      <c r="B5030">
        <v>4919.1040000000003</v>
      </c>
    </row>
    <row r="5031" spans="1:2">
      <c r="A5031">
        <v>693.16179999999997</v>
      </c>
      <c r="B5031">
        <v>4933.53</v>
      </c>
    </row>
    <row r="5032" spans="1:2">
      <c r="A5032">
        <v>693.20590000000004</v>
      </c>
      <c r="B5032">
        <v>4852.2290000000003</v>
      </c>
    </row>
    <row r="5033" spans="1:2">
      <c r="A5033">
        <v>693.24990000000003</v>
      </c>
      <c r="B5033">
        <v>4847.5</v>
      </c>
    </row>
    <row r="5034" spans="1:2">
      <c r="A5034">
        <v>693.29409999999996</v>
      </c>
      <c r="B5034">
        <v>4864.6580000000004</v>
      </c>
    </row>
    <row r="5035" spans="1:2">
      <c r="A5035">
        <v>693.33810000000005</v>
      </c>
      <c r="B5035">
        <v>4662.9049999999997</v>
      </c>
    </row>
    <row r="5036" spans="1:2">
      <c r="A5036">
        <v>693.38229999999999</v>
      </c>
      <c r="B5036">
        <v>4967.4110000000001</v>
      </c>
    </row>
    <row r="5037" spans="1:2">
      <c r="A5037">
        <v>693.42629999999997</v>
      </c>
      <c r="B5037">
        <v>4984.5940000000001</v>
      </c>
    </row>
    <row r="5038" spans="1:2">
      <c r="A5038">
        <v>693.47040000000004</v>
      </c>
      <c r="B5038">
        <v>4760.8649999999998</v>
      </c>
    </row>
    <row r="5039" spans="1:2">
      <c r="A5039">
        <v>693.5145</v>
      </c>
      <c r="B5039">
        <v>4887.5469999999996</v>
      </c>
    </row>
    <row r="5040" spans="1:2">
      <c r="A5040">
        <v>693.55870000000004</v>
      </c>
      <c r="B5040">
        <v>4940.3270000000002</v>
      </c>
    </row>
    <row r="5041" spans="1:2">
      <c r="A5041">
        <v>693.60270000000003</v>
      </c>
      <c r="B5041">
        <v>4798.6559999999999</v>
      </c>
    </row>
    <row r="5042" spans="1:2">
      <c r="A5042">
        <v>693.64679999999998</v>
      </c>
      <c r="B5042">
        <v>4837.741</v>
      </c>
    </row>
    <row r="5043" spans="1:2">
      <c r="A5043">
        <v>693.69090000000006</v>
      </c>
      <c r="B5043">
        <v>4967.2510000000002</v>
      </c>
    </row>
    <row r="5044" spans="1:2">
      <c r="A5044">
        <v>693.73500000000001</v>
      </c>
      <c r="B5044">
        <v>4828.26</v>
      </c>
    </row>
    <row r="5045" spans="1:2">
      <c r="A5045">
        <v>693.77909999999997</v>
      </c>
      <c r="B5045">
        <v>4990.6959999999999</v>
      </c>
    </row>
    <row r="5046" spans="1:2">
      <c r="A5046">
        <v>693.82320000000004</v>
      </c>
      <c r="B5046">
        <v>4807.808</v>
      </c>
    </row>
    <row r="5047" spans="1:2">
      <c r="A5047">
        <v>693.86720000000003</v>
      </c>
      <c r="B5047">
        <v>4814.0259999999998</v>
      </c>
    </row>
    <row r="5048" spans="1:2">
      <c r="A5048">
        <v>693.91129999999998</v>
      </c>
      <c r="B5048">
        <v>4751.6989999999996</v>
      </c>
    </row>
    <row r="5049" spans="1:2">
      <c r="A5049">
        <v>693.95540000000005</v>
      </c>
      <c r="B5049">
        <v>4949.8710000000001</v>
      </c>
    </row>
    <row r="5050" spans="1:2">
      <c r="A5050">
        <v>693.99950000000001</v>
      </c>
      <c r="B5050">
        <v>4761.3789999999999</v>
      </c>
    </row>
    <row r="5051" spans="1:2">
      <c r="A5051">
        <v>694.04359999999997</v>
      </c>
      <c r="B5051">
        <v>4775.8230000000003</v>
      </c>
    </row>
    <row r="5052" spans="1:2">
      <c r="A5052">
        <v>694.08759999999995</v>
      </c>
      <c r="B5052">
        <v>4924.7060000000001</v>
      </c>
    </row>
    <row r="5053" spans="1:2">
      <c r="A5053">
        <v>694.13170000000002</v>
      </c>
      <c r="B5053">
        <v>4966.6180000000004</v>
      </c>
    </row>
    <row r="5054" spans="1:2">
      <c r="A5054">
        <v>694.17579999999998</v>
      </c>
      <c r="B5054">
        <v>4890.5339999999997</v>
      </c>
    </row>
    <row r="5055" spans="1:2">
      <c r="A5055">
        <v>694.21979999999996</v>
      </c>
      <c r="B5055">
        <v>4822.6610000000001</v>
      </c>
    </row>
    <row r="5056" spans="1:2">
      <c r="A5056">
        <v>694.26390000000004</v>
      </c>
      <c r="B5056">
        <v>4960.66</v>
      </c>
    </row>
    <row r="5057" spans="1:2">
      <c r="A5057">
        <v>694.30799999999999</v>
      </c>
      <c r="B5057">
        <v>4824.1350000000002</v>
      </c>
    </row>
    <row r="5058" spans="1:2">
      <c r="A5058">
        <v>694.35209999999995</v>
      </c>
      <c r="B5058">
        <v>4742.4889999999996</v>
      </c>
    </row>
    <row r="5059" spans="1:2">
      <c r="A5059">
        <v>694.39620000000002</v>
      </c>
      <c r="B5059">
        <v>4669.0590000000002</v>
      </c>
    </row>
    <row r="5060" spans="1:2">
      <c r="A5060">
        <v>694.4402</v>
      </c>
      <c r="B5060">
        <v>4724.71</v>
      </c>
    </row>
    <row r="5061" spans="1:2">
      <c r="A5061">
        <v>694.48429999999996</v>
      </c>
      <c r="B5061">
        <v>4895.768</v>
      </c>
    </row>
    <row r="5062" spans="1:2">
      <c r="A5062">
        <v>694.52840000000003</v>
      </c>
      <c r="B5062">
        <v>4874.5330000000004</v>
      </c>
    </row>
    <row r="5063" spans="1:2">
      <c r="A5063">
        <v>694.57240000000002</v>
      </c>
      <c r="B5063">
        <v>4773.5950000000003</v>
      </c>
    </row>
    <row r="5064" spans="1:2">
      <c r="A5064">
        <v>694.61649999999997</v>
      </c>
      <c r="B5064">
        <v>4947.4859999999999</v>
      </c>
    </row>
    <row r="5065" spans="1:2">
      <c r="A5065">
        <v>694.66060000000004</v>
      </c>
      <c r="B5065">
        <v>4739.3159999999998</v>
      </c>
    </row>
    <row r="5066" spans="1:2">
      <c r="A5066">
        <v>694.7047</v>
      </c>
      <c r="B5066">
        <v>4874.7629999999999</v>
      </c>
    </row>
    <row r="5067" spans="1:2">
      <c r="A5067">
        <v>694.74869999999999</v>
      </c>
      <c r="B5067">
        <v>4894.7569999999996</v>
      </c>
    </row>
    <row r="5068" spans="1:2">
      <c r="A5068">
        <v>694.79269999999997</v>
      </c>
      <c r="B5068">
        <v>4700.2340000000004</v>
      </c>
    </row>
    <row r="5069" spans="1:2">
      <c r="A5069">
        <v>694.83690000000001</v>
      </c>
      <c r="B5069">
        <v>4868.7449999999999</v>
      </c>
    </row>
    <row r="5070" spans="1:2">
      <c r="A5070">
        <v>694.8809</v>
      </c>
      <c r="B5070">
        <v>4858.4840000000004</v>
      </c>
    </row>
    <row r="5071" spans="1:2">
      <c r="A5071">
        <v>694.92489999999998</v>
      </c>
      <c r="B5071">
        <v>4831.71</v>
      </c>
    </row>
    <row r="5072" spans="1:2">
      <c r="A5072">
        <v>694.96889999999996</v>
      </c>
      <c r="B5072">
        <v>4857.2160000000003</v>
      </c>
    </row>
    <row r="5073" spans="1:2">
      <c r="A5073">
        <v>695.01300000000003</v>
      </c>
      <c r="B5073">
        <v>4769.8810000000003</v>
      </c>
    </row>
    <row r="5074" spans="1:2">
      <c r="A5074">
        <v>695.05709999999999</v>
      </c>
      <c r="B5074">
        <v>4707.2950000000001</v>
      </c>
    </row>
    <row r="5075" spans="1:2">
      <c r="A5075">
        <v>695.10109999999997</v>
      </c>
      <c r="B5075">
        <v>4757.5720000000001</v>
      </c>
    </row>
    <row r="5076" spans="1:2">
      <c r="A5076">
        <v>695.14509999999996</v>
      </c>
      <c r="B5076">
        <v>4772.0659999999998</v>
      </c>
    </row>
    <row r="5077" spans="1:2">
      <c r="A5077">
        <v>695.1893</v>
      </c>
      <c r="B5077">
        <v>4792.0730000000003</v>
      </c>
    </row>
    <row r="5078" spans="1:2">
      <c r="A5078">
        <v>695.23329999999999</v>
      </c>
      <c r="B5078">
        <v>4853.4040000000005</v>
      </c>
    </row>
    <row r="5079" spans="1:2">
      <c r="A5079">
        <v>695.27729999999997</v>
      </c>
      <c r="B5079">
        <v>4785.2719999999999</v>
      </c>
    </row>
    <row r="5080" spans="1:2">
      <c r="A5080">
        <v>695.32140000000004</v>
      </c>
      <c r="B5080">
        <v>4769.47</v>
      </c>
    </row>
    <row r="5081" spans="1:2">
      <c r="A5081">
        <v>695.36540000000002</v>
      </c>
      <c r="B5081">
        <v>4839.0919999999996</v>
      </c>
    </row>
    <row r="5082" spans="1:2">
      <c r="A5082">
        <v>695.40949999999998</v>
      </c>
      <c r="B5082">
        <v>4790.22</v>
      </c>
    </row>
    <row r="5083" spans="1:2">
      <c r="A5083">
        <v>695.45349999999996</v>
      </c>
      <c r="B5083">
        <v>4730.3059999999996</v>
      </c>
    </row>
    <row r="5084" spans="1:2">
      <c r="A5084">
        <v>695.49760000000003</v>
      </c>
      <c r="B5084">
        <v>4783.4110000000001</v>
      </c>
    </row>
    <row r="5085" spans="1:2">
      <c r="A5085">
        <v>695.54160000000002</v>
      </c>
      <c r="B5085">
        <v>4715.2049999999999</v>
      </c>
    </row>
    <row r="5086" spans="1:2">
      <c r="A5086">
        <v>695.5856</v>
      </c>
      <c r="B5086">
        <v>4605.6109999999999</v>
      </c>
    </row>
    <row r="5087" spans="1:2">
      <c r="A5087">
        <v>695.62969999999996</v>
      </c>
      <c r="B5087">
        <v>4769.0510000000004</v>
      </c>
    </row>
    <row r="5088" spans="1:2">
      <c r="A5088">
        <v>695.67370000000005</v>
      </c>
      <c r="B5088">
        <v>4706.3289999999997</v>
      </c>
    </row>
    <row r="5089" spans="1:2">
      <c r="A5089">
        <v>695.71770000000004</v>
      </c>
      <c r="B5089">
        <v>4820.1710000000003</v>
      </c>
    </row>
    <row r="5090" spans="1:2">
      <c r="A5090">
        <v>695.76179999999999</v>
      </c>
      <c r="B5090">
        <v>4765.7160000000003</v>
      </c>
    </row>
    <row r="5091" spans="1:2">
      <c r="A5091">
        <v>695.80579999999998</v>
      </c>
      <c r="B5091">
        <v>4885.1210000000001</v>
      </c>
    </row>
    <row r="5092" spans="1:2">
      <c r="A5092">
        <v>695.84990000000005</v>
      </c>
      <c r="B5092">
        <v>4830.6589999999997</v>
      </c>
    </row>
    <row r="5093" spans="1:2">
      <c r="A5093">
        <v>695.89390000000003</v>
      </c>
      <c r="B5093">
        <v>4933.5450000000001</v>
      </c>
    </row>
    <row r="5094" spans="1:2">
      <c r="A5094">
        <v>695.93790000000001</v>
      </c>
      <c r="B5094">
        <v>4914.9690000000001</v>
      </c>
    </row>
    <row r="5095" spans="1:2">
      <c r="A5095">
        <v>695.9819</v>
      </c>
      <c r="B5095">
        <v>4625.7470000000003</v>
      </c>
    </row>
    <row r="5096" spans="1:2">
      <c r="A5096">
        <v>696.02589999999998</v>
      </c>
      <c r="B5096">
        <v>4604.3549999999996</v>
      </c>
    </row>
    <row r="5097" spans="1:2">
      <c r="A5097">
        <v>696.07</v>
      </c>
      <c r="B5097">
        <v>4886.8310000000001</v>
      </c>
    </row>
    <row r="5098" spans="1:2">
      <c r="A5098">
        <v>696.11400000000003</v>
      </c>
      <c r="B5098">
        <v>4920.7309999999998</v>
      </c>
    </row>
    <row r="5099" spans="1:2">
      <c r="A5099">
        <v>696.15800000000002</v>
      </c>
      <c r="B5099">
        <v>4761.2089999999998</v>
      </c>
    </row>
    <row r="5100" spans="1:2">
      <c r="A5100">
        <v>696.20209999999997</v>
      </c>
      <c r="B5100">
        <v>4604.4009999999998</v>
      </c>
    </row>
    <row r="5101" spans="1:2">
      <c r="A5101">
        <v>696.24609999999996</v>
      </c>
      <c r="B5101">
        <v>4784.7740000000003</v>
      </c>
    </row>
    <row r="5102" spans="1:2">
      <c r="A5102">
        <v>696.29010000000005</v>
      </c>
      <c r="B5102">
        <v>4810.3850000000002</v>
      </c>
    </row>
    <row r="5103" spans="1:2">
      <c r="A5103">
        <v>696.33410000000003</v>
      </c>
      <c r="B5103">
        <v>4849.8289999999997</v>
      </c>
    </row>
    <row r="5104" spans="1:2">
      <c r="A5104">
        <v>696.37819999999999</v>
      </c>
      <c r="B5104">
        <v>4668.05</v>
      </c>
    </row>
    <row r="5105" spans="1:2">
      <c r="A5105">
        <v>696.42219999999998</v>
      </c>
      <c r="B5105">
        <v>4912.1570000000002</v>
      </c>
    </row>
    <row r="5106" spans="1:2">
      <c r="A5106">
        <v>696.46619999999996</v>
      </c>
      <c r="B5106">
        <v>4763.527</v>
      </c>
    </row>
    <row r="5107" spans="1:2">
      <c r="A5107">
        <v>696.51020000000005</v>
      </c>
      <c r="B5107">
        <v>4725.5190000000002</v>
      </c>
    </row>
    <row r="5108" spans="1:2">
      <c r="A5108">
        <v>696.55420000000004</v>
      </c>
      <c r="B5108">
        <v>4798.1850000000004</v>
      </c>
    </row>
    <row r="5109" spans="1:2">
      <c r="A5109">
        <v>696.59820000000002</v>
      </c>
      <c r="B5109">
        <v>4845.9639999999999</v>
      </c>
    </row>
    <row r="5110" spans="1:2">
      <c r="A5110">
        <v>696.6422</v>
      </c>
      <c r="B5110">
        <v>4816.2550000000001</v>
      </c>
    </row>
    <row r="5111" spans="1:2">
      <c r="A5111">
        <v>696.68629999999996</v>
      </c>
      <c r="B5111">
        <v>4631.5079999999998</v>
      </c>
    </row>
    <row r="5112" spans="1:2">
      <c r="A5112">
        <v>696.73030000000006</v>
      </c>
      <c r="B5112">
        <v>4798.3419999999996</v>
      </c>
    </row>
    <row r="5113" spans="1:2">
      <c r="A5113">
        <v>696.77419999999995</v>
      </c>
      <c r="B5113">
        <v>4774.1499999999996</v>
      </c>
    </row>
    <row r="5114" spans="1:2">
      <c r="A5114">
        <v>696.81820000000005</v>
      </c>
      <c r="B5114">
        <v>4727.7939999999999</v>
      </c>
    </row>
    <row r="5115" spans="1:2">
      <c r="A5115">
        <v>696.86220000000003</v>
      </c>
      <c r="B5115">
        <v>4637.1019999999999</v>
      </c>
    </row>
    <row r="5116" spans="1:2">
      <c r="A5116">
        <v>696.90629999999999</v>
      </c>
      <c r="B5116">
        <v>4679.366</v>
      </c>
    </row>
    <row r="5117" spans="1:2">
      <c r="A5117">
        <v>696.95029999999997</v>
      </c>
      <c r="B5117">
        <v>4655.1409999999996</v>
      </c>
    </row>
    <row r="5118" spans="1:2">
      <c r="A5118">
        <v>696.99429999999995</v>
      </c>
      <c r="B5118">
        <v>4694.6490000000003</v>
      </c>
    </row>
    <row r="5119" spans="1:2">
      <c r="A5119">
        <v>697.03830000000005</v>
      </c>
      <c r="B5119">
        <v>4903.2460000000001</v>
      </c>
    </row>
    <row r="5120" spans="1:2">
      <c r="A5120">
        <v>697.08230000000003</v>
      </c>
      <c r="B5120">
        <v>4851.3220000000001</v>
      </c>
    </row>
    <row r="5121" spans="1:2">
      <c r="A5121">
        <v>697.12630000000001</v>
      </c>
      <c r="B5121">
        <v>4746.7020000000002</v>
      </c>
    </row>
    <row r="5122" spans="1:2">
      <c r="A5122">
        <v>697.1703</v>
      </c>
      <c r="B5122">
        <v>4750.1980000000003</v>
      </c>
    </row>
    <row r="5123" spans="1:2">
      <c r="A5123">
        <v>697.21429999999998</v>
      </c>
      <c r="B5123">
        <v>4714.8670000000002</v>
      </c>
    </row>
    <row r="5124" spans="1:2">
      <c r="A5124">
        <v>697.25829999999996</v>
      </c>
      <c r="B5124">
        <v>4585.2129999999997</v>
      </c>
    </row>
    <row r="5125" spans="1:2">
      <c r="A5125">
        <v>697.30229999999995</v>
      </c>
      <c r="B5125">
        <v>4843.9210000000003</v>
      </c>
    </row>
    <row r="5126" spans="1:2">
      <c r="A5126">
        <v>697.34630000000004</v>
      </c>
      <c r="B5126">
        <v>4700.3729999999996</v>
      </c>
    </row>
    <row r="5127" spans="1:2">
      <c r="A5127">
        <v>697.39030000000002</v>
      </c>
      <c r="B5127">
        <v>4737.1660000000002</v>
      </c>
    </row>
    <row r="5128" spans="1:2">
      <c r="A5128">
        <v>697.43430000000001</v>
      </c>
      <c r="B5128">
        <v>4649.0690000000004</v>
      </c>
    </row>
    <row r="5129" spans="1:2">
      <c r="A5129">
        <v>697.47829999999999</v>
      </c>
      <c r="B5129">
        <v>4719.1769999999997</v>
      </c>
    </row>
    <row r="5130" spans="1:2">
      <c r="A5130">
        <v>697.52229999999997</v>
      </c>
      <c r="B5130">
        <v>4878.1509999999998</v>
      </c>
    </row>
    <row r="5131" spans="1:2">
      <c r="A5131">
        <v>697.56619999999998</v>
      </c>
      <c r="B5131">
        <v>4740.0519999999997</v>
      </c>
    </row>
    <row r="5132" spans="1:2">
      <c r="A5132">
        <v>697.61019999999996</v>
      </c>
      <c r="B5132">
        <v>4710.2240000000002</v>
      </c>
    </row>
    <row r="5133" spans="1:2">
      <c r="A5133">
        <v>697.65419999999995</v>
      </c>
      <c r="B5133">
        <v>4599.8339999999998</v>
      </c>
    </row>
    <row r="5134" spans="1:2">
      <c r="A5134">
        <v>697.69820000000004</v>
      </c>
      <c r="B5134">
        <v>4806.1139999999996</v>
      </c>
    </row>
    <row r="5135" spans="1:2">
      <c r="A5135">
        <v>697.74220000000003</v>
      </c>
      <c r="B5135">
        <v>4759.6109999999999</v>
      </c>
    </row>
    <row r="5136" spans="1:2">
      <c r="A5136">
        <v>697.78610000000003</v>
      </c>
      <c r="B5136">
        <v>4852.0410000000002</v>
      </c>
    </row>
    <row r="5137" spans="1:2">
      <c r="A5137">
        <v>697.83010000000002</v>
      </c>
      <c r="B5137">
        <v>4994.527</v>
      </c>
    </row>
    <row r="5138" spans="1:2">
      <c r="A5138">
        <v>697.8741</v>
      </c>
      <c r="B5138">
        <v>5228.79</v>
      </c>
    </row>
    <row r="5139" spans="1:2">
      <c r="A5139">
        <v>697.91809999999998</v>
      </c>
      <c r="B5139">
        <v>5919.08</v>
      </c>
    </row>
    <row r="5140" spans="1:2">
      <c r="A5140">
        <v>697.96209999999996</v>
      </c>
      <c r="B5140">
        <v>7524.4089999999997</v>
      </c>
    </row>
    <row r="5141" spans="1:2">
      <c r="A5141">
        <v>698.00599999999997</v>
      </c>
      <c r="B5141">
        <v>9730.9380000000001</v>
      </c>
    </row>
    <row r="5142" spans="1:2">
      <c r="A5142">
        <v>698.05</v>
      </c>
      <c r="B5142">
        <v>11751.78</v>
      </c>
    </row>
    <row r="5143" spans="1:2">
      <c r="A5143">
        <v>698.09400000000005</v>
      </c>
      <c r="B5143">
        <v>12412.88</v>
      </c>
    </row>
    <row r="5144" spans="1:2">
      <c r="A5144">
        <v>698.13789999999995</v>
      </c>
      <c r="B5144">
        <v>11766.48</v>
      </c>
    </row>
    <row r="5145" spans="1:2">
      <c r="A5145">
        <v>698.18190000000004</v>
      </c>
      <c r="B5145">
        <v>11247.9</v>
      </c>
    </row>
    <row r="5146" spans="1:2">
      <c r="A5146">
        <v>698.22590000000002</v>
      </c>
      <c r="B5146">
        <v>9788.4410000000007</v>
      </c>
    </row>
    <row r="5147" spans="1:2">
      <c r="A5147">
        <v>698.26990000000001</v>
      </c>
      <c r="B5147">
        <v>8250.5990000000002</v>
      </c>
    </row>
    <row r="5148" spans="1:2">
      <c r="A5148">
        <v>698.31380000000001</v>
      </c>
      <c r="B5148">
        <v>6620.4139999999998</v>
      </c>
    </row>
    <row r="5149" spans="1:2">
      <c r="A5149">
        <v>698.3578</v>
      </c>
      <c r="B5149">
        <v>5538.2709999999997</v>
      </c>
    </row>
    <row r="5150" spans="1:2">
      <c r="A5150">
        <v>698.40179999999998</v>
      </c>
      <c r="B5150">
        <v>5015.5569999999998</v>
      </c>
    </row>
    <row r="5151" spans="1:2">
      <c r="A5151">
        <v>698.44569999999999</v>
      </c>
      <c r="B5151">
        <v>4865.9139999999998</v>
      </c>
    </row>
    <row r="5152" spans="1:2">
      <c r="A5152">
        <v>698.48969999999997</v>
      </c>
      <c r="B5152">
        <v>4716.2250000000004</v>
      </c>
    </row>
    <row r="5153" spans="1:2">
      <c r="A5153">
        <v>698.53369999999995</v>
      </c>
      <c r="B5153">
        <v>4764.3069999999998</v>
      </c>
    </row>
    <row r="5154" spans="1:2">
      <c r="A5154">
        <v>698.57759999999996</v>
      </c>
      <c r="B5154">
        <v>4804.0439999999999</v>
      </c>
    </row>
    <row r="5155" spans="1:2">
      <c r="A5155">
        <v>698.62159999999994</v>
      </c>
      <c r="B5155">
        <v>4757.3959999999997</v>
      </c>
    </row>
    <row r="5156" spans="1:2">
      <c r="A5156">
        <v>698.66549999999995</v>
      </c>
      <c r="B5156">
        <v>4777.6310000000003</v>
      </c>
    </row>
    <row r="5157" spans="1:2">
      <c r="A5157">
        <v>698.70950000000005</v>
      </c>
      <c r="B5157">
        <v>4677.9960000000001</v>
      </c>
    </row>
    <row r="5158" spans="1:2">
      <c r="A5158">
        <v>698.75350000000003</v>
      </c>
      <c r="B5158">
        <v>4469.5870000000004</v>
      </c>
    </row>
    <row r="5159" spans="1:2">
      <c r="A5159">
        <v>698.79740000000004</v>
      </c>
      <c r="B5159">
        <v>4696.1509999999998</v>
      </c>
    </row>
    <row r="5160" spans="1:2">
      <c r="A5160">
        <v>698.84140000000002</v>
      </c>
      <c r="B5160">
        <v>4549.0420000000004</v>
      </c>
    </row>
    <row r="5161" spans="1:2">
      <c r="A5161">
        <v>698.88530000000003</v>
      </c>
      <c r="B5161">
        <v>4650.1570000000002</v>
      </c>
    </row>
    <row r="5162" spans="1:2">
      <c r="A5162">
        <v>698.92930000000001</v>
      </c>
      <c r="B5162">
        <v>4687.1329999999998</v>
      </c>
    </row>
    <row r="5163" spans="1:2">
      <c r="A5163">
        <v>698.97329999999999</v>
      </c>
      <c r="B5163">
        <v>4651.5709999999999</v>
      </c>
    </row>
    <row r="5164" spans="1:2">
      <c r="A5164">
        <v>699.0172</v>
      </c>
      <c r="B5164">
        <v>4593.6710000000003</v>
      </c>
    </row>
    <row r="5165" spans="1:2">
      <c r="A5165">
        <v>699.06119999999999</v>
      </c>
      <c r="B5165">
        <v>4678.107</v>
      </c>
    </row>
    <row r="5166" spans="1:2">
      <c r="A5166">
        <v>699.10509999999999</v>
      </c>
      <c r="B5166">
        <v>4581.1099999999997</v>
      </c>
    </row>
    <row r="5167" spans="1:2">
      <c r="A5167">
        <v>699.149</v>
      </c>
      <c r="B5167">
        <v>4671.1530000000002</v>
      </c>
    </row>
    <row r="5168" spans="1:2">
      <c r="A5168">
        <v>699.19299999999998</v>
      </c>
      <c r="B5168">
        <v>4733.2979999999998</v>
      </c>
    </row>
    <row r="5169" spans="1:2">
      <c r="A5169">
        <v>699.23689999999999</v>
      </c>
      <c r="B5169">
        <v>4742.3959999999997</v>
      </c>
    </row>
    <row r="5170" spans="1:2">
      <c r="A5170">
        <v>699.28089999999997</v>
      </c>
      <c r="B5170">
        <v>4717.9769999999999</v>
      </c>
    </row>
    <row r="5171" spans="1:2">
      <c r="A5171">
        <v>699.32479999999998</v>
      </c>
      <c r="B5171">
        <v>4679.5820000000003</v>
      </c>
    </row>
    <row r="5172" spans="1:2">
      <c r="A5172">
        <v>699.36879999999996</v>
      </c>
      <c r="B5172">
        <v>4616.0259999999998</v>
      </c>
    </row>
    <row r="5173" spans="1:2">
      <c r="A5173">
        <v>699.41269999999997</v>
      </c>
      <c r="B5173">
        <v>4655.8519999999999</v>
      </c>
    </row>
    <row r="5174" spans="1:2">
      <c r="A5174">
        <v>699.45659999999998</v>
      </c>
      <c r="B5174">
        <v>4715.2560000000003</v>
      </c>
    </row>
    <row r="5175" spans="1:2">
      <c r="A5175">
        <v>699.50049999999999</v>
      </c>
      <c r="B5175">
        <v>4629.3130000000001</v>
      </c>
    </row>
    <row r="5176" spans="1:2">
      <c r="A5176">
        <v>699.54449999999997</v>
      </c>
      <c r="B5176">
        <v>4753.0360000000001</v>
      </c>
    </row>
    <row r="5177" spans="1:2">
      <c r="A5177">
        <v>699.58839999999998</v>
      </c>
      <c r="B5177">
        <v>4655.8869999999997</v>
      </c>
    </row>
    <row r="5178" spans="1:2">
      <c r="A5178">
        <v>699.63239999999996</v>
      </c>
      <c r="B5178">
        <v>4567.098</v>
      </c>
    </row>
    <row r="5179" spans="1:2">
      <c r="A5179">
        <v>699.67629999999997</v>
      </c>
      <c r="B5179">
        <v>4623.7349999999997</v>
      </c>
    </row>
    <row r="5180" spans="1:2">
      <c r="A5180">
        <v>699.72029999999995</v>
      </c>
      <c r="B5180">
        <v>4644.0209999999997</v>
      </c>
    </row>
    <row r="5181" spans="1:2">
      <c r="A5181">
        <v>699.76419999999996</v>
      </c>
      <c r="B5181">
        <v>4711.8789999999999</v>
      </c>
    </row>
    <row r="5182" spans="1:2">
      <c r="A5182">
        <v>699.80809999999997</v>
      </c>
      <c r="B5182">
        <v>4530.6959999999999</v>
      </c>
    </row>
    <row r="5183" spans="1:2">
      <c r="A5183">
        <v>699.85199999999998</v>
      </c>
      <c r="B5183">
        <v>4567.7700000000004</v>
      </c>
    </row>
    <row r="5184" spans="1:2">
      <c r="A5184">
        <v>699.89589999999998</v>
      </c>
      <c r="B5184">
        <v>4705.6289999999999</v>
      </c>
    </row>
    <row r="5185" spans="1:2">
      <c r="A5185">
        <v>699.93989999999997</v>
      </c>
      <c r="B5185">
        <v>4532.7610000000004</v>
      </c>
    </row>
    <row r="5186" spans="1:2">
      <c r="A5186">
        <v>699.98379999999997</v>
      </c>
      <c r="B5186">
        <v>4527.8490000000002</v>
      </c>
    </row>
    <row r="5187" spans="1:2">
      <c r="A5187">
        <v>700.02769999999998</v>
      </c>
      <c r="B5187">
        <v>4525.7359999999999</v>
      </c>
    </row>
    <row r="5188" spans="1:2">
      <c r="A5188">
        <v>700.07159999999999</v>
      </c>
      <c r="B5188">
        <v>4669.2740000000003</v>
      </c>
    </row>
    <row r="5189" spans="1:2">
      <c r="A5189">
        <v>700.1155</v>
      </c>
      <c r="B5189">
        <v>4538.3159999999998</v>
      </c>
    </row>
    <row r="5190" spans="1:2">
      <c r="A5190">
        <v>700.15949999999998</v>
      </c>
      <c r="B5190">
        <v>4583.835</v>
      </c>
    </row>
    <row r="5191" spans="1:2">
      <c r="A5191">
        <v>700.20339999999999</v>
      </c>
      <c r="B5191">
        <v>4758.2719999999999</v>
      </c>
    </row>
    <row r="5192" spans="1:2">
      <c r="A5192">
        <v>700.2473</v>
      </c>
      <c r="B5192">
        <v>4663.7030000000004</v>
      </c>
    </row>
    <row r="5193" spans="1:2">
      <c r="A5193">
        <v>700.2912</v>
      </c>
      <c r="B5193">
        <v>4611.152</v>
      </c>
    </row>
    <row r="5194" spans="1:2">
      <c r="A5194">
        <v>700.33510000000001</v>
      </c>
      <c r="B5194">
        <v>4667.9229999999998</v>
      </c>
    </row>
    <row r="5195" spans="1:2">
      <c r="A5195">
        <v>700.37909999999999</v>
      </c>
      <c r="B5195">
        <v>4548.0609999999997</v>
      </c>
    </row>
    <row r="5196" spans="1:2">
      <c r="A5196">
        <v>700.423</v>
      </c>
      <c r="B5196">
        <v>4652.5140000000001</v>
      </c>
    </row>
    <row r="5197" spans="1:2">
      <c r="A5197">
        <v>700.46690000000001</v>
      </c>
      <c r="B5197">
        <v>4571.88</v>
      </c>
    </row>
    <row r="5198" spans="1:2">
      <c r="A5198">
        <v>700.51080000000002</v>
      </c>
      <c r="B5198">
        <v>4698.8109999999997</v>
      </c>
    </row>
    <row r="5199" spans="1:2">
      <c r="A5199">
        <v>700.55470000000003</v>
      </c>
      <c r="B5199">
        <v>4604.1310000000003</v>
      </c>
    </row>
    <row r="5200" spans="1:2">
      <c r="A5200">
        <v>700.59860000000003</v>
      </c>
      <c r="B5200">
        <v>4613.2479999999996</v>
      </c>
    </row>
    <row r="5201" spans="1:2">
      <c r="A5201">
        <v>700.64250000000004</v>
      </c>
      <c r="B5201">
        <v>4681.3050000000003</v>
      </c>
    </row>
    <row r="5202" spans="1:2">
      <c r="A5202">
        <v>700.68640000000005</v>
      </c>
      <c r="B5202">
        <v>4609.0349999999999</v>
      </c>
    </row>
    <row r="5203" spans="1:2">
      <c r="A5203">
        <v>700.73030000000006</v>
      </c>
      <c r="B5203">
        <v>4632.1930000000002</v>
      </c>
    </row>
    <row r="5204" spans="1:2">
      <c r="A5204">
        <v>700.77419999999995</v>
      </c>
      <c r="B5204">
        <v>4587.9709999999995</v>
      </c>
    </row>
    <row r="5205" spans="1:2">
      <c r="A5205">
        <v>700.81809999999996</v>
      </c>
      <c r="B5205">
        <v>4594.2839999999997</v>
      </c>
    </row>
    <row r="5206" spans="1:2">
      <c r="A5206">
        <v>700.86199999999997</v>
      </c>
      <c r="B5206">
        <v>4429.2700000000004</v>
      </c>
    </row>
    <row r="5207" spans="1:2">
      <c r="A5207">
        <v>700.90589999999997</v>
      </c>
      <c r="B5207">
        <v>4404.66</v>
      </c>
    </row>
    <row r="5208" spans="1:2">
      <c r="A5208">
        <v>700.94979999999998</v>
      </c>
      <c r="B5208">
        <v>4616.0420000000004</v>
      </c>
    </row>
    <row r="5209" spans="1:2">
      <c r="A5209">
        <v>700.99369999999999</v>
      </c>
      <c r="B5209">
        <v>4692.6109999999999</v>
      </c>
    </row>
    <row r="5210" spans="1:2">
      <c r="A5210">
        <v>701.03769999999997</v>
      </c>
      <c r="B5210">
        <v>4558.4250000000002</v>
      </c>
    </row>
    <row r="5211" spans="1:2">
      <c r="A5211">
        <v>701.08150000000001</v>
      </c>
      <c r="B5211">
        <v>4412.9549999999999</v>
      </c>
    </row>
    <row r="5212" spans="1:2">
      <c r="A5212">
        <v>701.12540000000001</v>
      </c>
      <c r="B5212">
        <v>4646.9560000000001</v>
      </c>
    </row>
    <row r="5213" spans="1:2">
      <c r="A5213">
        <v>701.16930000000002</v>
      </c>
      <c r="B5213">
        <v>4532.3829999999998</v>
      </c>
    </row>
    <row r="5214" spans="1:2">
      <c r="A5214">
        <v>701.21320000000003</v>
      </c>
      <c r="B5214">
        <v>4474.0169999999998</v>
      </c>
    </row>
    <row r="5215" spans="1:2">
      <c r="A5215">
        <v>701.25710000000004</v>
      </c>
      <c r="B5215">
        <v>4623.759</v>
      </c>
    </row>
    <row r="5216" spans="1:2">
      <c r="A5216">
        <v>701.30100000000004</v>
      </c>
      <c r="B5216">
        <v>4604.7700000000004</v>
      </c>
    </row>
    <row r="5217" spans="1:2">
      <c r="A5217">
        <v>701.34490000000005</v>
      </c>
      <c r="B5217">
        <v>4580.1469999999999</v>
      </c>
    </row>
    <row r="5218" spans="1:2">
      <c r="A5218">
        <v>701.38869999999997</v>
      </c>
      <c r="B5218">
        <v>4600.5389999999998</v>
      </c>
    </row>
    <row r="5219" spans="1:2">
      <c r="A5219">
        <v>701.43269999999995</v>
      </c>
      <c r="B5219">
        <v>4595.6080000000002</v>
      </c>
    </row>
    <row r="5220" spans="1:2">
      <c r="A5220">
        <v>701.47649999999999</v>
      </c>
      <c r="B5220">
        <v>4534.3829999999998</v>
      </c>
    </row>
    <row r="5221" spans="1:2">
      <c r="A5221">
        <v>701.5204</v>
      </c>
      <c r="B5221">
        <v>4653.3029999999999</v>
      </c>
    </row>
    <row r="5222" spans="1:2">
      <c r="A5222">
        <v>701.5643</v>
      </c>
      <c r="B5222">
        <v>4431.585</v>
      </c>
    </row>
    <row r="5223" spans="1:2">
      <c r="A5223">
        <v>701.60820000000001</v>
      </c>
      <c r="B5223">
        <v>4592.7640000000001</v>
      </c>
    </row>
    <row r="5224" spans="1:2">
      <c r="A5224">
        <v>701.65200000000004</v>
      </c>
      <c r="B5224">
        <v>4469.5420000000004</v>
      </c>
    </row>
    <row r="5225" spans="1:2">
      <c r="A5225">
        <v>701.69600000000003</v>
      </c>
      <c r="B5225">
        <v>4565.9889999999996</v>
      </c>
    </row>
    <row r="5226" spans="1:2">
      <c r="A5226">
        <v>701.73979999999995</v>
      </c>
      <c r="B5226">
        <v>4490.6170000000002</v>
      </c>
    </row>
    <row r="5227" spans="1:2">
      <c r="A5227">
        <v>701.78369999999995</v>
      </c>
      <c r="B5227">
        <v>4553.2860000000001</v>
      </c>
    </row>
    <row r="5228" spans="1:2">
      <c r="A5228">
        <v>701.82759999999996</v>
      </c>
      <c r="B5228">
        <v>4545.5209999999997</v>
      </c>
    </row>
    <row r="5229" spans="1:2">
      <c r="A5229">
        <v>701.87149999999997</v>
      </c>
      <c r="B5229">
        <v>4532.1180000000004</v>
      </c>
    </row>
    <row r="5230" spans="1:2">
      <c r="A5230">
        <v>701.9153</v>
      </c>
      <c r="B5230">
        <v>4453.8760000000002</v>
      </c>
    </row>
    <row r="5231" spans="1:2">
      <c r="A5231">
        <v>701.95920000000001</v>
      </c>
      <c r="B5231">
        <v>4429.1769999999997</v>
      </c>
    </row>
    <row r="5232" spans="1:2">
      <c r="A5232">
        <v>702.00310000000002</v>
      </c>
      <c r="B5232">
        <v>4480.6040000000003</v>
      </c>
    </row>
    <row r="5233" spans="1:2">
      <c r="A5233">
        <v>702.04690000000005</v>
      </c>
      <c r="B5233">
        <v>4520.7659999999996</v>
      </c>
    </row>
    <row r="5234" spans="1:2">
      <c r="A5234">
        <v>702.09079999999994</v>
      </c>
      <c r="B5234">
        <v>4566.5810000000001</v>
      </c>
    </row>
    <row r="5235" spans="1:2">
      <c r="A5235">
        <v>702.13459999999998</v>
      </c>
      <c r="B5235">
        <v>4547.5249999999996</v>
      </c>
    </row>
    <row r="5236" spans="1:2">
      <c r="A5236">
        <v>702.17849999999999</v>
      </c>
      <c r="B5236">
        <v>4508.7139999999999</v>
      </c>
    </row>
    <row r="5237" spans="1:2">
      <c r="A5237">
        <v>702.22239999999999</v>
      </c>
      <c r="B5237">
        <v>4630.7389999999996</v>
      </c>
    </row>
    <row r="5238" spans="1:2">
      <c r="A5238">
        <v>702.26620000000003</v>
      </c>
      <c r="B5238">
        <v>4512.9030000000002</v>
      </c>
    </row>
    <row r="5239" spans="1:2">
      <c r="A5239">
        <v>702.31010000000003</v>
      </c>
      <c r="B5239">
        <v>4609.5600000000004</v>
      </c>
    </row>
    <row r="5240" spans="1:2">
      <c r="A5240">
        <v>702.35400000000004</v>
      </c>
      <c r="B5240">
        <v>4460.63</v>
      </c>
    </row>
    <row r="5241" spans="1:2">
      <c r="A5241">
        <v>702.39790000000005</v>
      </c>
      <c r="B5241">
        <v>4509.3069999999998</v>
      </c>
    </row>
    <row r="5242" spans="1:2">
      <c r="A5242">
        <v>702.44169999999997</v>
      </c>
      <c r="B5242">
        <v>4476.1019999999999</v>
      </c>
    </row>
    <row r="5243" spans="1:2">
      <c r="A5243">
        <v>702.4855</v>
      </c>
      <c r="B5243">
        <v>4550.2160000000003</v>
      </c>
    </row>
    <row r="5244" spans="1:2">
      <c r="A5244">
        <v>702.52940000000001</v>
      </c>
      <c r="B5244">
        <v>4562.2049999999999</v>
      </c>
    </row>
    <row r="5245" spans="1:2">
      <c r="A5245">
        <v>702.57330000000002</v>
      </c>
      <c r="B5245">
        <v>4579.848</v>
      </c>
    </row>
    <row r="5246" spans="1:2">
      <c r="A5246">
        <v>702.61710000000005</v>
      </c>
      <c r="B5246">
        <v>4569.2380000000003</v>
      </c>
    </row>
    <row r="5247" spans="1:2">
      <c r="A5247">
        <v>702.66089999999997</v>
      </c>
      <c r="B5247">
        <v>4609.4970000000003</v>
      </c>
    </row>
    <row r="5248" spans="1:2">
      <c r="A5248">
        <v>702.70479999999998</v>
      </c>
      <c r="B5248">
        <v>4437.7719999999999</v>
      </c>
    </row>
    <row r="5249" spans="1:2">
      <c r="A5249">
        <v>702.74869999999999</v>
      </c>
      <c r="B5249">
        <v>4520.4279999999999</v>
      </c>
    </row>
    <row r="5250" spans="1:2">
      <c r="A5250">
        <v>702.79250000000002</v>
      </c>
      <c r="B5250">
        <v>4518.2849999999999</v>
      </c>
    </row>
    <row r="5251" spans="1:2">
      <c r="A5251">
        <v>702.83640000000003</v>
      </c>
      <c r="B5251">
        <v>4572.6989999999996</v>
      </c>
    </row>
    <row r="5252" spans="1:2">
      <c r="A5252">
        <v>702.88019999999995</v>
      </c>
      <c r="B5252">
        <v>4649.7560000000003</v>
      </c>
    </row>
    <row r="5253" spans="1:2">
      <c r="A5253">
        <v>702.92409999999995</v>
      </c>
      <c r="B5253">
        <v>4492.05</v>
      </c>
    </row>
    <row r="5254" spans="1:2">
      <c r="A5254">
        <v>702.96789999999999</v>
      </c>
      <c r="B5254">
        <v>4388.0510000000004</v>
      </c>
    </row>
    <row r="5255" spans="1:2">
      <c r="A5255">
        <v>703.01179999999999</v>
      </c>
      <c r="B5255">
        <v>4467.9440000000004</v>
      </c>
    </row>
    <row r="5256" spans="1:2">
      <c r="A5256">
        <v>703.05560000000003</v>
      </c>
      <c r="B5256">
        <v>4624.2719999999999</v>
      </c>
    </row>
    <row r="5257" spans="1:2">
      <c r="A5257">
        <v>703.09939999999995</v>
      </c>
      <c r="B5257">
        <v>4506.0929999999998</v>
      </c>
    </row>
    <row r="5258" spans="1:2">
      <c r="A5258">
        <v>703.14319999999998</v>
      </c>
      <c r="B5258">
        <v>4554.8999999999996</v>
      </c>
    </row>
    <row r="5259" spans="1:2">
      <c r="A5259">
        <v>703.18709999999999</v>
      </c>
      <c r="B5259">
        <v>4632.0360000000001</v>
      </c>
    </row>
    <row r="5260" spans="1:2">
      <c r="A5260">
        <v>703.23099999999999</v>
      </c>
      <c r="B5260">
        <v>4516.6350000000002</v>
      </c>
    </row>
    <row r="5261" spans="1:2">
      <c r="A5261">
        <v>703.27480000000003</v>
      </c>
      <c r="B5261">
        <v>4514.4859999999999</v>
      </c>
    </row>
    <row r="5262" spans="1:2">
      <c r="A5262">
        <v>703.31859999999995</v>
      </c>
      <c r="B5262">
        <v>4492.509</v>
      </c>
    </row>
    <row r="5263" spans="1:2">
      <c r="A5263">
        <v>703.36249999999995</v>
      </c>
      <c r="B5263">
        <v>4498.8549999999996</v>
      </c>
    </row>
    <row r="5264" spans="1:2">
      <c r="A5264">
        <v>703.40629999999999</v>
      </c>
      <c r="B5264">
        <v>4669.5429999999997</v>
      </c>
    </row>
    <row r="5265" spans="1:2">
      <c r="A5265">
        <v>703.45010000000002</v>
      </c>
      <c r="B5265">
        <v>4398.1970000000001</v>
      </c>
    </row>
    <row r="5266" spans="1:2">
      <c r="A5266">
        <v>703.49400000000003</v>
      </c>
      <c r="B5266">
        <v>4515.0690000000004</v>
      </c>
    </row>
    <row r="5267" spans="1:2">
      <c r="A5267">
        <v>703.53779999999995</v>
      </c>
      <c r="B5267">
        <v>4459.058</v>
      </c>
    </row>
    <row r="5268" spans="1:2">
      <c r="A5268">
        <v>703.58169999999996</v>
      </c>
      <c r="B5268">
        <v>4513.6009999999997</v>
      </c>
    </row>
    <row r="5269" spans="1:2">
      <c r="A5269">
        <v>703.62549999999999</v>
      </c>
      <c r="B5269">
        <v>4551.1459999999997</v>
      </c>
    </row>
    <row r="5270" spans="1:2">
      <c r="A5270">
        <v>703.66930000000002</v>
      </c>
      <c r="B5270">
        <v>4424.2129999999997</v>
      </c>
    </row>
    <row r="5271" spans="1:2">
      <c r="A5271">
        <v>703.71310000000005</v>
      </c>
      <c r="B5271">
        <v>4532.6679999999997</v>
      </c>
    </row>
    <row r="5272" spans="1:2">
      <c r="A5272">
        <v>703.75699999999995</v>
      </c>
      <c r="B5272">
        <v>4445.4110000000001</v>
      </c>
    </row>
    <row r="5273" spans="1:2">
      <c r="A5273">
        <v>703.80079999999998</v>
      </c>
      <c r="B5273">
        <v>4607.8100000000004</v>
      </c>
    </row>
    <row r="5274" spans="1:2">
      <c r="A5274">
        <v>703.84460000000001</v>
      </c>
      <c r="B5274">
        <v>4591.4809999999998</v>
      </c>
    </row>
    <row r="5275" spans="1:2">
      <c r="A5275">
        <v>703.88840000000005</v>
      </c>
      <c r="B5275">
        <v>4535.4120000000003</v>
      </c>
    </row>
    <row r="5276" spans="1:2">
      <c r="A5276">
        <v>703.93230000000005</v>
      </c>
      <c r="B5276">
        <v>4521.9049999999997</v>
      </c>
    </row>
    <row r="5277" spans="1:2">
      <c r="A5277">
        <v>703.97609999999997</v>
      </c>
      <c r="B5277">
        <v>4553.8180000000002</v>
      </c>
    </row>
    <row r="5278" spans="1:2">
      <c r="A5278">
        <v>704.01990000000001</v>
      </c>
      <c r="B5278">
        <v>4361.4229999999998</v>
      </c>
    </row>
    <row r="5279" spans="1:2">
      <c r="A5279">
        <v>704.06370000000004</v>
      </c>
      <c r="B5279">
        <v>4379.1220000000003</v>
      </c>
    </row>
    <row r="5280" spans="1:2">
      <c r="A5280">
        <v>704.10749999999996</v>
      </c>
      <c r="B5280">
        <v>4624.0519999999997</v>
      </c>
    </row>
    <row r="5281" spans="1:2">
      <c r="A5281">
        <v>704.15129999999999</v>
      </c>
      <c r="B5281">
        <v>4553.732</v>
      </c>
    </row>
    <row r="5282" spans="1:2">
      <c r="A5282">
        <v>704.19510000000002</v>
      </c>
      <c r="B5282">
        <v>4480.55</v>
      </c>
    </row>
    <row r="5283" spans="1:2">
      <c r="A5283">
        <v>704.23889999999994</v>
      </c>
      <c r="B5283">
        <v>4563.6350000000002</v>
      </c>
    </row>
    <row r="5284" spans="1:2">
      <c r="A5284">
        <v>704.28279999999995</v>
      </c>
      <c r="B5284">
        <v>4533.0630000000001</v>
      </c>
    </row>
    <row r="5285" spans="1:2">
      <c r="A5285">
        <v>704.32650000000001</v>
      </c>
      <c r="B5285">
        <v>4488.268</v>
      </c>
    </row>
    <row r="5286" spans="1:2">
      <c r="A5286">
        <v>704.37040000000002</v>
      </c>
      <c r="B5286">
        <v>4565.7049999999999</v>
      </c>
    </row>
    <row r="5287" spans="1:2">
      <c r="A5287">
        <v>704.41420000000005</v>
      </c>
      <c r="B5287">
        <v>4637.4790000000003</v>
      </c>
    </row>
    <row r="5288" spans="1:2">
      <c r="A5288">
        <v>704.45799999999997</v>
      </c>
      <c r="B5288">
        <v>4419.21</v>
      </c>
    </row>
    <row r="5289" spans="1:2">
      <c r="A5289">
        <v>704.5018</v>
      </c>
      <c r="B5289">
        <v>4542.1779999999999</v>
      </c>
    </row>
    <row r="5290" spans="1:2">
      <c r="A5290">
        <v>704.54560000000004</v>
      </c>
      <c r="B5290">
        <v>4355.12</v>
      </c>
    </row>
    <row r="5291" spans="1:2">
      <c r="A5291">
        <v>704.58939999999996</v>
      </c>
      <c r="B5291">
        <v>4469.58</v>
      </c>
    </row>
    <row r="5292" spans="1:2">
      <c r="A5292">
        <v>704.63319999999999</v>
      </c>
      <c r="B5292">
        <v>4515.7830000000004</v>
      </c>
    </row>
    <row r="5293" spans="1:2">
      <c r="A5293">
        <v>704.67690000000005</v>
      </c>
      <c r="B5293">
        <v>4465.2389999999996</v>
      </c>
    </row>
    <row r="5294" spans="1:2">
      <c r="A5294">
        <v>704.72080000000005</v>
      </c>
      <c r="B5294">
        <v>4377.6779999999999</v>
      </c>
    </row>
    <row r="5295" spans="1:2">
      <c r="A5295">
        <v>704.76459999999997</v>
      </c>
      <c r="B5295">
        <v>4537.7579999999998</v>
      </c>
    </row>
    <row r="5296" spans="1:2">
      <c r="A5296">
        <v>704.80830000000003</v>
      </c>
      <c r="B5296">
        <v>4484.3469999999998</v>
      </c>
    </row>
    <row r="5297" spans="1:2">
      <c r="A5297">
        <v>704.85220000000004</v>
      </c>
      <c r="B5297">
        <v>4319.8620000000001</v>
      </c>
    </row>
    <row r="5298" spans="1:2">
      <c r="A5298">
        <v>704.89599999999996</v>
      </c>
      <c r="B5298">
        <v>4368.9319999999998</v>
      </c>
    </row>
    <row r="5299" spans="1:2">
      <c r="A5299">
        <v>704.93979999999999</v>
      </c>
      <c r="B5299">
        <v>4472.1379999999999</v>
      </c>
    </row>
    <row r="5300" spans="1:2">
      <c r="A5300">
        <v>704.98350000000005</v>
      </c>
      <c r="B5300">
        <v>4472.8130000000001</v>
      </c>
    </row>
    <row r="5301" spans="1:2">
      <c r="A5301">
        <v>705.02729999999997</v>
      </c>
      <c r="B5301">
        <v>4453.5439999999999</v>
      </c>
    </row>
    <row r="5302" spans="1:2">
      <c r="A5302">
        <v>705.07119999999998</v>
      </c>
      <c r="B5302">
        <v>4348.7749999999996</v>
      </c>
    </row>
    <row r="5303" spans="1:2">
      <c r="A5303">
        <v>705.11490000000003</v>
      </c>
      <c r="B5303">
        <v>4497.643</v>
      </c>
    </row>
    <row r="5304" spans="1:2">
      <c r="A5304">
        <v>705.15869999999995</v>
      </c>
      <c r="B5304">
        <v>4418.5039999999999</v>
      </c>
    </row>
    <row r="5305" spans="1:2">
      <c r="A5305">
        <v>705.20249999999999</v>
      </c>
      <c r="B5305">
        <v>4464.7889999999998</v>
      </c>
    </row>
    <row r="5306" spans="1:2">
      <c r="A5306">
        <v>705.24630000000002</v>
      </c>
      <c r="B5306">
        <v>4337.1459999999997</v>
      </c>
    </row>
    <row r="5307" spans="1:2">
      <c r="A5307">
        <v>705.29</v>
      </c>
      <c r="B5307">
        <v>4372.0240000000003</v>
      </c>
    </row>
    <row r="5308" spans="1:2">
      <c r="A5308">
        <v>705.33389999999997</v>
      </c>
      <c r="B5308">
        <v>4509.598</v>
      </c>
    </row>
    <row r="5309" spans="1:2">
      <c r="A5309">
        <v>705.37760000000003</v>
      </c>
      <c r="B5309">
        <v>4555.924</v>
      </c>
    </row>
    <row r="5310" spans="1:2">
      <c r="A5310">
        <v>705.42139999999995</v>
      </c>
      <c r="B5310">
        <v>4476.7209999999995</v>
      </c>
    </row>
    <row r="5311" spans="1:2">
      <c r="A5311">
        <v>705.46519999999998</v>
      </c>
      <c r="B5311">
        <v>4485.9579999999996</v>
      </c>
    </row>
    <row r="5312" spans="1:2">
      <c r="A5312">
        <v>705.50900000000001</v>
      </c>
      <c r="B5312">
        <v>4429.5540000000001</v>
      </c>
    </row>
    <row r="5313" spans="1:2">
      <c r="A5313">
        <v>705.55269999999996</v>
      </c>
      <c r="B5313">
        <v>4407.3869999999997</v>
      </c>
    </row>
    <row r="5314" spans="1:2">
      <c r="A5314">
        <v>705.59649999999999</v>
      </c>
      <c r="B5314">
        <v>4465.1509999999998</v>
      </c>
    </row>
    <row r="5315" spans="1:2">
      <c r="A5315">
        <v>705.64030000000002</v>
      </c>
      <c r="B5315">
        <v>4500.09</v>
      </c>
    </row>
    <row r="5316" spans="1:2">
      <c r="A5316">
        <v>705.68409999999994</v>
      </c>
      <c r="B5316">
        <v>4469.3549999999996</v>
      </c>
    </row>
    <row r="5317" spans="1:2">
      <c r="A5317">
        <v>705.7278</v>
      </c>
      <c r="B5317">
        <v>4470.03</v>
      </c>
    </row>
    <row r="5318" spans="1:2">
      <c r="A5318">
        <v>705.77160000000003</v>
      </c>
      <c r="B5318">
        <v>4362.1509999999998</v>
      </c>
    </row>
    <row r="5319" spans="1:2">
      <c r="A5319">
        <v>705.81539999999995</v>
      </c>
      <c r="B5319">
        <v>4319.9530000000004</v>
      </c>
    </row>
    <row r="5320" spans="1:2">
      <c r="A5320">
        <v>705.85910000000001</v>
      </c>
      <c r="B5320">
        <v>4480.6270000000004</v>
      </c>
    </row>
    <row r="5321" spans="1:2">
      <c r="A5321">
        <v>705.90290000000005</v>
      </c>
      <c r="B5321">
        <v>4261.24</v>
      </c>
    </row>
    <row r="5322" spans="1:2">
      <c r="A5322">
        <v>705.94669999999996</v>
      </c>
      <c r="B5322">
        <v>4390.5110000000004</v>
      </c>
    </row>
    <row r="5323" spans="1:2">
      <c r="A5323">
        <v>705.99040000000002</v>
      </c>
      <c r="B5323">
        <v>4345.433</v>
      </c>
    </row>
    <row r="5324" spans="1:2">
      <c r="A5324">
        <v>706.03420000000006</v>
      </c>
      <c r="B5324">
        <v>4354.6660000000002</v>
      </c>
    </row>
    <row r="5325" spans="1:2">
      <c r="A5325">
        <v>706.0779</v>
      </c>
      <c r="B5325">
        <v>4361.0429999999997</v>
      </c>
    </row>
    <row r="5326" spans="1:2">
      <c r="A5326">
        <v>706.12170000000003</v>
      </c>
      <c r="B5326">
        <v>4444.6450000000004</v>
      </c>
    </row>
    <row r="5327" spans="1:2">
      <c r="A5327">
        <v>706.16549999999995</v>
      </c>
      <c r="B5327">
        <v>4376.6620000000003</v>
      </c>
    </row>
    <row r="5328" spans="1:2">
      <c r="A5328">
        <v>706.20920000000001</v>
      </c>
      <c r="B5328">
        <v>4282.91</v>
      </c>
    </row>
    <row r="5329" spans="1:2">
      <c r="A5329">
        <v>706.25300000000004</v>
      </c>
      <c r="B5329">
        <v>4389.4290000000001</v>
      </c>
    </row>
    <row r="5330" spans="1:2">
      <c r="A5330">
        <v>706.29679999999996</v>
      </c>
      <c r="B5330">
        <v>4464.4989999999998</v>
      </c>
    </row>
    <row r="5331" spans="1:2">
      <c r="A5331">
        <v>706.34050000000002</v>
      </c>
      <c r="B5331">
        <v>4447.9989999999998</v>
      </c>
    </row>
    <row r="5332" spans="1:2">
      <c r="A5332">
        <v>706.38430000000005</v>
      </c>
      <c r="B5332">
        <v>4454.3959999999997</v>
      </c>
    </row>
    <row r="5333" spans="1:2">
      <c r="A5333">
        <v>706.428</v>
      </c>
      <c r="B5333">
        <v>4340.5420000000004</v>
      </c>
    </row>
    <row r="5334" spans="1:2">
      <c r="A5334">
        <v>706.47170000000006</v>
      </c>
      <c r="B5334">
        <v>4544.5110000000004</v>
      </c>
    </row>
    <row r="5335" spans="1:2">
      <c r="A5335">
        <v>706.51549999999997</v>
      </c>
      <c r="B5335">
        <v>4453.5479999999998</v>
      </c>
    </row>
    <row r="5336" spans="1:2">
      <c r="A5336">
        <v>706.55930000000001</v>
      </c>
      <c r="B5336">
        <v>4445.6260000000002</v>
      </c>
    </row>
    <row r="5337" spans="1:2">
      <c r="A5337">
        <v>706.60299999999995</v>
      </c>
      <c r="B5337">
        <v>4346.0259999999998</v>
      </c>
    </row>
    <row r="5338" spans="1:2">
      <c r="A5338">
        <v>706.64679999999998</v>
      </c>
      <c r="B5338">
        <v>4464.1589999999997</v>
      </c>
    </row>
    <row r="5339" spans="1:2">
      <c r="A5339">
        <v>706.69050000000004</v>
      </c>
      <c r="B5339">
        <v>4439.0410000000002</v>
      </c>
    </row>
    <row r="5340" spans="1:2">
      <c r="A5340">
        <v>706.73419999999999</v>
      </c>
      <c r="B5340">
        <v>4571.5550000000003</v>
      </c>
    </row>
    <row r="5341" spans="1:2">
      <c r="A5341">
        <v>706.77800000000002</v>
      </c>
      <c r="B5341">
        <v>4380.1809999999996</v>
      </c>
    </row>
    <row r="5342" spans="1:2">
      <c r="A5342">
        <v>706.82169999999996</v>
      </c>
      <c r="B5342">
        <v>4446.7839999999997</v>
      </c>
    </row>
    <row r="5343" spans="1:2">
      <c r="A5343">
        <v>706.8655</v>
      </c>
      <c r="B5343">
        <v>4392.9719999999998</v>
      </c>
    </row>
    <row r="5344" spans="1:2">
      <c r="A5344">
        <v>706.90920000000006</v>
      </c>
      <c r="B5344">
        <v>4465.3320000000003</v>
      </c>
    </row>
    <row r="5345" spans="1:2">
      <c r="A5345">
        <v>706.9529</v>
      </c>
      <c r="B5345">
        <v>4486.0839999999998</v>
      </c>
    </row>
    <row r="5346" spans="1:2">
      <c r="A5346">
        <v>706.99670000000003</v>
      </c>
      <c r="B5346">
        <v>4458.0720000000001</v>
      </c>
    </row>
    <row r="5347" spans="1:2">
      <c r="A5347">
        <v>707.04039999999998</v>
      </c>
      <c r="B5347">
        <v>4364.0609999999997</v>
      </c>
    </row>
    <row r="5348" spans="1:2">
      <c r="A5348">
        <v>707.08420000000001</v>
      </c>
      <c r="B5348">
        <v>4407.7629999999999</v>
      </c>
    </row>
    <row r="5349" spans="1:2">
      <c r="A5349">
        <v>707.12789999999995</v>
      </c>
      <c r="B5349">
        <v>4448.6090000000004</v>
      </c>
    </row>
    <row r="5350" spans="1:2">
      <c r="A5350">
        <v>707.17160000000001</v>
      </c>
      <c r="B5350">
        <v>4354.5529999999999</v>
      </c>
    </row>
    <row r="5351" spans="1:2">
      <c r="A5351">
        <v>707.21529999999996</v>
      </c>
      <c r="B5351">
        <v>4435.5950000000003</v>
      </c>
    </row>
    <row r="5352" spans="1:2">
      <c r="A5352">
        <v>707.25909999999999</v>
      </c>
      <c r="B5352">
        <v>4393.1930000000002</v>
      </c>
    </row>
    <row r="5353" spans="1:2">
      <c r="A5353">
        <v>707.30280000000005</v>
      </c>
      <c r="B5353">
        <v>4290.4709999999995</v>
      </c>
    </row>
    <row r="5354" spans="1:2">
      <c r="A5354">
        <v>707.34659999999997</v>
      </c>
      <c r="B5354">
        <v>4368.6679999999997</v>
      </c>
    </row>
    <row r="5355" spans="1:2">
      <c r="A5355">
        <v>707.39030000000002</v>
      </c>
      <c r="B5355">
        <v>4398.0529999999999</v>
      </c>
    </row>
    <row r="5356" spans="1:2">
      <c r="A5356">
        <v>707.43399999999997</v>
      </c>
      <c r="B5356">
        <v>4332.634</v>
      </c>
    </row>
    <row r="5357" spans="1:2">
      <c r="A5357">
        <v>707.47770000000003</v>
      </c>
      <c r="B5357">
        <v>4566.0429999999997</v>
      </c>
    </row>
    <row r="5358" spans="1:2">
      <c r="A5358">
        <v>707.52139999999997</v>
      </c>
      <c r="B5358">
        <v>4480.5129999999999</v>
      </c>
    </row>
    <row r="5359" spans="1:2">
      <c r="A5359">
        <v>707.5652</v>
      </c>
      <c r="B5359">
        <v>4288.6030000000001</v>
      </c>
    </row>
    <row r="5360" spans="1:2">
      <c r="A5360">
        <v>707.60889999999995</v>
      </c>
      <c r="B5360">
        <v>4424.366</v>
      </c>
    </row>
    <row r="5361" spans="1:2">
      <c r="A5361">
        <v>707.65260000000001</v>
      </c>
      <c r="B5361">
        <v>4448.0349999999999</v>
      </c>
    </row>
    <row r="5362" spans="1:2">
      <c r="A5362">
        <v>707.69640000000004</v>
      </c>
      <c r="B5362">
        <v>4371.0619999999999</v>
      </c>
    </row>
    <row r="5363" spans="1:2">
      <c r="A5363">
        <v>707.74009999999998</v>
      </c>
      <c r="B5363">
        <v>4472.3850000000002</v>
      </c>
    </row>
    <row r="5364" spans="1:2">
      <c r="A5364">
        <v>707.78380000000004</v>
      </c>
      <c r="B5364">
        <v>4389.6379999999999</v>
      </c>
    </row>
    <row r="5365" spans="1:2">
      <c r="A5365">
        <v>707.82749999999999</v>
      </c>
      <c r="B5365">
        <v>4453.5929999999998</v>
      </c>
    </row>
    <row r="5366" spans="1:2">
      <c r="A5366">
        <v>707.87120000000004</v>
      </c>
      <c r="B5366">
        <v>4485.9160000000002</v>
      </c>
    </row>
    <row r="5367" spans="1:2">
      <c r="A5367">
        <v>707.91489999999999</v>
      </c>
      <c r="B5367">
        <v>4463.5680000000002</v>
      </c>
    </row>
    <row r="5368" spans="1:2">
      <c r="A5368">
        <v>707.95860000000005</v>
      </c>
      <c r="B5368">
        <v>4354.866</v>
      </c>
    </row>
    <row r="5369" spans="1:2">
      <c r="A5369">
        <v>708.00229999999999</v>
      </c>
      <c r="B5369">
        <v>4410.2169999999996</v>
      </c>
    </row>
    <row r="5370" spans="1:2">
      <c r="A5370">
        <v>708.04600000000005</v>
      </c>
      <c r="B5370">
        <v>4344.6610000000001</v>
      </c>
    </row>
    <row r="5371" spans="1:2">
      <c r="A5371">
        <v>708.08969999999999</v>
      </c>
      <c r="B5371">
        <v>4446.1009999999997</v>
      </c>
    </row>
    <row r="5372" spans="1:2">
      <c r="A5372">
        <v>708.13340000000005</v>
      </c>
      <c r="B5372">
        <v>4314.2889999999998</v>
      </c>
    </row>
    <row r="5373" spans="1:2">
      <c r="A5373">
        <v>708.1771</v>
      </c>
      <c r="B5373">
        <v>4271.732</v>
      </c>
    </row>
    <row r="5374" spans="1:2">
      <c r="A5374">
        <v>708.22080000000005</v>
      </c>
      <c r="B5374">
        <v>4497.085</v>
      </c>
    </row>
    <row r="5375" spans="1:2">
      <c r="A5375">
        <v>708.2645</v>
      </c>
      <c r="B5375">
        <v>4388.2719999999999</v>
      </c>
    </row>
    <row r="5376" spans="1:2">
      <c r="A5376">
        <v>708.30820000000006</v>
      </c>
      <c r="B5376">
        <v>4362.9970000000003</v>
      </c>
    </row>
    <row r="5377" spans="1:2">
      <c r="A5377">
        <v>708.3519</v>
      </c>
      <c r="B5377">
        <v>4291.5990000000002</v>
      </c>
    </row>
    <row r="5378" spans="1:2">
      <c r="A5378">
        <v>708.39559999999994</v>
      </c>
      <c r="B5378">
        <v>4344.1319999999996</v>
      </c>
    </row>
    <row r="5379" spans="1:2">
      <c r="A5379">
        <v>708.4393</v>
      </c>
      <c r="B5379">
        <v>4385.1490000000003</v>
      </c>
    </row>
    <row r="5380" spans="1:2">
      <c r="A5380">
        <v>708.48299999999995</v>
      </c>
      <c r="B5380">
        <v>4256.0519999999997</v>
      </c>
    </row>
    <row r="5381" spans="1:2">
      <c r="A5381">
        <v>708.52670000000001</v>
      </c>
      <c r="B5381">
        <v>4323.0230000000001</v>
      </c>
    </row>
    <row r="5382" spans="1:2">
      <c r="A5382">
        <v>708.57039999999995</v>
      </c>
      <c r="B5382">
        <v>4338.0950000000003</v>
      </c>
    </row>
    <row r="5383" spans="1:2">
      <c r="A5383">
        <v>708.61410000000001</v>
      </c>
      <c r="B5383">
        <v>4407.9840000000004</v>
      </c>
    </row>
    <row r="5384" spans="1:2">
      <c r="A5384">
        <v>708.65779999999995</v>
      </c>
      <c r="B5384">
        <v>4350.942</v>
      </c>
    </row>
    <row r="5385" spans="1:2">
      <c r="A5385">
        <v>708.70150000000001</v>
      </c>
      <c r="B5385">
        <v>4360.2539999999999</v>
      </c>
    </row>
    <row r="5386" spans="1:2">
      <c r="A5386">
        <v>708.74519999999995</v>
      </c>
      <c r="B5386">
        <v>4323.3909999999996</v>
      </c>
    </row>
    <row r="5387" spans="1:2">
      <c r="A5387">
        <v>708.78890000000001</v>
      </c>
      <c r="B5387">
        <v>4246.1049999999996</v>
      </c>
    </row>
    <row r="5388" spans="1:2">
      <c r="A5388">
        <v>708.83259999999996</v>
      </c>
      <c r="B5388">
        <v>4264.0659999999998</v>
      </c>
    </row>
    <row r="5389" spans="1:2">
      <c r="A5389">
        <v>708.87630000000001</v>
      </c>
      <c r="B5389">
        <v>4270.482</v>
      </c>
    </row>
    <row r="5390" spans="1:2">
      <c r="A5390">
        <v>708.92</v>
      </c>
      <c r="B5390">
        <v>4383.7510000000002</v>
      </c>
    </row>
    <row r="5391" spans="1:2">
      <c r="A5391">
        <v>708.96360000000004</v>
      </c>
      <c r="B5391">
        <v>4265.991</v>
      </c>
    </row>
    <row r="5392" spans="1:2">
      <c r="A5392">
        <v>709.00729999999999</v>
      </c>
      <c r="B5392">
        <v>4425.5129999999999</v>
      </c>
    </row>
    <row r="5393" spans="1:2">
      <c r="A5393">
        <v>709.05100000000004</v>
      </c>
      <c r="B5393">
        <v>4489.74</v>
      </c>
    </row>
    <row r="5394" spans="1:2">
      <c r="A5394">
        <v>709.09469999999999</v>
      </c>
      <c r="B5394">
        <v>4340.1570000000002</v>
      </c>
    </row>
    <row r="5395" spans="1:2">
      <c r="A5395">
        <v>709.13840000000005</v>
      </c>
      <c r="B5395">
        <v>4407.28</v>
      </c>
    </row>
    <row r="5396" spans="1:2">
      <c r="A5396">
        <v>709.18209999999999</v>
      </c>
      <c r="B5396">
        <v>4517.78</v>
      </c>
    </row>
    <row r="5397" spans="1:2">
      <c r="A5397">
        <v>709.22569999999996</v>
      </c>
      <c r="B5397">
        <v>4689.0219999999999</v>
      </c>
    </row>
    <row r="5398" spans="1:2">
      <c r="A5398">
        <v>709.26930000000004</v>
      </c>
      <c r="B5398">
        <v>4868.99</v>
      </c>
    </row>
    <row r="5399" spans="1:2">
      <c r="A5399">
        <v>709.31299999999999</v>
      </c>
      <c r="B5399">
        <v>4754.0519999999997</v>
      </c>
    </row>
    <row r="5400" spans="1:2">
      <c r="A5400">
        <v>709.35680000000002</v>
      </c>
      <c r="B5400">
        <v>4913.8370000000004</v>
      </c>
    </row>
    <row r="5401" spans="1:2">
      <c r="A5401">
        <v>709.40049999999997</v>
      </c>
      <c r="B5401">
        <v>5018.7110000000002</v>
      </c>
    </row>
    <row r="5402" spans="1:2">
      <c r="A5402">
        <v>709.44410000000005</v>
      </c>
      <c r="B5402">
        <v>5155.4399999999996</v>
      </c>
    </row>
    <row r="5403" spans="1:2">
      <c r="A5403">
        <v>709.48779999999999</v>
      </c>
      <c r="B5403">
        <v>5101.2389999999996</v>
      </c>
    </row>
    <row r="5404" spans="1:2">
      <c r="A5404">
        <v>709.53139999999996</v>
      </c>
      <c r="B5404">
        <v>4937.0519999999997</v>
      </c>
    </row>
    <row r="5405" spans="1:2">
      <c r="A5405">
        <v>709.57510000000002</v>
      </c>
      <c r="B5405">
        <v>4865.4350000000004</v>
      </c>
    </row>
    <row r="5406" spans="1:2">
      <c r="A5406">
        <v>709.61869999999999</v>
      </c>
      <c r="B5406">
        <v>4753.2690000000002</v>
      </c>
    </row>
    <row r="5407" spans="1:2">
      <c r="A5407">
        <v>709.66240000000005</v>
      </c>
      <c r="B5407">
        <v>4481.8320000000003</v>
      </c>
    </row>
    <row r="5408" spans="1:2">
      <c r="A5408">
        <v>709.70609999999999</v>
      </c>
      <c r="B5408">
        <v>4407.2179999999998</v>
      </c>
    </row>
    <row r="5409" spans="1:2">
      <c r="A5409">
        <v>709.74969999999996</v>
      </c>
      <c r="B5409">
        <v>4205.152</v>
      </c>
    </row>
    <row r="5410" spans="1:2">
      <c r="A5410">
        <v>709.79340000000002</v>
      </c>
      <c r="B5410">
        <v>4443.3019999999997</v>
      </c>
    </row>
    <row r="5411" spans="1:2">
      <c r="A5411">
        <v>709.83699999999999</v>
      </c>
      <c r="B5411">
        <v>4400.5150000000003</v>
      </c>
    </row>
    <row r="5412" spans="1:2">
      <c r="A5412">
        <v>709.88070000000005</v>
      </c>
      <c r="B5412">
        <v>4299.7669999999998</v>
      </c>
    </row>
    <row r="5413" spans="1:2">
      <c r="A5413">
        <v>709.92439999999999</v>
      </c>
      <c r="B5413">
        <v>4309.1059999999998</v>
      </c>
    </row>
    <row r="5414" spans="1:2">
      <c r="A5414">
        <v>709.96799999999996</v>
      </c>
      <c r="B5414">
        <v>4234.3990000000003</v>
      </c>
    </row>
    <row r="5415" spans="1:2">
      <c r="A5415">
        <v>710.01170000000002</v>
      </c>
      <c r="B5415">
        <v>4339.3890000000001</v>
      </c>
    </row>
    <row r="5416" spans="1:2">
      <c r="A5416">
        <v>710.05539999999996</v>
      </c>
      <c r="B5416">
        <v>4435.7139999999999</v>
      </c>
    </row>
    <row r="5417" spans="1:2">
      <c r="A5417">
        <v>710.09900000000005</v>
      </c>
      <c r="B5417">
        <v>4372.5889999999999</v>
      </c>
    </row>
    <row r="5418" spans="1:2">
      <c r="A5418">
        <v>710.14260000000002</v>
      </c>
      <c r="B5418">
        <v>4323.9459999999999</v>
      </c>
    </row>
    <row r="5419" spans="1:2">
      <c r="A5419">
        <v>710.18629999999996</v>
      </c>
      <c r="B5419">
        <v>4312.9939999999997</v>
      </c>
    </row>
    <row r="5420" spans="1:2">
      <c r="A5420">
        <v>710.22990000000004</v>
      </c>
      <c r="B5420">
        <v>4325.2460000000001</v>
      </c>
    </row>
    <row r="5421" spans="1:2">
      <c r="A5421">
        <v>710.27359999999999</v>
      </c>
      <c r="B5421">
        <v>4322.9939999999997</v>
      </c>
    </row>
    <row r="5422" spans="1:2">
      <c r="A5422">
        <v>710.31730000000005</v>
      </c>
      <c r="B5422">
        <v>4425.2060000000001</v>
      </c>
    </row>
    <row r="5423" spans="1:2">
      <c r="A5423">
        <v>710.36090000000002</v>
      </c>
      <c r="B5423">
        <v>4434.5780000000004</v>
      </c>
    </row>
    <row r="5424" spans="1:2">
      <c r="A5424">
        <v>710.40449999999998</v>
      </c>
      <c r="B5424">
        <v>4342.3590000000004</v>
      </c>
    </row>
    <row r="5425" spans="1:2">
      <c r="A5425">
        <v>710.44820000000004</v>
      </c>
      <c r="B5425">
        <v>4360.43</v>
      </c>
    </row>
    <row r="5426" spans="1:2">
      <c r="A5426">
        <v>710.49180000000001</v>
      </c>
      <c r="B5426">
        <v>4183.9709999999995</v>
      </c>
    </row>
    <row r="5427" spans="1:2">
      <c r="A5427">
        <v>710.53539999999998</v>
      </c>
      <c r="B5427">
        <v>4219.4459999999999</v>
      </c>
    </row>
    <row r="5428" spans="1:2">
      <c r="A5428">
        <v>710.57910000000004</v>
      </c>
      <c r="B5428">
        <v>4469.8580000000002</v>
      </c>
    </row>
    <row r="5429" spans="1:2">
      <c r="A5429">
        <v>710.62270000000001</v>
      </c>
      <c r="B5429">
        <v>4348.527</v>
      </c>
    </row>
    <row r="5430" spans="1:2">
      <c r="A5430">
        <v>710.66639999999995</v>
      </c>
      <c r="B5430">
        <v>4334.6540000000005</v>
      </c>
    </row>
    <row r="5431" spans="1:2">
      <c r="A5431">
        <v>710.71</v>
      </c>
      <c r="B5431">
        <v>4445.7209999999995</v>
      </c>
    </row>
    <row r="5432" spans="1:2">
      <c r="A5432">
        <v>710.75369999999998</v>
      </c>
      <c r="B5432">
        <v>4385.3599999999997</v>
      </c>
    </row>
    <row r="5433" spans="1:2">
      <c r="A5433">
        <v>710.79729999999995</v>
      </c>
      <c r="B5433">
        <v>4293.0079999999998</v>
      </c>
    </row>
    <row r="5434" spans="1:2">
      <c r="A5434">
        <v>710.84090000000003</v>
      </c>
      <c r="B5434">
        <v>4441.9110000000001</v>
      </c>
    </row>
    <row r="5435" spans="1:2">
      <c r="A5435">
        <v>710.8845</v>
      </c>
      <c r="B5435">
        <v>4340.817</v>
      </c>
    </row>
    <row r="5436" spans="1:2">
      <c r="A5436">
        <v>710.92819999999995</v>
      </c>
      <c r="B5436">
        <v>4306.5739999999996</v>
      </c>
    </row>
    <row r="5437" spans="1:2">
      <c r="A5437">
        <v>710.97180000000003</v>
      </c>
      <c r="B5437">
        <v>4301.4040000000005</v>
      </c>
    </row>
    <row r="5438" spans="1:2">
      <c r="A5438">
        <v>711.0154</v>
      </c>
      <c r="B5438">
        <v>4203.152</v>
      </c>
    </row>
    <row r="5439" spans="1:2">
      <c r="A5439">
        <v>711.05909999999994</v>
      </c>
      <c r="B5439">
        <v>4218.33</v>
      </c>
    </row>
    <row r="5440" spans="1:2">
      <c r="A5440">
        <v>711.10270000000003</v>
      </c>
      <c r="B5440">
        <v>4207.3239999999996</v>
      </c>
    </row>
    <row r="5441" spans="1:2">
      <c r="A5441">
        <v>711.1463</v>
      </c>
      <c r="B5441">
        <v>4277.7979999999998</v>
      </c>
    </row>
    <row r="5442" spans="1:2">
      <c r="A5442">
        <v>711.18989999999997</v>
      </c>
      <c r="B5442">
        <v>4266.7979999999998</v>
      </c>
    </row>
    <row r="5443" spans="1:2">
      <c r="A5443">
        <v>711.23360000000002</v>
      </c>
      <c r="B5443">
        <v>4331.4790000000003</v>
      </c>
    </row>
    <row r="5444" spans="1:2">
      <c r="A5444">
        <v>711.27719999999999</v>
      </c>
      <c r="B5444">
        <v>4186.5609999999997</v>
      </c>
    </row>
    <row r="5445" spans="1:2">
      <c r="A5445">
        <v>711.32079999999996</v>
      </c>
      <c r="B5445">
        <v>4321.1319999999996</v>
      </c>
    </row>
    <row r="5446" spans="1:2">
      <c r="A5446">
        <v>711.36440000000005</v>
      </c>
      <c r="B5446">
        <v>4260.6239999999998</v>
      </c>
    </row>
    <row r="5447" spans="1:2">
      <c r="A5447">
        <v>711.40800000000002</v>
      </c>
      <c r="B5447">
        <v>4240.875</v>
      </c>
    </row>
    <row r="5448" spans="1:2">
      <c r="A5448">
        <v>711.45159999999998</v>
      </c>
      <c r="B5448">
        <v>4258.99</v>
      </c>
    </row>
    <row r="5449" spans="1:2">
      <c r="A5449">
        <v>711.49519999999995</v>
      </c>
      <c r="B5449">
        <v>4192.6170000000002</v>
      </c>
    </row>
    <row r="5450" spans="1:2">
      <c r="A5450">
        <v>711.53890000000001</v>
      </c>
      <c r="B5450">
        <v>4216.558</v>
      </c>
    </row>
    <row r="5451" spans="1:2">
      <c r="A5451">
        <v>711.58249999999998</v>
      </c>
      <c r="B5451">
        <v>4325.0249999999996</v>
      </c>
    </row>
    <row r="5452" spans="1:2">
      <c r="A5452">
        <v>711.62609999999995</v>
      </c>
      <c r="B5452">
        <v>4270.2920000000004</v>
      </c>
    </row>
    <row r="5453" spans="1:2">
      <c r="A5453">
        <v>711.66970000000003</v>
      </c>
      <c r="B5453">
        <v>4320.4930000000004</v>
      </c>
    </row>
    <row r="5454" spans="1:2">
      <c r="A5454">
        <v>711.7133</v>
      </c>
      <c r="B5454">
        <v>4271.5730000000003</v>
      </c>
    </row>
    <row r="5455" spans="1:2">
      <c r="A5455">
        <v>711.75699999999995</v>
      </c>
      <c r="B5455">
        <v>4342.2030000000004</v>
      </c>
    </row>
    <row r="5456" spans="1:2">
      <c r="A5456">
        <v>711.80050000000006</v>
      </c>
      <c r="B5456">
        <v>4109.5240000000003</v>
      </c>
    </row>
    <row r="5457" spans="1:2">
      <c r="A5457">
        <v>711.84410000000003</v>
      </c>
      <c r="B5457">
        <v>4177.2330000000002</v>
      </c>
    </row>
    <row r="5458" spans="1:2">
      <c r="A5458">
        <v>711.8877</v>
      </c>
      <c r="B5458">
        <v>4201.2</v>
      </c>
    </row>
    <row r="5459" spans="1:2">
      <c r="A5459">
        <v>711.93129999999996</v>
      </c>
      <c r="B5459">
        <v>4268.942</v>
      </c>
    </row>
    <row r="5460" spans="1:2">
      <c r="A5460">
        <v>711.97490000000005</v>
      </c>
      <c r="B5460">
        <v>4284.1750000000002</v>
      </c>
    </row>
    <row r="5461" spans="1:2">
      <c r="A5461">
        <v>712.01859999999999</v>
      </c>
      <c r="B5461">
        <v>4173.902</v>
      </c>
    </row>
    <row r="5462" spans="1:2">
      <c r="A5462">
        <v>712.06209999999999</v>
      </c>
      <c r="B5462">
        <v>4107.3860000000004</v>
      </c>
    </row>
    <row r="5463" spans="1:2">
      <c r="A5463">
        <v>712.10569999999996</v>
      </c>
      <c r="B5463">
        <v>4207.2709999999997</v>
      </c>
    </row>
    <row r="5464" spans="1:2">
      <c r="A5464">
        <v>712.14930000000004</v>
      </c>
      <c r="B5464">
        <v>4412.3109999999997</v>
      </c>
    </row>
    <row r="5465" spans="1:2">
      <c r="A5465">
        <v>712.19290000000001</v>
      </c>
      <c r="B5465">
        <v>4179.3280000000004</v>
      </c>
    </row>
    <row r="5466" spans="1:2">
      <c r="A5466">
        <v>712.23649999999998</v>
      </c>
      <c r="B5466">
        <v>4323.0829999999996</v>
      </c>
    </row>
    <row r="5467" spans="1:2">
      <c r="A5467">
        <v>712.28009999999995</v>
      </c>
      <c r="B5467">
        <v>4423.0609999999997</v>
      </c>
    </row>
    <row r="5468" spans="1:2">
      <c r="A5468">
        <v>712.32370000000003</v>
      </c>
      <c r="B5468">
        <v>4338.99</v>
      </c>
    </row>
    <row r="5469" spans="1:2">
      <c r="A5469">
        <v>712.3673</v>
      </c>
      <c r="B5469">
        <v>4184.7569999999996</v>
      </c>
    </row>
    <row r="5470" spans="1:2">
      <c r="A5470">
        <v>712.41089999999997</v>
      </c>
      <c r="B5470">
        <v>4311.0630000000001</v>
      </c>
    </row>
    <row r="5471" spans="1:2">
      <c r="A5471">
        <v>712.45450000000005</v>
      </c>
      <c r="B5471">
        <v>4250.3230000000003</v>
      </c>
    </row>
    <row r="5472" spans="1:2">
      <c r="A5472">
        <v>712.49800000000005</v>
      </c>
      <c r="B5472">
        <v>4212.9530000000004</v>
      </c>
    </row>
    <row r="5473" spans="1:2">
      <c r="A5473">
        <v>712.54160000000002</v>
      </c>
      <c r="B5473">
        <v>4201.8879999999999</v>
      </c>
    </row>
    <row r="5474" spans="1:2">
      <c r="A5474">
        <v>712.58519999999999</v>
      </c>
      <c r="B5474">
        <v>4249.3100000000004</v>
      </c>
    </row>
    <row r="5475" spans="1:2">
      <c r="A5475">
        <v>712.62879999999996</v>
      </c>
      <c r="B5475">
        <v>4247.0219999999999</v>
      </c>
    </row>
    <row r="5476" spans="1:2">
      <c r="A5476">
        <v>712.67240000000004</v>
      </c>
      <c r="B5476">
        <v>4224.2560000000003</v>
      </c>
    </row>
    <row r="5477" spans="1:2">
      <c r="A5477">
        <v>712.71590000000003</v>
      </c>
      <c r="B5477">
        <v>4283.4049999999997</v>
      </c>
    </row>
    <row r="5478" spans="1:2">
      <c r="A5478">
        <v>712.75959999999998</v>
      </c>
      <c r="B5478">
        <v>4152.366</v>
      </c>
    </row>
    <row r="5479" spans="1:2">
      <c r="A5479">
        <v>712.80309999999997</v>
      </c>
      <c r="B5479">
        <v>4173.4750000000004</v>
      </c>
    </row>
    <row r="5480" spans="1:2">
      <c r="A5480">
        <v>712.84670000000006</v>
      </c>
      <c r="B5480">
        <v>4291.1859999999997</v>
      </c>
    </row>
    <row r="5481" spans="1:2">
      <c r="A5481">
        <v>712.89030000000002</v>
      </c>
      <c r="B5481">
        <v>4212.7849999999999</v>
      </c>
    </row>
    <row r="5482" spans="1:2">
      <c r="A5482">
        <v>712.93380000000002</v>
      </c>
      <c r="B5482">
        <v>4187.0630000000001</v>
      </c>
    </row>
    <row r="5483" spans="1:2">
      <c r="A5483">
        <v>712.97739999999999</v>
      </c>
      <c r="B5483">
        <v>4354.6130000000003</v>
      </c>
    </row>
    <row r="5484" spans="1:2">
      <c r="A5484">
        <v>713.02099999999996</v>
      </c>
      <c r="B5484">
        <v>4328.9059999999999</v>
      </c>
    </row>
    <row r="5485" spans="1:2">
      <c r="A5485">
        <v>713.06460000000004</v>
      </c>
      <c r="B5485">
        <v>4238.7449999999999</v>
      </c>
    </row>
    <row r="5486" spans="1:2">
      <c r="A5486">
        <v>713.10820000000001</v>
      </c>
      <c r="B5486">
        <v>4303.835</v>
      </c>
    </row>
    <row r="5487" spans="1:2">
      <c r="A5487">
        <v>713.15170000000001</v>
      </c>
      <c r="B5487">
        <v>4193.1319999999996</v>
      </c>
    </row>
    <row r="5488" spans="1:2">
      <c r="A5488">
        <v>713.19529999999997</v>
      </c>
      <c r="B5488">
        <v>4161.5230000000001</v>
      </c>
    </row>
    <row r="5489" spans="1:2">
      <c r="A5489">
        <v>713.23879999999997</v>
      </c>
      <c r="B5489">
        <v>4364.3919999999998</v>
      </c>
    </row>
    <row r="5490" spans="1:2">
      <c r="A5490">
        <v>713.28240000000005</v>
      </c>
      <c r="B5490">
        <v>4271.2359999999999</v>
      </c>
    </row>
    <row r="5491" spans="1:2">
      <c r="A5491">
        <v>713.32600000000002</v>
      </c>
      <c r="B5491">
        <v>4119.4139999999998</v>
      </c>
    </row>
    <row r="5492" spans="1:2">
      <c r="A5492">
        <v>713.36950000000002</v>
      </c>
      <c r="B5492">
        <v>4290.1109999999999</v>
      </c>
    </row>
    <row r="5493" spans="1:2">
      <c r="A5493">
        <v>713.41309999999999</v>
      </c>
      <c r="B5493">
        <v>4149.9769999999999</v>
      </c>
    </row>
    <row r="5494" spans="1:2">
      <c r="A5494">
        <v>713.45669999999996</v>
      </c>
      <c r="B5494">
        <v>4344.1949999999997</v>
      </c>
    </row>
    <row r="5495" spans="1:2">
      <c r="A5495">
        <v>713.50019999999995</v>
      </c>
      <c r="B5495">
        <v>4253.8999999999996</v>
      </c>
    </row>
    <row r="5496" spans="1:2">
      <c r="A5496">
        <v>713.54380000000003</v>
      </c>
      <c r="B5496">
        <v>4172.3810000000003</v>
      </c>
    </row>
    <row r="5497" spans="1:2">
      <c r="A5497">
        <v>713.58730000000003</v>
      </c>
      <c r="B5497">
        <v>4255.1750000000002</v>
      </c>
    </row>
    <row r="5498" spans="1:2">
      <c r="A5498">
        <v>713.6309</v>
      </c>
      <c r="B5498">
        <v>4176.5649999999996</v>
      </c>
    </row>
    <row r="5499" spans="1:2">
      <c r="A5499">
        <v>713.67439999999999</v>
      </c>
      <c r="B5499">
        <v>4244.7070000000003</v>
      </c>
    </row>
    <row r="5500" spans="1:2">
      <c r="A5500">
        <v>713.71799999999996</v>
      </c>
      <c r="B5500">
        <v>4195.4319999999998</v>
      </c>
    </row>
    <row r="5501" spans="1:2">
      <c r="A5501">
        <v>713.76149999999996</v>
      </c>
      <c r="B5501">
        <v>4198.9970000000003</v>
      </c>
    </row>
    <row r="5502" spans="1:2">
      <c r="A5502">
        <v>713.80510000000004</v>
      </c>
      <c r="B5502">
        <v>4211.3729999999996</v>
      </c>
    </row>
    <row r="5503" spans="1:2">
      <c r="A5503">
        <v>713.84870000000001</v>
      </c>
      <c r="B5503">
        <v>4414.6729999999998</v>
      </c>
    </row>
    <row r="5504" spans="1:2">
      <c r="A5504">
        <v>713.8922</v>
      </c>
      <c r="B5504">
        <v>4271.3869999999997</v>
      </c>
    </row>
    <row r="5505" spans="1:2">
      <c r="A5505">
        <v>713.93579999999997</v>
      </c>
      <c r="B5505">
        <v>4210.326</v>
      </c>
    </row>
    <row r="5506" spans="1:2">
      <c r="A5506">
        <v>713.97919999999999</v>
      </c>
      <c r="B5506">
        <v>4255.0349999999999</v>
      </c>
    </row>
    <row r="5507" spans="1:2">
      <c r="A5507">
        <v>714.02279999999996</v>
      </c>
      <c r="B5507">
        <v>4282.1229999999996</v>
      </c>
    </row>
    <row r="5508" spans="1:2">
      <c r="A5508">
        <v>714.06640000000004</v>
      </c>
      <c r="B5508">
        <v>4171.0649999999996</v>
      </c>
    </row>
    <row r="5509" spans="1:2">
      <c r="A5509">
        <v>714.10990000000004</v>
      </c>
      <c r="B5509">
        <v>4430.3990000000003</v>
      </c>
    </row>
    <row r="5510" spans="1:2">
      <c r="A5510">
        <v>714.15340000000003</v>
      </c>
      <c r="B5510">
        <v>4316.3900000000003</v>
      </c>
    </row>
    <row r="5511" spans="1:2">
      <c r="A5511">
        <v>714.197</v>
      </c>
      <c r="B5511">
        <v>4252.3389999999999</v>
      </c>
    </row>
    <row r="5512" spans="1:2">
      <c r="A5512">
        <v>714.2405</v>
      </c>
      <c r="B5512">
        <v>4205.9170000000004</v>
      </c>
    </row>
    <row r="5513" spans="1:2">
      <c r="A5513">
        <v>714.28409999999997</v>
      </c>
      <c r="B5513">
        <v>4215.3710000000001</v>
      </c>
    </row>
    <row r="5514" spans="1:2">
      <c r="A5514">
        <v>714.32759999999996</v>
      </c>
      <c r="B5514">
        <v>4177.7539999999999</v>
      </c>
    </row>
    <row r="5515" spans="1:2">
      <c r="A5515">
        <v>714.37120000000004</v>
      </c>
      <c r="B5515">
        <v>4151.8969999999999</v>
      </c>
    </row>
    <row r="5516" spans="1:2">
      <c r="A5516">
        <v>714.41470000000004</v>
      </c>
      <c r="B5516">
        <v>4229.0349999999999</v>
      </c>
    </row>
    <row r="5517" spans="1:2">
      <c r="A5517">
        <v>714.45830000000001</v>
      </c>
      <c r="B5517">
        <v>4232.6109999999999</v>
      </c>
    </row>
    <row r="5518" spans="1:2">
      <c r="A5518">
        <v>714.5018</v>
      </c>
      <c r="B5518">
        <v>4256.7950000000001</v>
      </c>
    </row>
    <row r="5519" spans="1:2">
      <c r="A5519">
        <v>714.5453</v>
      </c>
      <c r="B5519">
        <v>4201.491</v>
      </c>
    </row>
    <row r="5520" spans="1:2">
      <c r="A5520">
        <v>714.58879999999999</v>
      </c>
      <c r="B5520">
        <v>4184.451</v>
      </c>
    </row>
    <row r="5521" spans="1:2">
      <c r="A5521">
        <v>714.63239999999996</v>
      </c>
      <c r="B5521">
        <v>4367.6769999999997</v>
      </c>
    </row>
    <row r="5522" spans="1:2">
      <c r="A5522">
        <v>714.67579999999998</v>
      </c>
      <c r="B5522">
        <v>4247.5609999999997</v>
      </c>
    </row>
    <row r="5523" spans="1:2">
      <c r="A5523">
        <v>714.71939999999995</v>
      </c>
      <c r="B5523">
        <v>4374.8760000000002</v>
      </c>
    </row>
    <row r="5524" spans="1:2">
      <c r="A5524">
        <v>714.76289999999995</v>
      </c>
      <c r="B5524">
        <v>4234.1000000000004</v>
      </c>
    </row>
    <row r="5525" spans="1:2">
      <c r="A5525">
        <v>714.80650000000003</v>
      </c>
      <c r="B5525">
        <v>4108.0150000000003</v>
      </c>
    </row>
    <row r="5526" spans="1:2">
      <c r="A5526">
        <v>714.85</v>
      </c>
      <c r="B5526">
        <v>4258.9449999999997</v>
      </c>
    </row>
    <row r="5527" spans="1:2">
      <c r="A5527">
        <v>714.89350000000002</v>
      </c>
      <c r="B5527">
        <v>4230.1040000000003</v>
      </c>
    </row>
    <row r="5528" spans="1:2">
      <c r="A5528">
        <v>714.93700000000001</v>
      </c>
      <c r="B5528">
        <v>4168.8239999999996</v>
      </c>
    </row>
    <row r="5529" spans="1:2">
      <c r="A5529">
        <v>714.98050000000001</v>
      </c>
      <c r="B5529">
        <v>4122.268</v>
      </c>
    </row>
    <row r="5530" spans="1:2">
      <c r="A5530">
        <v>715.024</v>
      </c>
      <c r="B5530">
        <v>4261.4939999999997</v>
      </c>
    </row>
    <row r="5531" spans="1:2">
      <c r="A5531">
        <v>715.06759999999997</v>
      </c>
      <c r="B5531">
        <v>4211.9880000000003</v>
      </c>
    </row>
    <row r="5532" spans="1:2">
      <c r="A5532">
        <v>715.11109999999996</v>
      </c>
      <c r="B5532">
        <v>4230.3180000000002</v>
      </c>
    </row>
    <row r="5533" spans="1:2">
      <c r="A5533">
        <v>715.15449999999998</v>
      </c>
      <c r="B5533">
        <v>4292.91</v>
      </c>
    </row>
    <row r="5534" spans="1:2">
      <c r="A5534">
        <v>715.19809999999995</v>
      </c>
      <c r="B5534">
        <v>4095.8420000000001</v>
      </c>
    </row>
    <row r="5535" spans="1:2">
      <c r="A5535">
        <v>715.24159999999995</v>
      </c>
      <c r="B5535">
        <v>4184.9949999999999</v>
      </c>
    </row>
    <row r="5536" spans="1:2">
      <c r="A5536">
        <v>715.28510000000006</v>
      </c>
      <c r="B5536">
        <v>4150.1989999999996</v>
      </c>
    </row>
    <row r="5537" spans="1:2">
      <c r="A5537">
        <v>715.32860000000005</v>
      </c>
      <c r="B5537">
        <v>4245.2910000000002</v>
      </c>
    </row>
    <row r="5538" spans="1:2">
      <c r="A5538">
        <v>715.37210000000005</v>
      </c>
      <c r="B5538">
        <v>4352.2209999999995</v>
      </c>
    </row>
    <row r="5539" spans="1:2">
      <c r="A5539">
        <v>715.41560000000004</v>
      </c>
      <c r="B5539">
        <v>4205.2160000000003</v>
      </c>
    </row>
    <row r="5540" spans="1:2">
      <c r="A5540">
        <v>715.45920000000001</v>
      </c>
      <c r="B5540">
        <v>4232.4269999999997</v>
      </c>
    </row>
    <row r="5541" spans="1:2">
      <c r="A5541">
        <v>715.5027</v>
      </c>
      <c r="B5541">
        <v>4357.1270000000004</v>
      </c>
    </row>
    <row r="5542" spans="1:2">
      <c r="A5542">
        <v>715.54610000000002</v>
      </c>
      <c r="B5542">
        <v>4213.0110000000004</v>
      </c>
    </row>
    <row r="5543" spans="1:2">
      <c r="A5543">
        <v>715.58969999999999</v>
      </c>
      <c r="B5543">
        <v>4101.3559999999998</v>
      </c>
    </row>
    <row r="5544" spans="1:2">
      <c r="A5544">
        <v>715.63319999999999</v>
      </c>
      <c r="B5544">
        <v>4252.6899999999996</v>
      </c>
    </row>
    <row r="5545" spans="1:2">
      <c r="A5545">
        <v>715.67660000000001</v>
      </c>
      <c r="B5545">
        <v>4321.308</v>
      </c>
    </row>
    <row r="5546" spans="1:2">
      <c r="A5546">
        <v>715.72019999999998</v>
      </c>
      <c r="B5546">
        <v>4242.1360000000004</v>
      </c>
    </row>
    <row r="5547" spans="1:2">
      <c r="A5547">
        <v>715.7636</v>
      </c>
      <c r="B5547">
        <v>4304.8590000000004</v>
      </c>
    </row>
    <row r="5548" spans="1:2">
      <c r="A5548">
        <v>715.80709999999999</v>
      </c>
      <c r="B5548">
        <v>4202.0050000000001</v>
      </c>
    </row>
    <row r="5549" spans="1:2">
      <c r="A5549">
        <v>715.85059999999999</v>
      </c>
      <c r="B5549">
        <v>4415.5739999999996</v>
      </c>
    </row>
    <row r="5550" spans="1:2">
      <c r="A5550">
        <v>715.89409999999998</v>
      </c>
      <c r="B5550">
        <v>4283.1260000000002</v>
      </c>
    </row>
    <row r="5551" spans="1:2">
      <c r="A5551">
        <v>715.93759999999997</v>
      </c>
      <c r="B5551">
        <v>4224.598</v>
      </c>
    </row>
    <row r="5552" spans="1:2">
      <c r="A5552">
        <v>715.98109999999997</v>
      </c>
      <c r="B5552">
        <v>4269.6109999999999</v>
      </c>
    </row>
    <row r="5553" spans="1:2">
      <c r="A5553">
        <v>716.02459999999996</v>
      </c>
      <c r="B5553">
        <v>4341.2719999999999</v>
      </c>
    </row>
    <row r="5554" spans="1:2">
      <c r="A5554">
        <v>716.06809999999996</v>
      </c>
      <c r="B5554">
        <v>4300.4840000000004</v>
      </c>
    </row>
    <row r="5555" spans="1:2">
      <c r="A5555">
        <v>716.11159999999995</v>
      </c>
      <c r="B5555">
        <v>4318.8879999999999</v>
      </c>
    </row>
    <row r="5556" spans="1:2">
      <c r="A5556">
        <v>716.15509999999995</v>
      </c>
      <c r="B5556">
        <v>4343.2179999999998</v>
      </c>
    </row>
    <row r="5557" spans="1:2">
      <c r="A5557">
        <v>716.19849999999997</v>
      </c>
      <c r="B5557">
        <v>4237.2690000000002</v>
      </c>
    </row>
    <row r="5558" spans="1:2">
      <c r="A5558">
        <v>716.24210000000005</v>
      </c>
      <c r="B5558">
        <v>4320.8239999999996</v>
      </c>
    </row>
    <row r="5559" spans="1:2">
      <c r="A5559">
        <v>716.28549999999996</v>
      </c>
      <c r="B5559">
        <v>4205.9539999999997</v>
      </c>
    </row>
    <row r="5560" spans="1:2">
      <c r="A5560">
        <v>716.32899999999995</v>
      </c>
      <c r="B5560">
        <v>4073.2739999999999</v>
      </c>
    </row>
    <row r="5561" spans="1:2">
      <c r="A5561">
        <v>716.37249999999995</v>
      </c>
      <c r="B5561">
        <v>4233.875</v>
      </c>
    </row>
    <row r="5562" spans="1:2">
      <c r="A5562">
        <v>716.41600000000005</v>
      </c>
      <c r="B5562">
        <v>4130.7929999999997</v>
      </c>
    </row>
    <row r="5563" spans="1:2">
      <c r="A5563">
        <v>716.45939999999996</v>
      </c>
      <c r="B5563">
        <v>4187.7209999999995</v>
      </c>
    </row>
    <row r="5564" spans="1:2">
      <c r="A5564">
        <v>716.50289999999995</v>
      </c>
      <c r="B5564">
        <v>4155.74</v>
      </c>
    </row>
    <row r="5565" spans="1:2">
      <c r="A5565">
        <v>716.54639999999995</v>
      </c>
      <c r="B5565">
        <v>4245.299</v>
      </c>
    </row>
    <row r="5566" spans="1:2">
      <c r="A5566">
        <v>716.58979999999997</v>
      </c>
      <c r="B5566">
        <v>4115.4709999999995</v>
      </c>
    </row>
    <row r="5567" spans="1:2">
      <c r="A5567">
        <v>716.63329999999996</v>
      </c>
      <c r="B5567">
        <v>4326.634</v>
      </c>
    </row>
    <row r="5568" spans="1:2">
      <c r="A5568">
        <v>716.67679999999996</v>
      </c>
      <c r="B5568">
        <v>4170.0860000000002</v>
      </c>
    </row>
    <row r="5569" spans="1:2">
      <c r="A5569">
        <v>716.72019999999998</v>
      </c>
      <c r="B5569">
        <v>4161.8100000000004</v>
      </c>
    </row>
    <row r="5570" spans="1:2">
      <c r="A5570">
        <v>716.76369999999997</v>
      </c>
      <c r="B5570">
        <v>4284.07</v>
      </c>
    </row>
    <row r="5571" spans="1:2">
      <c r="A5571">
        <v>716.80719999999997</v>
      </c>
      <c r="B5571">
        <v>4020.625</v>
      </c>
    </row>
    <row r="5572" spans="1:2">
      <c r="A5572">
        <v>716.85059999999999</v>
      </c>
      <c r="B5572">
        <v>4041.9989999999998</v>
      </c>
    </row>
    <row r="5573" spans="1:2">
      <c r="A5573">
        <v>716.89409999999998</v>
      </c>
      <c r="B5573">
        <v>4161.3280000000004</v>
      </c>
    </row>
    <row r="5574" spans="1:2">
      <c r="A5574">
        <v>716.93759999999997</v>
      </c>
      <c r="B5574">
        <v>4170.8540000000003</v>
      </c>
    </row>
    <row r="5575" spans="1:2">
      <c r="A5575">
        <v>716.98099999999999</v>
      </c>
      <c r="B5575">
        <v>4138.817</v>
      </c>
    </row>
    <row r="5576" spans="1:2">
      <c r="A5576">
        <v>717.02449999999999</v>
      </c>
      <c r="B5576">
        <v>4222.5810000000001</v>
      </c>
    </row>
    <row r="5577" spans="1:2">
      <c r="A5577">
        <v>717.06790000000001</v>
      </c>
      <c r="B5577">
        <v>4297.4579999999996</v>
      </c>
    </row>
    <row r="5578" spans="1:2">
      <c r="A5578">
        <v>717.11149999999998</v>
      </c>
      <c r="B5578">
        <v>4182.2560000000003</v>
      </c>
    </row>
    <row r="5579" spans="1:2">
      <c r="A5579">
        <v>717.1549</v>
      </c>
      <c r="B5579">
        <v>4150.201</v>
      </c>
    </row>
    <row r="5580" spans="1:2">
      <c r="A5580">
        <v>717.19830000000002</v>
      </c>
      <c r="B5580">
        <v>4147.8490000000002</v>
      </c>
    </row>
    <row r="5581" spans="1:2">
      <c r="A5581">
        <v>717.24180000000001</v>
      </c>
      <c r="B5581">
        <v>4112.808</v>
      </c>
    </row>
    <row r="5582" spans="1:2">
      <c r="A5582">
        <v>717.28520000000003</v>
      </c>
      <c r="B5582">
        <v>4279.8609999999999</v>
      </c>
    </row>
    <row r="5583" spans="1:2">
      <c r="A5583">
        <v>717.32870000000003</v>
      </c>
      <c r="B5583">
        <v>4310.2250000000004</v>
      </c>
    </row>
    <row r="5584" spans="1:2">
      <c r="A5584">
        <v>717.37220000000002</v>
      </c>
      <c r="B5584">
        <v>4067.0810000000001</v>
      </c>
    </row>
    <row r="5585" spans="1:2">
      <c r="A5585">
        <v>717.41560000000004</v>
      </c>
      <c r="B5585">
        <v>4136.0770000000002</v>
      </c>
    </row>
    <row r="5586" spans="1:2">
      <c r="A5586">
        <v>717.45910000000003</v>
      </c>
      <c r="B5586">
        <v>4077.2159999999999</v>
      </c>
    </row>
    <row r="5587" spans="1:2">
      <c r="A5587">
        <v>717.50250000000005</v>
      </c>
      <c r="B5587">
        <v>4274.1310000000003</v>
      </c>
    </row>
    <row r="5588" spans="1:2">
      <c r="A5588">
        <v>717.54600000000005</v>
      </c>
      <c r="B5588">
        <v>4176.6009999999997</v>
      </c>
    </row>
    <row r="5589" spans="1:2">
      <c r="A5589">
        <v>717.58939999999996</v>
      </c>
      <c r="B5589">
        <v>4287.308</v>
      </c>
    </row>
    <row r="5590" spans="1:2">
      <c r="A5590">
        <v>717.63289999999995</v>
      </c>
      <c r="B5590">
        <v>4201.652</v>
      </c>
    </row>
    <row r="5591" spans="1:2">
      <c r="A5591">
        <v>717.67629999999997</v>
      </c>
      <c r="B5591">
        <v>4309.4189999999999</v>
      </c>
    </row>
    <row r="5592" spans="1:2">
      <c r="A5592">
        <v>717.71969999999999</v>
      </c>
      <c r="B5592">
        <v>4333.875</v>
      </c>
    </row>
    <row r="5593" spans="1:2">
      <c r="A5593">
        <v>717.76319999999998</v>
      </c>
      <c r="B5593">
        <v>4224.3720000000003</v>
      </c>
    </row>
    <row r="5594" spans="1:2">
      <c r="A5594">
        <v>717.8066</v>
      </c>
      <c r="B5594">
        <v>4129.723</v>
      </c>
    </row>
    <row r="5595" spans="1:2">
      <c r="A5595">
        <v>717.85</v>
      </c>
      <c r="B5595">
        <v>4392.3940000000002</v>
      </c>
    </row>
    <row r="5596" spans="1:2">
      <c r="A5596">
        <v>717.89340000000004</v>
      </c>
      <c r="B5596">
        <v>4223.2839999999997</v>
      </c>
    </row>
    <row r="5597" spans="1:2">
      <c r="A5597">
        <v>717.93690000000004</v>
      </c>
      <c r="B5597">
        <v>4241.7860000000001</v>
      </c>
    </row>
    <row r="5598" spans="1:2">
      <c r="A5598">
        <v>717.98030000000006</v>
      </c>
      <c r="B5598">
        <v>4319.8779999999997</v>
      </c>
    </row>
    <row r="5599" spans="1:2">
      <c r="A5599">
        <v>718.02380000000005</v>
      </c>
      <c r="B5599">
        <v>4302.6450000000004</v>
      </c>
    </row>
    <row r="5600" spans="1:2">
      <c r="A5600">
        <v>718.06730000000005</v>
      </c>
      <c r="B5600">
        <v>4264.5439999999999</v>
      </c>
    </row>
    <row r="5601" spans="1:2">
      <c r="A5601">
        <v>718.11069999999995</v>
      </c>
      <c r="B5601">
        <v>4286.0439999999999</v>
      </c>
    </row>
    <row r="5602" spans="1:2">
      <c r="A5602">
        <v>718.15409999999997</v>
      </c>
      <c r="B5602">
        <v>4286.683</v>
      </c>
    </row>
    <row r="5603" spans="1:2">
      <c r="A5603">
        <v>718.19749999999999</v>
      </c>
      <c r="B5603">
        <v>4165.0829999999996</v>
      </c>
    </row>
    <row r="5604" spans="1:2">
      <c r="A5604">
        <v>718.24099999999999</v>
      </c>
      <c r="B5604">
        <v>4225.3419999999996</v>
      </c>
    </row>
    <row r="5605" spans="1:2">
      <c r="A5605">
        <v>718.28440000000001</v>
      </c>
      <c r="B5605">
        <v>4360.1769999999997</v>
      </c>
    </row>
    <row r="5606" spans="1:2">
      <c r="A5606">
        <v>718.32780000000002</v>
      </c>
      <c r="B5606">
        <v>4265.3770000000004</v>
      </c>
    </row>
    <row r="5607" spans="1:2">
      <c r="A5607">
        <v>718.37120000000004</v>
      </c>
      <c r="B5607">
        <v>4364.4589999999998</v>
      </c>
    </row>
    <row r="5608" spans="1:2">
      <c r="A5608">
        <v>718.41470000000004</v>
      </c>
      <c r="B5608">
        <v>4054.808</v>
      </c>
    </row>
    <row r="5609" spans="1:2">
      <c r="A5609">
        <v>718.45809999999994</v>
      </c>
      <c r="B5609">
        <v>4171.7929999999997</v>
      </c>
    </row>
    <row r="5610" spans="1:2">
      <c r="A5610">
        <v>718.50149999999996</v>
      </c>
      <c r="B5610">
        <v>4193.3069999999998</v>
      </c>
    </row>
    <row r="5611" spans="1:2">
      <c r="A5611">
        <v>718.54489999999998</v>
      </c>
      <c r="B5611">
        <v>4158.1120000000001</v>
      </c>
    </row>
    <row r="5612" spans="1:2">
      <c r="A5612">
        <v>718.5883</v>
      </c>
      <c r="B5612">
        <v>4221.4260000000004</v>
      </c>
    </row>
    <row r="5613" spans="1:2">
      <c r="A5613">
        <v>718.63170000000002</v>
      </c>
      <c r="B5613">
        <v>4117.5479999999998</v>
      </c>
    </row>
    <row r="5614" spans="1:2">
      <c r="A5614">
        <v>718.67510000000004</v>
      </c>
      <c r="B5614">
        <v>4204.7659999999996</v>
      </c>
    </row>
    <row r="5615" spans="1:2">
      <c r="A5615">
        <v>718.71860000000004</v>
      </c>
      <c r="B5615">
        <v>4357.7179999999998</v>
      </c>
    </row>
    <row r="5616" spans="1:2">
      <c r="A5616">
        <v>718.76199999999994</v>
      </c>
      <c r="B5616">
        <v>4131.3379999999997</v>
      </c>
    </row>
    <row r="5617" spans="1:2">
      <c r="A5617">
        <v>718.80539999999996</v>
      </c>
      <c r="B5617">
        <v>4194.6949999999997</v>
      </c>
    </row>
    <row r="5618" spans="1:2">
      <c r="A5618">
        <v>718.84879999999998</v>
      </c>
      <c r="B5618">
        <v>4114.6409999999996</v>
      </c>
    </row>
    <row r="5619" spans="1:2">
      <c r="A5619">
        <v>718.8922</v>
      </c>
      <c r="B5619">
        <v>4049.5050000000001</v>
      </c>
    </row>
    <row r="5620" spans="1:2">
      <c r="A5620">
        <v>718.93550000000005</v>
      </c>
      <c r="B5620">
        <v>4071.0309999999999</v>
      </c>
    </row>
    <row r="5621" spans="1:2">
      <c r="A5621">
        <v>718.97900000000004</v>
      </c>
      <c r="B5621">
        <v>4050.712</v>
      </c>
    </row>
    <row r="5622" spans="1:2">
      <c r="A5622">
        <v>719.02239999999995</v>
      </c>
      <c r="B5622">
        <v>4087.194</v>
      </c>
    </row>
    <row r="5623" spans="1:2">
      <c r="A5623">
        <v>719.06590000000006</v>
      </c>
      <c r="B5623">
        <v>4108.7349999999997</v>
      </c>
    </row>
    <row r="5624" spans="1:2">
      <c r="A5624">
        <v>719.10919999999999</v>
      </c>
      <c r="B5624">
        <v>4220.0060000000003</v>
      </c>
    </row>
    <row r="5625" spans="1:2">
      <c r="A5625">
        <v>719.15260000000001</v>
      </c>
      <c r="B5625">
        <v>4050.1350000000002</v>
      </c>
    </row>
    <row r="5626" spans="1:2">
      <c r="A5626">
        <v>719.19600000000003</v>
      </c>
      <c r="B5626">
        <v>4098.6040000000003</v>
      </c>
    </row>
    <row r="5627" spans="1:2">
      <c r="A5627">
        <v>719.23940000000005</v>
      </c>
      <c r="B5627">
        <v>4174.018</v>
      </c>
    </row>
    <row r="5628" spans="1:2">
      <c r="A5628">
        <v>719.28279999999995</v>
      </c>
      <c r="B5628">
        <v>4171.6469999999999</v>
      </c>
    </row>
    <row r="5629" spans="1:2">
      <c r="A5629">
        <v>719.32619999999997</v>
      </c>
      <c r="B5629">
        <v>4202.1989999999996</v>
      </c>
    </row>
    <row r="5630" spans="1:2">
      <c r="A5630">
        <v>719.36959999999999</v>
      </c>
      <c r="B5630">
        <v>4029.203</v>
      </c>
    </row>
    <row r="5631" spans="1:2">
      <c r="A5631">
        <v>719.41300000000001</v>
      </c>
      <c r="B5631">
        <v>4089.681</v>
      </c>
    </row>
    <row r="5632" spans="1:2">
      <c r="A5632">
        <v>719.45640000000003</v>
      </c>
      <c r="B5632">
        <v>4162.1549999999997</v>
      </c>
    </row>
    <row r="5633" spans="1:2">
      <c r="A5633">
        <v>719.49980000000005</v>
      </c>
      <c r="B5633">
        <v>4153.79</v>
      </c>
    </row>
    <row r="5634" spans="1:2">
      <c r="A5634">
        <v>719.54319999999996</v>
      </c>
      <c r="B5634">
        <v>4118.4660000000003</v>
      </c>
    </row>
    <row r="5635" spans="1:2">
      <c r="A5635">
        <v>719.58659999999998</v>
      </c>
      <c r="B5635">
        <v>4017.2249999999999</v>
      </c>
    </row>
    <row r="5636" spans="1:2">
      <c r="A5636">
        <v>719.62990000000002</v>
      </c>
      <c r="B5636">
        <v>4041.7919999999999</v>
      </c>
    </row>
    <row r="5637" spans="1:2">
      <c r="A5637">
        <v>719.67330000000004</v>
      </c>
      <c r="B5637">
        <v>4027.4110000000001</v>
      </c>
    </row>
    <row r="5638" spans="1:2">
      <c r="A5638">
        <v>719.71669999999995</v>
      </c>
      <c r="B5638">
        <v>4084.9540000000002</v>
      </c>
    </row>
    <row r="5639" spans="1:2">
      <c r="A5639">
        <v>719.76009999999997</v>
      </c>
      <c r="B5639">
        <v>4037.6030000000001</v>
      </c>
    </row>
    <row r="5640" spans="1:2">
      <c r="A5640">
        <v>719.80349999999999</v>
      </c>
      <c r="B5640">
        <v>4068.183</v>
      </c>
    </row>
    <row r="5641" spans="1:2">
      <c r="A5641">
        <v>719.84690000000001</v>
      </c>
      <c r="B5641">
        <v>4155.741</v>
      </c>
    </row>
    <row r="5642" spans="1:2">
      <c r="A5642">
        <v>719.89030000000002</v>
      </c>
      <c r="B5642">
        <v>4159.3580000000002</v>
      </c>
    </row>
    <row r="5643" spans="1:2">
      <c r="A5643">
        <v>719.93370000000004</v>
      </c>
      <c r="B5643">
        <v>4040.0070000000001</v>
      </c>
    </row>
    <row r="5644" spans="1:2">
      <c r="A5644">
        <v>719.97709999999995</v>
      </c>
      <c r="B5644">
        <v>4205.5919999999996</v>
      </c>
    </row>
    <row r="5645" spans="1:2">
      <c r="A5645">
        <v>720.0204</v>
      </c>
      <c r="B5645">
        <v>4056.21</v>
      </c>
    </row>
    <row r="5646" spans="1:2">
      <c r="A5646">
        <v>720.06380000000001</v>
      </c>
      <c r="B5646">
        <v>4083.819</v>
      </c>
    </row>
    <row r="5647" spans="1:2">
      <c r="A5647">
        <v>720.10720000000003</v>
      </c>
      <c r="B5647">
        <v>4174.4579999999996</v>
      </c>
    </row>
    <row r="5648" spans="1:2">
      <c r="A5648">
        <v>720.15049999999997</v>
      </c>
      <c r="B5648">
        <v>3925.9549999999999</v>
      </c>
    </row>
    <row r="5649" spans="1:2">
      <c r="A5649">
        <v>720.19389999999999</v>
      </c>
      <c r="B5649">
        <v>4019.5990000000002</v>
      </c>
    </row>
    <row r="5650" spans="1:2">
      <c r="A5650">
        <v>720.23720000000003</v>
      </c>
      <c r="B5650">
        <v>4122.2790000000005</v>
      </c>
    </row>
    <row r="5651" spans="1:2">
      <c r="A5651">
        <v>720.28060000000005</v>
      </c>
      <c r="B5651">
        <v>4044.8180000000002</v>
      </c>
    </row>
    <row r="5652" spans="1:2">
      <c r="A5652">
        <v>720.32399999999996</v>
      </c>
      <c r="B5652">
        <v>4165.5510000000004</v>
      </c>
    </row>
    <row r="5653" spans="1:2">
      <c r="A5653">
        <v>720.36739999999998</v>
      </c>
      <c r="B5653">
        <v>4097.085</v>
      </c>
    </row>
    <row r="5654" spans="1:2">
      <c r="A5654">
        <v>720.41070000000002</v>
      </c>
      <c r="B5654">
        <v>4061.645</v>
      </c>
    </row>
    <row r="5655" spans="1:2">
      <c r="A5655">
        <v>720.45410000000004</v>
      </c>
      <c r="B5655">
        <v>4062.2489999999998</v>
      </c>
    </row>
    <row r="5656" spans="1:2">
      <c r="A5656">
        <v>720.49739999999997</v>
      </c>
      <c r="B5656">
        <v>4089.8980000000001</v>
      </c>
    </row>
    <row r="5657" spans="1:2">
      <c r="A5657">
        <v>720.54079999999999</v>
      </c>
      <c r="B5657">
        <v>3988.319</v>
      </c>
    </row>
    <row r="5658" spans="1:2">
      <c r="A5658">
        <v>720.58420000000001</v>
      </c>
      <c r="B5658">
        <v>4088.1089999999999</v>
      </c>
    </row>
    <row r="5659" spans="1:2">
      <c r="A5659">
        <v>720.62760000000003</v>
      </c>
      <c r="B5659">
        <v>4058.6529999999998</v>
      </c>
    </row>
    <row r="5660" spans="1:2">
      <c r="A5660">
        <v>720.67089999999996</v>
      </c>
      <c r="B5660">
        <v>4044.2220000000002</v>
      </c>
    </row>
    <row r="5661" spans="1:2">
      <c r="A5661">
        <v>720.71420000000001</v>
      </c>
      <c r="B5661">
        <v>4141.058</v>
      </c>
    </row>
    <row r="5662" spans="1:2">
      <c r="A5662">
        <v>720.75760000000002</v>
      </c>
      <c r="B5662">
        <v>4024.3710000000001</v>
      </c>
    </row>
    <row r="5663" spans="1:2">
      <c r="A5663">
        <v>720.80100000000004</v>
      </c>
      <c r="B5663">
        <v>4052.0430000000001</v>
      </c>
    </row>
    <row r="5664" spans="1:2">
      <c r="A5664">
        <v>720.84429999999998</v>
      </c>
      <c r="B5664">
        <v>4151.9309999999996</v>
      </c>
    </row>
    <row r="5665" spans="1:2">
      <c r="A5665">
        <v>720.88760000000002</v>
      </c>
      <c r="B5665">
        <v>4161.576</v>
      </c>
    </row>
    <row r="5666" spans="1:2">
      <c r="A5666">
        <v>720.93100000000004</v>
      </c>
      <c r="B5666">
        <v>4014.7269999999999</v>
      </c>
    </row>
    <row r="5667" spans="1:2">
      <c r="A5667">
        <v>720.97439999999995</v>
      </c>
      <c r="B5667">
        <v>4072.5129999999999</v>
      </c>
    </row>
    <row r="5668" spans="1:2">
      <c r="A5668">
        <v>721.01769999999999</v>
      </c>
      <c r="B5668">
        <v>4145.3689999999997</v>
      </c>
    </row>
    <row r="5669" spans="1:2">
      <c r="A5669">
        <v>721.06100000000004</v>
      </c>
      <c r="B5669">
        <v>3995.4409999999998</v>
      </c>
    </row>
    <row r="5670" spans="1:2">
      <c r="A5670">
        <v>721.10440000000006</v>
      </c>
      <c r="B5670">
        <v>3999.047</v>
      </c>
    </row>
    <row r="5671" spans="1:2">
      <c r="A5671">
        <v>721.14769999999999</v>
      </c>
      <c r="B5671">
        <v>4102.0420000000004</v>
      </c>
    </row>
    <row r="5672" spans="1:2">
      <c r="A5672">
        <v>721.19110000000001</v>
      </c>
      <c r="B5672">
        <v>4244.2259999999997</v>
      </c>
    </row>
    <row r="5673" spans="1:2">
      <c r="A5673">
        <v>721.23440000000005</v>
      </c>
      <c r="B5673">
        <v>4091.21</v>
      </c>
    </row>
    <row r="5674" spans="1:2">
      <c r="A5674">
        <v>721.27779999999996</v>
      </c>
      <c r="B5674">
        <v>4134.0020000000004</v>
      </c>
    </row>
    <row r="5675" spans="1:2">
      <c r="A5675">
        <v>721.3211</v>
      </c>
      <c r="B5675">
        <v>4071.3319999999999</v>
      </c>
    </row>
    <row r="5676" spans="1:2">
      <c r="A5676">
        <v>721.36440000000005</v>
      </c>
      <c r="B5676">
        <v>4162.357</v>
      </c>
    </row>
    <row r="5677" spans="1:2">
      <c r="A5677">
        <v>721.40779999999995</v>
      </c>
      <c r="B5677">
        <v>4274.5110000000004</v>
      </c>
    </row>
    <row r="5678" spans="1:2">
      <c r="A5678">
        <v>721.45119999999997</v>
      </c>
      <c r="B5678">
        <v>3979.6849999999999</v>
      </c>
    </row>
    <row r="5679" spans="1:2">
      <c r="A5679">
        <v>721.49440000000004</v>
      </c>
      <c r="B5679">
        <v>4112.9520000000002</v>
      </c>
    </row>
    <row r="5680" spans="1:2">
      <c r="A5680">
        <v>721.53779999999995</v>
      </c>
      <c r="B5680">
        <v>4246.259</v>
      </c>
    </row>
    <row r="5681" spans="1:2">
      <c r="A5681">
        <v>721.58119999999997</v>
      </c>
      <c r="B5681">
        <v>4153.3860000000004</v>
      </c>
    </row>
    <row r="5682" spans="1:2">
      <c r="A5682">
        <v>721.62450000000001</v>
      </c>
      <c r="B5682">
        <v>4060.4850000000001</v>
      </c>
    </row>
    <row r="5683" spans="1:2">
      <c r="A5683">
        <v>721.66780000000006</v>
      </c>
      <c r="B5683">
        <v>4127.4650000000001</v>
      </c>
    </row>
    <row r="5684" spans="1:2">
      <c r="A5684">
        <v>721.71109999999999</v>
      </c>
      <c r="B5684">
        <v>4131.0959999999995</v>
      </c>
    </row>
    <row r="5685" spans="1:2">
      <c r="A5685">
        <v>721.75450000000001</v>
      </c>
      <c r="B5685">
        <v>4092.4749999999999</v>
      </c>
    </row>
    <row r="5686" spans="1:2">
      <c r="A5686">
        <v>721.79780000000005</v>
      </c>
      <c r="B5686">
        <v>4017.6210000000001</v>
      </c>
    </row>
    <row r="5687" spans="1:2">
      <c r="A5687">
        <v>721.84109999999998</v>
      </c>
      <c r="B5687">
        <v>4111.8050000000003</v>
      </c>
    </row>
    <row r="5688" spans="1:2">
      <c r="A5688">
        <v>721.8845</v>
      </c>
      <c r="B5688">
        <v>4124.4930000000004</v>
      </c>
    </row>
    <row r="5689" spans="1:2">
      <c r="A5689">
        <v>721.92769999999996</v>
      </c>
      <c r="B5689">
        <v>4206.6419999999998</v>
      </c>
    </row>
    <row r="5690" spans="1:2">
      <c r="A5690">
        <v>721.97109999999998</v>
      </c>
      <c r="B5690">
        <v>4125.7179999999998</v>
      </c>
    </row>
    <row r="5691" spans="1:2">
      <c r="A5691">
        <v>722.01440000000002</v>
      </c>
      <c r="B5691">
        <v>4213.933</v>
      </c>
    </row>
    <row r="5692" spans="1:2">
      <c r="A5692">
        <v>722.05769999999995</v>
      </c>
      <c r="B5692">
        <v>4184.3469999999998</v>
      </c>
    </row>
    <row r="5693" spans="1:2">
      <c r="A5693">
        <v>722.101</v>
      </c>
      <c r="B5693">
        <v>4166.8379999999997</v>
      </c>
    </row>
    <row r="5694" spans="1:2">
      <c r="A5694">
        <v>722.14430000000004</v>
      </c>
      <c r="B5694">
        <v>4200.7</v>
      </c>
    </row>
    <row r="5695" spans="1:2">
      <c r="A5695">
        <v>722.18769999999995</v>
      </c>
      <c r="B5695">
        <v>4222.4809999999998</v>
      </c>
    </row>
    <row r="5696" spans="1:2">
      <c r="A5696">
        <v>722.23099999999999</v>
      </c>
      <c r="B5696">
        <v>4223.1080000000002</v>
      </c>
    </row>
    <row r="5697" spans="1:2">
      <c r="A5697">
        <v>722.27430000000004</v>
      </c>
      <c r="B5697">
        <v>4151.1729999999998</v>
      </c>
    </row>
    <row r="5698" spans="1:2">
      <c r="A5698">
        <v>722.31759999999997</v>
      </c>
      <c r="B5698">
        <v>4100.3829999999998</v>
      </c>
    </row>
    <row r="5699" spans="1:2">
      <c r="A5699">
        <v>722.36090000000002</v>
      </c>
      <c r="B5699">
        <v>4125.1869999999999</v>
      </c>
    </row>
    <row r="5700" spans="1:2">
      <c r="A5700">
        <v>722.40419999999995</v>
      </c>
      <c r="B5700">
        <v>4289.1379999999999</v>
      </c>
    </row>
    <row r="5701" spans="1:2">
      <c r="A5701">
        <v>722.44749999999999</v>
      </c>
      <c r="B5701">
        <v>4262.5469999999996</v>
      </c>
    </row>
    <row r="5702" spans="1:2">
      <c r="A5702">
        <v>722.49080000000004</v>
      </c>
      <c r="B5702">
        <v>4269.2309999999998</v>
      </c>
    </row>
    <row r="5703" spans="1:2">
      <c r="A5703">
        <v>722.53409999999997</v>
      </c>
      <c r="B5703">
        <v>4103.4279999999999</v>
      </c>
    </row>
    <row r="5704" spans="1:2">
      <c r="A5704">
        <v>722.57749999999999</v>
      </c>
      <c r="B5704">
        <v>4194.8339999999998</v>
      </c>
    </row>
    <row r="5705" spans="1:2">
      <c r="A5705">
        <v>722.62070000000006</v>
      </c>
      <c r="B5705">
        <v>4122.8090000000002</v>
      </c>
    </row>
    <row r="5706" spans="1:2">
      <c r="A5706">
        <v>722.66409999999996</v>
      </c>
      <c r="B5706">
        <v>4099.201</v>
      </c>
    </row>
    <row r="5707" spans="1:2">
      <c r="A5707">
        <v>722.70730000000003</v>
      </c>
      <c r="B5707">
        <v>4236.0649999999996</v>
      </c>
    </row>
    <row r="5708" spans="1:2">
      <c r="A5708">
        <v>722.75070000000005</v>
      </c>
      <c r="B5708">
        <v>4236.6940000000004</v>
      </c>
    </row>
    <row r="5709" spans="1:2">
      <c r="A5709">
        <v>722.79390000000001</v>
      </c>
      <c r="B5709">
        <v>4237.3230000000003</v>
      </c>
    </row>
    <row r="5710" spans="1:2">
      <c r="A5710">
        <v>722.83720000000005</v>
      </c>
      <c r="B5710">
        <v>4183.4250000000002</v>
      </c>
    </row>
    <row r="5711" spans="1:2">
      <c r="A5711">
        <v>722.88059999999996</v>
      </c>
      <c r="B5711">
        <v>4181.0159999999996</v>
      </c>
    </row>
    <row r="5712" spans="1:2">
      <c r="A5712">
        <v>722.92380000000003</v>
      </c>
      <c r="B5712">
        <v>4284.6620000000003</v>
      </c>
    </row>
    <row r="5713" spans="1:2">
      <c r="A5713">
        <v>722.96709999999996</v>
      </c>
      <c r="B5713">
        <v>4212.5630000000001</v>
      </c>
    </row>
    <row r="5714" spans="1:2">
      <c r="A5714">
        <v>723.0104</v>
      </c>
      <c r="B5714">
        <v>4070.7280000000001</v>
      </c>
    </row>
    <row r="5715" spans="1:2">
      <c r="A5715">
        <v>723.05370000000005</v>
      </c>
      <c r="B5715">
        <v>4056.174</v>
      </c>
    </row>
    <row r="5716" spans="1:2">
      <c r="A5716">
        <v>723.09699999999998</v>
      </c>
      <c r="B5716">
        <v>4056.7759999999998</v>
      </c>
    </row>
    <row r="5717" spans="1:2">
      <c r="A5717">
        <v>723.14030000000002</v>
      </c>
      <c r="B5717">
        <v>4160.4799999999996</v>
      </c>
    </row>
    <row r="5718" spans="1:2">
      <c r="A5718">
        <v>723.18349999999998</v>
      </c>
      <c r="B5718">
        <v>4236.9189999999999</v>
      </c>
    </row>
    <row r="5719" spans="1:2">
      <c r="A5719">
        <v>723.2269</v>
      </c>
      <c r="B5719">
        <v>4204.1809999999996</v>
      </c>
    </row>
    <row r="5720" spans="1:2">
      <c r="A5720">
        <v>723.27009999999996</v>
      </c>
      <c r="B5720">
        <v>4131.9939999999997</v>
      </c>
    </row>
    <row r="5721" spans="1:2">
      <c r="A5721">
        <v>723.3134</v>
      </c>
      <c r="B5721">
        <v>4011.2379999999998</v>
      </c>
    </row>
    <row r="5722" spans="1:2">
      <c r="A5722">
        <v>723.35670000000005</v>
      </c>
      <c r="B5722">
        <v>4212.1220000000003</v>
      </c>
    </row>
    <row r="5723" spans="1:2">
      <c r="A5723">
        <v>723.4</v>
      </c>
      <c r="B5723">
        <v>4249.1670000000004</v>
      </c>
    </row>
    <row r="5724" spans="1:2">
      <c r="A5724">
        <v>723.44320000000005</v>
      </c>
      <c r="B5724">
        <v>4079.806</v>
      </c>
    </row>
    <row r="5725" spans="1:2">
      <c r="A5725">
        <v>723.48659999999995</v>
      </c>
      <c r="B5725">
        <v>4104.6989999999996</v>
      </c>
    </row>
    <row r="5726" spans="1:2">
      <c r="A5726">
        <v>723.52980000000002</v>
      </c>
      <c r="B5726">
        <v>3999.0309999999999</v>
      </c>
    </row>
    <row r="5727" spans="1:2">
      <c r="A5727">
        <v>723.57309999999995</v>
      </c>
      <c r="B5727">
        <v>4221.32</v>
      </c>
    </row>
    <row r="5728" spans="1:2">
      <c r="A5728">
        <v>723.61630000000002</v>
      </c>
      <c r="B5728">
        <v>4042.741</v>
      </c>
    </row>
    <row r="5729" spans="1:2">
      <c r="A5729">
        <v>723.65970000000004</v>
      </c>
      <c r="B5729">
        <v>4116.2479999999996</v>
      </c>
    </row>
    <row r="5730" spans="1:2">
      <c r="A5730">
        <v>723.7029</v>
      </c>
      <c r="B5730">
        <v>4016.5949999999998</v>
      </c>
    </row>
    <row r="5731" spans="1:2">
      <c r="A5731">
        <v>723.74620000000004</v>
      </c>
      <c r="B5731">
        <v>4029.346</v>
      </c>
    </row>
    <row r="5732" spans="1:2">
      <c r="A5732">
        <v>723.7894</v>
      </c>
      <c r="B5732">
        <v>4130.2359999999999</v>
      </c>
    </row>
    <row r="5733" spans="1:2">
      <c r="A5733">
        <v>723.83270000000005</v>
      </c>
      <c r="B5733">
        <v>4048.7779999999998</v>
      </c>
    </row>
    <row r="5734" spans="1:2">
      <c r="A5734">
        <v>723.87599999999998</v>
      </c>
      <c r="B5734">
        <v>4110.18</v>
      </c>
    </row>
    <row r="5735" spans="1:2">
      <c r="A5735">
        <v>723.91930000000002</v>
      </c>
      <c r="B5735">
        <v>4013.4929999999999</v>
      </c>
    </row>
    <row r="5736" spans="1:2">
      <c r="A5736">
        <v>723.96249999999998</v>
      </c>
      <c r="B5736">
        <v>3962.3910000000001</v>
      </c>
    </row>
    <row r="5737" spans="1:2">
      <c r="A5737">
        <v>724.00580000000002</v>
      </c>
      <c r="B5737">
        <v>4057.2629999999999</v>
      </c>
    </row>
    <row r="5738" spans="1:2">
      <c r="A5738">
        <v>724.04909999999995</v>
      </c>
      <c r="B5738">
        <v>4091.3249999999998</v>
      </c>
    </row>
    <row r="5739" spans="1:2">
      <c r="A5739">
        <v>724.09230000000002</v>
      </c>
      <c r="B5739">
        <v>3836.375</v>
      </c>
    </row>
    <row r="5740" spans="1:2">
      <c r="A5740">
        <v>724.13559999999995</v>
      </c>
      <c r="B5740">
        <v>4092.538</v>
      </c>
    </row>
    <row r="5741" spans="1:2">
      <c r="A5741">
        <v>724.17880000000002</v>
      </c>
      <c r="B5741">
        <v>3956.1990000000001</v>
      </c>
    </row>
    <row r="5742" spans="1:2">
      <c r="A5742">
        <v>724.22209999999995</v>
      </c>
      <c r="B5742">
        <v>4032.877</v>
      </c>
    </row>
    <row r="5743" spans="1:2">
      <c r="A5743">
        <v>724.26530000000002</v>
      </c>
      <c r="B5743">
        <v>4164.3729999999996</v>
      </c>
    </row>
    <row r="5744" spans="1:2">
      <c r="A5744">
        <v>724.30859999999996</v>
      </c>
      <c r="B5744">
        <v>4104.098</v>
      </c>
    </row>
    <row r="5745" spans="1:2">
      <c r="A5745">
        <v>724.3519</v>
      </c>
      <c r="B5745">
        <v>4092.5259999999998</v>
      </c>
    </row>
    <row r="5746" spans="1:2">
      <c r="A5746">
        <v>724.39509999999996</v>
      </c>
      <c r="B5746">
        <v>4020.0410000000002</v>
      </c>
    </row>
    <row r="5747" spans="1:2">
      <c r="A5747">
        <v>724.4384</v>
      </c>
      <c r="B5747">
        <v>3965.8090000000002</v>
      </c>
    </row>
    <row r="5748" spans="1:2">
      <c r="A5748">
        <v>724.48159999999996</v>
      </c>
      <c r="B5748">
        <v>3963.3510000000001</v>
      </c>
    </row>
    <row r="5749" spans="1:2">
      <c r="A5749">
        <v>724.52480000000003</v>
      </c>
      <c r="B5749">
        <v>3887.7669999999998</v>
      </c>
    </row>
    <row r="5750" spans="1:2">
      <c r="A5750">
        <v>724.56809999999996</v>
      </c>
      <c r="B5750">
        <v>4052.8960000000002</v>
      </c>
    </row>
    <row r="5751" spans="1:2">
      <c r="A5751">
        <v>724.61130000000003</v>
      </c>
      <c r="B5751">
        <v>4218.0749999999998</v>
      </c>
    </row>
    <row r="5752" spans="1:2">
      <c r="A5752">
        <v>724.65459999999996</v>
      </c>
      <c r="B5752">
        <v>4121.1580000000004</v>
      </c>
    </row>
    <row r="5753" spans="1:2">
      <c r="A5753">
        <v>724.69780000000003</v>
      </c>
      <c r="B5753">
        <v>4112.6220000000003</v>
      </c>
    </row>
    <row r="5754" spans="1:2">
      <c r="A5754">
        <v>724.74109999999996</v>
      </c>
      <c r="B5754">
        <v>4024.808</v>
      </c>
    </row>
    <row r="5755" spans="1:2">
      <c r="A5755">
        <v>724.78430000000003</v>
      </c>
      <c r="B5755">
        <v>4193.1289999999999</v>
      </c>
    </row>
    <row r="5756" spans="1:2">
      <c r="A5756">
        <v>724.82759999999996</v>
      </c>
      <c r="B5756">
        <v>4102.25</v>
      </c>
    </row>
    <row r="5757" spans="1:2">
      <c r="A5757">
        <v>724.87080000000003</v>
      </c>
      <c r="B5757">
        <v>4008.2930000000001</v>
      </c>
    </row>
    <row r="5758" spans="1:2">
      <c r="A5758">
        <v>724.91399999999999</v>
      </c>
      <c r="B5758">
        <v>4072.9560000000001</v>
      </c>
    </row>
    <row r="5759" spans="1:2">
      <c r="A5759">
        <v>724.95719999999994</v>
      </c>
      <c r="B5759">
        <v>4015.5839999999998</v>
      </c>
    </row>
    <row r="5760" spans="1:2">
      <c r="A5760">
        <v>725.00049999999999</v>
      </c>
      <c r="B5760">
        <v>4034.489</v>
      </c>
    </row>
    <row r="5761" spans="1:2">
      <c r="A5761">
        <v>725.04380000000003</v>
      </c>
      <c r="B5761">
        <v>3934.3620000000001</v>
      </c>
    </row>
    <row r="5762" spans="1:2">
      <c r="A5762">
        <v>725.08699999999999</v>
      </c>
      <c r="B5762">
        <v>3870.8380000000002</v>
      </c>
    </row>
    <row r="5763" spans="1:2">
      <c r="A5763">
        <v>725.13019999999995</v>
      </c>
      <c r="B5763">
        <v>4140.0889999999999</v>
      </c>
    </row>
    <row r="5764" spans="1:2">
      <c r="A5764">
        <v>725.17349999999999</v>
      </c>
      <c r="B5764">
        <v>4006.3429999999998</v>
      </c>
    </row>
    <row r="5765" spans="1:2">
      <c r="A5765">
        <v>725.21669999999995</v>
      </c>
      <c r="B5765">
        <v>3964.1790000000001</v>
      </c>
    </row>
    <row r="5766" spans="1:2">
      <c r="A5766">
        <v>725.25990000000002</v>
      </c>
      <c r="B5766">
        <v>4025.857</v>
      </c>
    </row>
    <row r="5767" spans="1:2">
      <c r="A5767">
        <v>725.30309999999997</v>
      </c>
      <c r="B5767">
        <v>4035.6179999999999</v>
      </c>
    </row>
    <row r="5768" spans="1:2">
      <c r="A5768">
        <v>725.34630000000004</v>
      </c>
      <c r="B5768">
        <v>3968.9960000000001</v>
      </c>
    </row>
    <row r="5769" spans="1:2">
      <c r="A5769">
        <v>725.3895</v>
      </c>
      <c r="B5769">
        <v>3951.248</v>
      </c>
    </row>
    <row r="5770" spans="1:2">
      <c r="A5770">
        <v>725.43269999999995</v>
      </c>
      <c r="B5770">
        <v>4064.9169999999999</v>
      </c>
    </row>
    <row r="5771" spans="1:2">
      <c r="A5771">
        <v>725.476</v>
      </c>
      <c r="B5771">
        <v>3958.5309999999999</v>
      </c>
    </row>
    <row r="5772" spans="1:2">
      <c r="A5772">
        <v>725.51919999999996</v>
      </c>
      <c r="B5772">
        <v>3913.259</v>
      </c>
    </row>
    <row r="5773" spans="1:2">
      <c r="A5773">
        <v>725.56240000000003</v>
      </c>
      <c r="B5773">
        <v>3913.8380000000002</v>
      </c>
    </row>
    <row r="5774" spans="1:2">
      <c r="A5774">
        <v>725.60569999999996</v>
      </c>
      <c r="B5774">
        <v>4088.7310000000002</v>
      </c>
    </row>
    <row r="5775" spans="1:2">
      <c r="A5775">
        <v>725.64890000000003</v>
      </c>
      <c r="B5775">
        <v>3902.7620000000002</v>
      </c>
    </row>
    <row r="5776" spans="1:2">
      <c r="A5776">
        <v>725.69209999999998</v>
      </c>
      <c r="B5776">
        <v>4007.3470000000002</v>
      </c>
    </row>
    <row r="5777" spans="1:2">
      <c r="A5777">
        <v>725.73530000000005</v>
      </c>
      <c r="B5777">
        <v>3943.6909999999998</v>
      </c>
    </row>
    <row r="5778" spans="1:2">
      <c r="A5778">
        <v>725.77850000000001</v>
      </c>
      <c r="B5778">
        <v>4051.373</v>
      </c>
    </row>
    <row r="5779" spans="1:2">
      <c r="A5779">
        <v>725.82169999999996</v>
      </c>
      <c r="B5779">
        <v>3954.0390000000002</v>
      </c>
    </row>
    <row r="5780" spans="1:2">
      <c r="A5780">
        <v>725.86490000000003</v>
      </c>
      <c r="B5780">
        <v>3865.86</v>
      </c>
    </row>
    <row r="5781" spans="1:2">
      <c r="A5781">
        <v>725.90809999999999</v>
      </c>
      <c r="B5781">
        <v>3961.3319999999999</v>
      </c>
    </row>
    <row r="5782" spans="1:2">
      <c r="A5782">
        <v>725.95129999999995</v>
      </c>
      <c r="B5782">
        <v>4004.7829999999999</v>
      </c>
    </row>
    <row r="5783" spans="1:2">
      <c r="A5783">
        <v>725.99459999999999</v>
      </c>
      <c r="B5783">
        <v>4008.4380000000001</v>
      </c>
    </row>
    <row r="5784" spans="1:2">
      <c r="A5784">
        <v>726.03769999999997</v>
      </c>
      <c r="B5784">
        <v>3898.7750000000001</v>
      </c>
    </row>
    <row r="5785" spans="1:2">
      <c r="A5785">
        <v>726.08090000000004</v>
      </c>
      <c r="B5785">
        <v>3859.5309999999999</v>
      </c>
    </row>
    <row r="5786" spans="1:2">
      <c r="A5786">
        <v>726.12419999999997</v>
      </c>
      <c r="B5786">
        <v>3958.136</v>
      </c>
    </row>
    <row r="5787" spans="1:2">
      <c r="A5787">
        <v>726.16740000000004</v>
      </c>
      <c r="B5787">
        <v>3925.0169999999998</v>
      </c>
    </row>
    <row r="5788" spans="1:2">
      <c r="A5788">
        <v>726.2106</v>
      </c>
      <c r="B5788">
        <v>3937.8560000000002</v>
      </c>
    </row>
    <row r="5789" spans="1:2">
      <c r="A5789">
        <v>726.25379999999996</v>
      </c>
      <c r="B5789">
        <v>3916.9839999999999</v>
      </c>
    </row>
    <row r="5790" spans="1:2">
      <c r="A5790">
        <v>726.29700000000003</v>
      </c>
      <c r="B5790">
        <v>3828.6669999999999</v>
      </c>
    </row>
    <row r="5791" spans="1:2">
      <c r="A5791">
        <v>726.34010000000001</v>
      </c>
      <c r="B5791">
        <v>3945.7350000000001</v>
      </c>
    </row>
    <row r="5792" spans="1:2">
      <c r="A5792">
        <v>726.38340000000005</v>
      </c>
      <c r="B5792">
        <v>3848.1970000000001</v>
      </c>
    </row>
    <row r="5793" spans="1:2">
      <c r="A5793">
        <v>726.42660000000001</v>
      </c>
      <c r="B5793">
        <v>4023.5709999999999</v>
      </c>
    </row>
    <row r="5794" spans="1:2">
      <c r="A5794">
        <v>726.46969999999999</v>
      </c>
      <c r="B5794">
        <v>3907.6129999999998</v>
      </c>
    </row>
    <row r="5795" spans="1:2">
      <c r="A5795">
        <v>726.51289999999995</v>
      </c>
      <c r="B5795">
        <v>4055.4380000000001</v>
      </c>
    </row>
    <row r="5796" spans="1:2">
      <c r="A5796">
        <v>726.55619999999999</v>
      </c>
      <c r="B5796">
        <v>4056.0369999999998</v>
      </c>
    </row>
    <row r="5797" spans="1:2">
      <c r="A5797">
        <v>726.59929999999997</v>
      </c>
      <c r="B5797">
        <v>3921.62</v>
      </c>
    </row>
    <row r="5798" spans="1:2">
      <c r="A5798">
        <v>726.64250000000004</v>
      </c>
      <c r="B5798">
        <v>3912.9929999999999</v>
      </c>
    </row>
    <row r="5799" spans="1:2">
      <c r="A5799">
        <v>726.6857</v>
      </c>
      <c r="B5799">
        <v>4008.7249999999999</v>
      </c>
    </row>
    <row r="5800" spans="1:2">
      <c r="A5800">
        <v>726.72889999999995</v>
      </c>
      <c r="B5800">
        <v>3957.1289999999999</v>
      </c>
    </row>
    <row r="5801" spans="1:2">
      <c r="A5801">
        <v>726.77200000000005</v>
      </c>
      <c r="B5801">
        <v>3890.1660000000002</v>
      </c>
    </row>
    <row r="5802" spans="1:2">
      <c r="A5802">
        <v>726.8152</v>
      </c>
      <c r="B5802">
        <v>3958.299</v>
      </c>
    </row>
    <row r="5803" spans="1:2">
      <c r="A5803">
        <v>726.85839999999996</v>
      </c>
      <c r="B5803">
        <v>3943.5279999999998</v>
      </c>
    </row>
    <row r="5804" spans="1:2">
      <c r="A5804">
        <v>726.90160000000003</v>
      </c>
      <c r="B5804">
        <v>3953.326</v>
      </c>
    </row>
    <row r="5805" spans="1:2">
      <c r="A5805">
        <v>726.94479999999999</v>
      </c>
      <c r="B5805">
        <v>3880.1779999999999</v>
      </c>
    </row>
    <row r="5806" spans="1:2">
      <c r="A5806">
        <v>726.98789999999997</v>
      </c>
      <c r="B5806">
        <v>4058.9650000000001</v>
      </c>
    </row>
    <row r="5807" spans="1:2">
      <c r="A5807">
        <v>727.03110000000004</v>
      </c>
      <c r="B5807">
        <v>3948.933</v>
      </c>
    </row>
    <row r="5808" spans="1:2">
      <c r="A5808">
        <v>727.07429999999999</v>
      </c>
      <c r="B5808">
        <v>3940.2959999999998</v>
      </c>
    </row>
    <row r="5809" spans="1:2">
      <c r="A5809">
        <v>727.11739999999998</v>
      </c>
      <c r="B5809">
        <v>3903.99</v>
      </c>
    </row>
    <row r="5810" spans="1:2">
      <c r="A5810">
        <v>727.16060000000004</v>
      </c>
      <c r="B5810">
        <v>3919.94</v>
      </c>
    </row>
    <row r="5811" spans="1:2">
      <c r="A5811">
        <v>727.20389999999998</v>
      </c>
      <c r="B5811">
        <v>3736.0239999999999</v>
      </c>
    </row>
    <row r="5812" spans="1:2">
      <c r="A5812">
        <v>727.24689999999998</v>
      </c>
      <c r="B5812">
        <v>3927.2489999999998</v>
      </c>
    </row>
    <row r="5813" spans="1:2">
      <c r="A5813">
        <v>727.29020000000003</v>
      </c>
      <c r="B5813">
        <v>3940.1329999999998</v>
      </c>
    </row>
    <row r="5814" spans="1:2">
      <c r="A5814">
        <v>727.33330000000001</v>
      </c>
      <c r="B5814">
        <v>3940.7150000000001</v>
      </c>
    </row>
    <row r="5815" spans="1:2">
      <c r="A5815">
        <v>727.37649999999996</v>
      </c>
      <c r="B5815">
        <v>3747.4630000000002</v>
      </c>
    </row>
    <row r="5816" spans="1:2">
      <c r="A5816">
        <v>727.41970000000003</v>
      </c>
      <c r="B5816">
        <v>3883.413</v>
      </c>
    </row>
    <row r="5817" spans="1:2">
      <c r="A5817">
        <v>727.46280000000002</v>
      </c>
      <c r="B5817">
        <v>3957.85</v>
      </c>
    </row>
    <row r="5818" spans="1:2">
      <c r="A5818">
        <v>727.50599999999997</v>
      </c>
      <c r="B5818">
        <v>3832.2330000000002</v>
      </c>
    </row>
    <row r="5819" spans="1:2">
      <c r="A5819">
        <v>727.54909999999995</v>
      </c>
      <c r="B5819">
        <v>3826.6419999999998</v>
      </c>
    </row>
    <row r="5820" spans="1:2">
      <c r="A5820">
        <v>727.59230000000002</v>
      </c>
      <c r="B5820">
        <v>3839.5230000000001</v>
      </c>
    </row>
    <row r="5821" spans="1:2">
      <c r="A5821">
        <v>727.6354</v>
      </c>
      <c r="B5821">
        <v>3954.0309999999999</v>
      </c>
    </row>
    <row r="5822" spans="1:2">
      <c r="A5822">
        <v>727.67859999999996</v>
      </c>
      <c r="B5822">
        <v>3840.6570000000002</v>
      </c>
    </row>
    <row r="5823" spans="1:2">
      <c r="A5823">
        <v>727.72170000000006</v>
      </c>
      <c r="B5823">
        <v>3942.877</v>
      </c>
    </row>
    <row r="5824" spans="1:2">
      <c r="A5824">
        <v>727.76490000000001</v>
      </c>
      <c r="B5824">
        <v>3798.6610000000001</v>
      </c>
    </row>
    <row r="5825" spans="1:2">
      <c r="A5825">
        <v>727.80809999999997</v>
      </c>
      <c r="B5825">
        <v>3922.473</v>
      </c>
    </row>
    <row r="5826" spans="1:2">
      <c r="A5826">
        <v>727.85130000000004</v>
      </c>
      <c r="B5826">
        <v>3987.7689999999998</v>
      </c>
    </row>
    <row r="5827" spans="1:2">
      <c r="A5827">
        <v>727.89440000000002</v>
      </c>
      <c r="B5827">
        <v>3852.741</v>
      </c>
    </row>
    <row r="5828" spans="1:2">
      <c r="A5828">
        <v>727.93759999999997</v>
      </c>
      <c r="B5828">
        <v>3874.8890000000001</v>
      </c>
    </row>
    <row r="5829" spans="1:2">
      <c r="A5829">
        <v>727.98069999999996</v>
      </c>
      <c r="B5829">
        <v>3853.8789999999999</v>
      </c>
    </row>
    <row r="5830" spans="1:2">
      <c r="A5830">
        <v>728.02380000000005</v>
      </c>
      <c r="B5830">
        <v>3919.203</v>
      </c>
    </row>
    <row r="5831" spans="1:2">
      <c r="A5831">
        <v>728.06700000000001</v>
      </c>
      <c r="B5831">
        <v>3771.7489999999998</v>
      </c>
    </row>
    <row r="5832" spans="1:2">
      <c r="A5832">
        <v>728.11009999999999</v>
      </c>
      <c r="B5832">
        <v>3818.5729999999999</v>
      </c>
    </row>
    <row r="5833" spans="1:2">
      <c r="A5833">
        <v>728.15329999999994</v>
      </c>
      <c r="B5833">
        <v>3853.0709999999999</v>
      </c>
    </row>
    <row r="5834" spans="1:2">
      <c r="A5834">
        <v>728.19640000000004</v>
      </c>
      <c r="B5834">
        <v>3859.8110000000001</v>
      </c>
    </row>
    <row r="5835" spans="1:2">
      <c r="A5835">
        <v>728.2396</v>
      </c>
      <c r="B5835">
        <v>3773.9769999999999</v>
      </c>
    </row>
    <row r="5836" spans="1:2">
      <c r="A5836">
        <v>728.28269999999998</v>
      </c>
      <c r="B5836">
        <v>3965.884</v>
      </c>
    </row>
    <row r="5837" spans="1:2">
      <c r="A5837">
        <v>728.32579999999996</v>
      </c>
      <c r="B5837">
        <v>3744.2240000000002</v>
      </c>
    </row>
    <row r="5838" spans="1:2">
      <c r="A5838">
        <v>728.36900000000003</v>
      </c>
      <c r="B5838">
        <v>3846.654</v>
      </c>
    </row>
    <row r="5839" spans="1:2">
      <c r="A5839">
        <v>728.41200000000003</v>
      </c>
      <c r="B5839">
        <v>3813.2579999999998</v>
      </c>
    </row>
    <row r="5840" spans="1:2">
      <c r="A5840">
        <v>728.45519999999999</v>
      </c>
      <c r="B5840">
        <v>3681.0320000000002</v>
      </c>
    </row>
    <row r="5841" spans="1:2">
      <c r="A5841">
        <v>728.49839999999995</v>
      </c>
      <c r="B5841">
        <v>3798.9409999999998</v>
      </c>
    </row>
    <row r="5842" spans="1:2">
      <c r="A5842">
        <v>728.54139999999995</v>
      </c>
      <c r="B5842">
        <v>3935.4180000000001</v>
      </c>
    </row>
    <row r="5843" spans="1:2">
      <c r="A5843">
        <v>728.58460000000002</v>
      </c>
      <c r="B5843">
        <v>3852.5830000000001</v>
      </c>
    </row>
    <row r="5844" spans="1:2">
      <c r="A5844">
        <v>728.6277</v>
      </c>
      <c r="B5844">
        <v>3859.3319999999999</v>
      </c>
    </row>
    <row r="5845" spans="1:2">
      <c r="A5845">
        <v>728.67079999999999</v>
      </c>
      <c r="B5845">
        <v>3819.7260000000001</v>
      </c>
    </row>
    <row r="5846" spans="1:2">
      <c r="A5846">
        <v>728.71400000000006</v>
      </c>
      <c r="B5846">
        <v>3758.473</v>
      </c>
    </row>
    <row r="5847" spans="1:2">
      <c r="A5847">
        <v>728.75710000000004</v>
      </c>
      <c r="B5847">
        <v>3672.471</v>
      </c>
    </row>
    <row r="5848" spans="1:2">
      <c r="A5848">
        <v>728.80020000000002</v>
      </c>
      <c r="B5848">
        <v>3867.7939999999999</v>
      </c>
    </row>
    <row r="5849" spans="1:2">
      <c r="A5849">
        <v>728.84339999999997</v>
      </c>
      <c r="B5849">
        <v>3787.9670000000001</v>
      </c>
    </row>
    <row r="5850" spans="1:2">
      <c r="A5850">
        <v>728.88649999999996</v>
      </c>
      <c r="B5850">
        <v>3847.2860000000001</v>
      </c>
    </row>
    <row r="5851" spans="1:2">
      <c r="A5851">
        <v>728.92960000000005</v>
      </c>
      <c r="B5851">
        <v>3854.04</v>
      </c>
    </row>
    <row r="5852" spans="1:2">
      <c r="A5852">
        <v>728.97270000000003</v>
      </c>
      <c r="B5852">
        <v>3823.6729999999998</v>
      </c>
    </row>
    <row r="5853" spans="1:2">
      <c r="A5853">
        <v>729.01589999999999</v>
      </c>
      <c r="B5853">
        <v>3836.6129999999998</v>
      </c>
    </row>
    <row r="5854" spans="1:2">
      <c r="A5854">
        <v>729.05899999999997</v>
      </c>
      <c r="B5854">
        <v>3824.8009999999999</v>
      </c>
    </row>
    <row r="5855" spans="1:2">
      <c r="A5855">
        <v>729.10209999999995</v>
      </c>
      <c r="B5855">
        <v>3704.6619999999998</v>
      </c>
    </row>
    <row r="5856" spans="1:2">
      <c r="A5856">
        <v>729.14520000000005</v>
      </c>
      <c r="B5856">
        <v>3785.6889999999999</v>
      </c>
    </row>
    <row r="5857" spans="1:2">
      <c r="A5857">
        <v>729.18830000000003</v>
      </c>
      <c r="B5857">
        <v>3715.0430000000001</v>
      </c>
    </row>
    <row r="5858" spans="1:2">
      <c r="A5858">
        <v>729.23140000000001</v>
      </c>
      <c r="B5858">
        <v>3774.4209999999998</v>
      </c>
    </row>
    <row r="5859" spans="1:2">
      <c r="A5859">
        <v>729.27449999999999</v>
      </c>
      <c r="B5859">
        <v>3781.1709999999998</v>
      </c>
    </row>
    <row r="5860" spans="1:2">
      <c r="A5860">
        <v>729.31769999999995</v>
      </c>
      <c r="B5860">
        <v>3725.9789999999998</v>
      </c>
    </row>
    <row r="5861" spans="1:2">
      <c r="A5861">
        <v>729.36069999999995</v>
      </c>
      <c r="B5861">
        <v>3664.5740000000001</v>
      </c>
    </row>
    <row r="5862" spans="1:2">
      <c r="A5862">
        <v>729.40390000000002</v>
      </c>
      <c r="B5862">
        <v>3770.4520000000002</v>
      </c>
    </row>
    <row r="5863" spans="1:2">
      <c r="A5863">
        <v>729.447</v>
      </c>
      <c r="B5863">
        <v>3606.7809999999999</v>
      </c>
    </row>
    <row r="5864" spans="1:2">
      <c r="A5864">
        <v>729.49009999999998</v>
      </c>
      <c r="B5864">
        <v>3734.375</v>
      </c>
    </row>
    <row r="5865" spans="1:2">
      <c r="A5865">
        <v>729.53319999999997</v>
      </c>
      <c r="B5865">
        <v>3685.3330000000001</v>
      </c>
    </row>
    <row r="5866" spans="1:2">
      <c r="A5866">
        <v>729.57629999999995</v>
      </c>
      <c r="B5866">
        <v>3760.2759999999998</v>
      </c>
    </row>
    <row r="5867" spans="1:2">
      <c r="A5867">
        <v>729.61940000000004</v>
      </c>
      <c r="B5867">
        <v>3754.63</v>
      </c>
    </row>
    <row r="5868" spans="1:2">
      <c r="A5868">
        <v>729.66250000000002</v>
      </c>
      <c r="B5868">
        <v>3742.78</v>
      </c>
    </row>
    <row r="5869" spans="1:2">
      <c r="A5869">
        <v>729.7056</v>
      </c>
      <c r="B5869">
        <v>3734.0279999999998</v>
      </c>
    </row>
    <row r="5870" spans="1:2">
      <c r="A5870">
        <v>729.74869999999999</v>
      </c>
      <c r="B5870">
        <v>3712.8649999999998</v>
      </c>
    </row>
    <row r="5871" spans="1:2">
      <c r="A5871">
        <v>729.79169999999999</v>
      </c>
      <c r="B5871">
        <v>3769.2530000000002</v>
      </c>
    </row>
    <row r="5872" spans="1:2">
      <c r="A5872">
        <v>729.83489999999995</v>
      </c>
      <c r="B5872">
        <v>3751.1930000000002</v>
      </c>
    </row>
    <row r="5873" spans="1:2">
      <c r="A5873">
        <v>729.87789999999995</v>
      </c>
      <c r="B5873">
        <v>3661.7530000000002</v>
      </c>
    </row>
    <row r="5874" spans="1:2">
      <c r="A5874">
        <v>729.92100000000005</v>
      </c>
      <c r="B5874">
        <v>3801.9569999999999</v>
      </c>
    </row>
    <row r="5875" spans="1:2">
      <c r="A5875">
        <v>729.96410000000003</v>
      </c>
      <c r="B5875">
        <v>3647.3130000000001</v>
      </c>
    </row>
    <row r="5876" spans="1:2">
      <c r="A5876">
        <v>730.00720000000001</v>
      </c>
      <c r="B5876">
        <v>3744.0909999999999</v>
      </c>
    </row>
    <row r="5877" spans="1:2">
      <c r="A5877">
        <v>730.05029999999999</v>
      </c>
      <c r="B5877">
        <v>3828.4780000000001</v>
      </c>
    </row>
    <row r="5878" spans="1:2">
      <c r="A5878">
        <v>730.09339999999997</v>
      </c>
      <c r="B5878">
        <v>3695.5070000000001</v>
      </c>
    </row>
    <row r="5879" spans="1:2">
      <c r="A5879">
        <v>730.13649999999996</v>
      </c>
      <c r="B5879">
        <v>3742.6410000000001</v>
      </c>
    </row>
    <row r="5880" spans="1:2">
      <c r="A5880">
        <v>730.17960000000005</v>
      </c>
      <c r="B5880">
        <v>3783.5749999999998</v>
      </c>
    </row>
    <row r="5881" spans="1:2">
      <c r="A5881">
        <v>730.22270000000003</v>
      </c>
      <c r="B5881">
        <v>3659.8589999999999</v>
      </c>
    </row>
    <row r="5882" spans="1:2">
      <c r="A5882">
        <v>730.26570000000004</v>
      </c>
      <c r="B5882">
        <v>3753.6170000000002</v>
      </c>
    </row>
    <row r="5883" spans="1:2">
      <c r="A5883">
        <v>730.30880000000002</v>
      </c>
      <c r="B5883">
        <v>3716.877</v>
      </c>
    </row>
    <row r="5884" spans="1:2">
      <c r="A5884">
        <v>730.3519</v>
      </c>
      <c r="B5884">
        <v>3767.1559999999999</v>
      </c>
    </row>
    <row r="5885" spans="1:2">
      <c r="A5885">
        <v>730.39499999999998</v>
      </c>
      <c r="B5885">
        <v>3693.1039999999998</v>
      </c>
    </row>
    <row r="5886" spans="1:2">
      <c r="A5886">
        <v>730.43799999999999</v>
      </c>
      <c r="B5886">
        <v>3612.81</v>
      </c>
    </row>
    <row r="5887" spans="1:2">
      <c r="A5887">
        <v>730.48109999999997</v>
      </c>
      <c r="B5887">
        <v>3641.3290000000002</v>
      </c>
    </row>
    <row r="5888" spans="1:2">
      <c r="A5888">
        <v>730.52419999999995</v>
      </c>
      <c r="B5888">
        <v>3837.7979999999998</v>
      </c>
    </row>
    <row r="5889" spans="1:2">
      <c r="A5889">
        <v>730.56730000000005</v>
      </c>
      <c r="B5889">
        <v>3651.7330000000002</v>
      </c>
    </row>
    <row r="5890" spans="1:2">
      <c r="A5890">
        <v>730.61040000000003</v>
      </c>
      <c r="B5890">
        <v>3686.4920000000002</v>
      </c>
    </row>
    <row r="5891" spans="1:2">
      <c r="A5891">
        <v>730.65340000000003</v>
      </c>
      <c r="B5891">
        <v>3811.491</v>
      </c>
    </row>
    <row r="5892" spans="1:2">
      <c r="A5892">
        <v>730.69650000000001</v>
      </c>
      <c r="B5892">
        <v>3644.011</v>
      </c>
    </row>
    <row r="5893" spans="1:2">
      <c r="A5893">
        <v>730.7396</v>
      </c>
      <c r="B5893">
        <v>3793.94</v>
      </c>
    </row>
    <row r="5894" spans="1:2">
      <c r="A5894">
        <v>730.7826</v>
      </c>
      <c r="B5894">
        <v>3722.9050000000002</v>
      </c>
    </row>
    <row r="5895" spans="1:2">
      <c r="A5895">
        <v>730.82569999999998</v>
      </c>
      <c r="B5895">
        <v>3676.7539999999999</v>
      </c>
    </row>
    <row r="5896" spans="1:2">
      <c r="A5896">
        <v>730.86869999999999</v>
      </c>
      <c r="B5896">
        <v>3643.0450000000001</v>
      </c>
    </row>
    <row r="5897" spans="1:2">
      <c r="A5897">
        <v>730.91179999999997</v>
      </c>
      <c r="B5897">
        <v>3674.723</v>
      </c>
    </row>
    <row r="5898" spans="1:2">
      <c r="A5898">
        <v>730.95479999999998</v>
      </c>
      <c r="B5898">
        <v>3566.252</v>
      </c>
    </row>
    <row r="5899" spans="1:2">
      <c r="A5899">
        <v>730.99789999999996</v>
      </c>
      <c r="B5899">
        <v>3622.8490000000002</v>
      </c>
    </row>
    <row r="5900" spans="1:2">
      <c r="A5900">
        <v>731.04100000000005</v>
      </c>
      <c r="B5900">
        <v>3579.7649999999999</v>
      </c>
    </row>
    <row r="5901" spans="1:2">
      <c r="A5901">
        <v>731.08399999999995</v>
      </c>
      <c r="B5901">
        <v>3670.6559999999999</v>
      </c>
    </row>
    <row r="5902" spans="1:2">
      <c r="A5902">
        <v>731.12710000000004</v>
      </c>
      <c r="B5902">
        <v>3780.2730000000001</v>
      </c>
    </row>
    <row r="5903" spans="1:2">
      <c r="A5903">
        <v>731.17020000000002</v>
      </c>
      <c r="B5903">
        <v>3684.2049999999999</v>
      </c>
    </row>
    <row r="5904" spans="1:2">
      <c r="A5904">
        <v>731.21320000000003</v>
      </c>
      <c r="B5904">
        <v>3572.5210000000002</v>
      </c>
    </row>
    <row r="5905" spans="1:2">
      <c r="A5905">
        <v>731.25630000000001</v>
      </c>
      <c r="B5905">
        <v>3647.875</v>
      </c>
    </row>
    <row r="5906" spans="1:2">
      <c r="A5906">
        <v>731.29930000000002</v>
      </c>
      <c r="B5906">
        <v>3701.4229999999998</v>
      </c>
    </row>
    <row r="5907" spans="1:2">
      <c r="A5907">
        <v>731.3424</v>
      </c>
      <c r="B5907">
        <v>3664.5430000000001</v>
      </c>
    </row>
    <row r="5908" spans="1:2">
      <c r="A5908">
        <v>731.3854</v>
      </c>
      <c r="B5908">
        <v>3714.99</v>
      </c>
    </row>
    <row r="5909" spans="1:2">
      <c r="A5909">
        <v>731.42849999999999</v>
      </c>
      <c r="B5909">
        <v>3715.5369999999998</v>
      </c>
    </row>
    <row r="5910" spans="1:2">
      <c r="A5910">
        <v>731.47149999999999</v>
      </c>
      <c r="B5910">
        <v>3806.5680000000002</v>
      </c>
    </row>
    <row r="5911" spans="1:2">
      <c r="A5911">
        <v>731.5145</v>
      </c>
      <c r="B5911">
        <v>3516.9119999999998</v>
      </c>
    </row>
    <row r="5912" spans="1:2">
      <c r="A5912">
        <v>731.55759999999998</v>
      </c>
      <c r="B5912">
        <v>3611.0619999999999</v>
      </c>
    </row>
    <row r="5913" spans="1:2">
      <c r="A5913">
        <v>731.60059999999999</v>
      </c>
      <c r="B5913">
        <v>3642.808</v>
      </c>
    </row>
    <row r="5914" spans="1:2">
      <c r="A5914">
        <v>731.64369999999997</v>
      </c>
      <c r="B5914">
        <v>3633.9789999999998</v>
      </c>
    </row>
    <row r="5915" spans="1:2">
      <c r="A5915">
        <v>731.68669999999997</v>
      </c>
      <c r="B5915">
        <v>3693.84</v>
      </c>
    </row>
    <row r="5916" spans="1:2">
      <c r="A5916">
        <v>731.72969999999998</v>
      </c>
      <c r="B5916">
        <v>3631.9250000000002</v>
      </c>
    </row>
    <row r="5917" spans="1:2">
      <c r="A5917">
        <v>731.77279999999996</v>
      </c>
      <c r="B5917">
        <v>3479.415</v>
      </c>
    </row>
    <row r="5918" spans="1:2">
      <c r="A5918">
        <v>731.81579999999997</v>
      </c>
      <c r="B5918">
        <v>3551.7750000000001</v>
      </c>
    </row>
    <row r="5919" spans="1:2">
      <c r="A5919">
        <v>731.85879999999997</v>
      </c>
      <c r="B5919">
        <v>3677.268</v>
      </c>
    </row>
    <row r="5920" spans="1:2">
      <c r="A5920">
        <v>731.90189999999996</v>
      </c>
      <c r="B5920">
        <v>3640.3130000000001</v>
      </c>
    </row>
    <row r="5921" spans="1:2">
      <c r="A5921">
        <v>731.94489999999996</v>
      </c>
      <c r="B5921">
        <v>3578.3440000000001</v>
      </c>
    </row>
    <row r="5922" spans="1:2">
      <c r="A5922">
        <v>731.98800000000006</v>
      </c>
      <c r="B5922">
        <v>3644.51</v>
      </c>
    </row>
    <row r="5923" spans="1:2">
      <c r="A5923">
        <v>732.03099999999995</v>
      </c>
      <c r="B5923">
        <v>3654.424</v>
      </c>
    </row>
    <row r="5924" spans="1:2">
      <c r="A5924">
        <v>732.07399999999996</v>
      </c>
      <c r="B5924">
        <v>3617.4430000000002</v>
      </c>
    </row>
    <row r="5925" spans="1:2">
      <c r="A5925">
        <v>732.11699999999996</v>
      </c>
      <c r="B5925">
        <v>3539.799</v>
      </c>
    </row>
    <row r="5926" spans="1:2">
      <c r="A5926">
        <v>732.16</v>
      </c>
      <c r="B5926">
        <v>3596.6149999999998</v>
      </c>
    </row>
    <row r="5927" spans="1:2">
      <c r="A5927">
        <v>732.20309999999995</v>
      </c>
      <c r="B5927">
        <v>3581.5039999999999</v>
      </c>
    </row>
    <row r="5928" spans="1:2">
      <c r="A5928">
        <v>732.24609999999996</v>
      </c>
      <c r="B5928">
        <v>3585.1590000000001</v>
      </c>
    </row>
    <row r="5929" spans="1:2">
      <c r="A5929">
        <v>732.28909999999996</v>
      </c>
      <c r="B5929">
        <v>3604.4589999999998</v>
      </c>
    </row>
    <row r="5930" spans="1:2">
      <c r="A5930">
        <v>732.33219999999994</v>
      </c>
      <c r="B5930">
        <v>3592.4720000000002</v>
      </c>
    </row>
    <row r="5931" spans="1:2">
      <c r="A5931">
        <v>732.37519999999995</v>
      </c>
      <c r="B5931">
        <v>3643.0770000000002</v>
      </c>
    </row>
    <row r="5932" spans="1:2">
      <c r="A5932">
        <v>732.41819999999996</v>
      </c>
      <c r="B5932">
        <v>3562.2260000000001</v>
      </c>
    </row>
    <row r="5933" spans="1:2">
      <c r="A5933">
        <v>732.46119999999996</v>
      </c>
      <c r="B5933">
        <v>3725.547</v>
      </c>
    </row>
    <row r="5934" spans="1:2">
      <c r="A5934">
        <v>732.50419999999997</v>
      </c>
      <c r="B5934">
        <v>3641.5529999999999</v>
      </c>
    </row>
    <row r="5935" spans="1:2">
      <c r="A5935">
        <v>732.54719999999998</v>
      </c>
      <c r="B5935">
        <v>3457.3229999999999</v>
      </c>
    </row>
    <row r="5936" spans="1:2">
      <c r="A5936">
        <v>732.59029999999996</v>
      </c>
      <c r="B5936">
        <v>3689.6060000000002</v>
      </c>
    </row>
    <row r="5937" spans="1:2">
      <c r="A5937">
        <v>732.63329999999996</v>
      </c>
      <c r="B5937">
        <v>3696.413</v>
      </c>
    </row>
    <row r="5938" spans="1:2">
      <c r="A5938">
        <v>732.67629999999997</v>
      </c>
      <c r="B5938">
        <v>3602.9659999999999</v>
      </c>
    </row>
    <row r="5939" spans="1:2">
      <c r="A5939">
        <v>732.7192</v>
      </c>
      <c r="B5939">
        <v>3559.627</v>
      </c>
    </row>
    <row r="5940" spans="1:2">
      <c r="A5940">
        <v>732.76229999999998</v>
      </c>
      <c r="B5940">
        <v>3688.6419999999998</v>
      </c>
    </row>
    <row r="5941" spans="1:2">
      <c r="A5941">
        <v>732.80529999999999</v>
      </c>
      <c r="B5941">
        <v>3576.346</v>
      </c>
    </row>
    <row r="5942" spans="1:2">
      <c r="A5942">
        <v>732.84829999999999</v>
      </c>
      <c r="B5942">
        <v>3674.0520000000001</v>
      </c>
    </row>
    <row r="5943" spans="1:2">
      <c r="A5943">
        <v>732.8913</v>
      </c>
      <c r="B5943">
        <v>3524.0970000000002</v>
      </c>
    </row>
    <row r="5944" spans="1:2">
      <c r="A5944">
        <v>732.93430000000001</v>
      </c>
      <c r="B5944">
        <v>3612.4169999999999</v>
      </c>
    </row>
    <row r="5945" spans="1:2">
      <c r="A5945">
        <v>732.97730000000001</v>
      </c>
      <c r="B5945">
        <v>3735.261</v>
      </c>
    </row>
    <row r="5946" spans="1:2">
      <c r="A5946">
        <v>733.02030000000002</v>
      </c>
      <c r="B5946">
        <v>3563.2919999999999</v>
      </c>
    </row>
    <row r="5947" spans="1:2">
      <c r="A5947">
        <v>733.06330000000003</v>
      </c>
      <c r="B5947">
        <v>3661.067</v>
      </c>
    </row>
    <row r="5948" spans="1:2">
      <c r="A5948">
        <v>733.10630000000003</v>
      </c>
      <c r="B5948">
        <v>3479.623</v>
      </c>
    </row>
    <row r="5949" spans="1:2">
      <c r="A5949">
        <v>733.14940000000001</v>
      </c>
      <c r="B5949">
        <v>3715.491</v>
      </c>
    </row>
    <row r="5950" spans="1:2">
      <c r="A5950">
        <v>733.19230000000005</v>
      </c>
      <c r="B5950">
        <v>3527.7240000000002</v>
      </c>
    </row>
    <row r="5951" spans="1:2">
      <c r="A5951">
        <v>733.23530000000005</v>
      </c>
      <c r="B5951">
        <v>3587.884</v>
      </c>
    </row>
    <row r="5952" spans="1:2">
      <c r="A5952">
        <v>733.27829999999994</v>
      </c>
      <c r="B5952">
        <v>3641.7820000000002</v>
      </c>
    </row>
    <row r="5953" spans="1:2">
      <c r="A5953">
        <v>733.32129999999995</v>
      </c>
      <c r="B5953">
        <v>3560.6790000000001</v>
      </c>
    </row>
    <row r="5954" spans="1:2">
      <c r="A5954">
        <v>733.36429999999996</v>
      </c>
      <c r="B5954">
        <v>3696.239</v>
      </c>
    </row>
    <row r="5955" spans="1:2">
      <c r="A5955">
        <v>733.40719999999999</v>
      </c>
      <c r="B5955">
        <v>3546.0210000000002</v>
      </c>
    </row>
    <row r="5956" spans="1:2">
      <c r="A5956">
        <v>733.4502</v>
      </c>
      <c r="B5956">
        <v>3581.096</v>
      </c>
    </row>
    <row r="5957" spans="1:2">
      <c r="A5957">
        <v>733.4932</v>
      </c>
      <c r="B5957">
        <v>3525.07</v>
      </c>
    </row>
    <row r="5958" spans="1:2">
      <c r="A5958">
        <v>733.53629999999998</v>
      </c>
      <c r="B5958">
        <v>3484.739</v>
      </c>
    </row>
    <row r="5959" spans="1:2">
      <c r="A5959">
        <v>733.57920000000001</v>
      </c>
      <c r="B5959">
        <v>3538.6770000000001</v>
      </c>
    </row>
    <row r="5960" spans="1:2">
      <c r="A5960">
        <v>733.62210000000005</v>
      </c>
      <c r="B5960">
        <v>3564.3420000000001</v>
      </c>
    </row>
    <row r="5961" spans="1:2">
      <c r="A5961">
        <v>733.66520000000003</v>
      </c>
      <c r="B5961">
        <v>3577.44</v>
      </c>
    </row>
    <row r="5962" spans="1:2">
      <c r="A5962">
        <v>733.70809999999994</v>
      </c>
      <c r="B5962">
        <v>3537.0920000000001</v>
      </c>
    </row>
    <row r="5963" spans="1:2">
      <c r="A5963">
        <v>733.75109999999995</v>
      </c>
      <c r="B5963">
        <v>3584.78</v>
      </c>
    </row>
    <row r="5964" spans="1:2">
      <c r="A5964">
        <v>733.79409999999996</v>
      </c>
      <c r="B5964">
        <v>3635.6260000000002</v>
      </c>
    </row>
    <row r="5965" spans="1:2">
      <c r="A5965">
        <v>733.83709999999996</v>
      </c>
      <c r="B5965">
        <v>3620.433</v>
      </c>
    </row>
    <row r="5966" spans="1:2">
      <c r="A5966">
        <v>733.88009999999997</v>
      </c>
      <c r="B5966">
        <v>3595.797</v>
      </c>
    </row>
    <row r="5967" spans="1:2">
      <c r="A5967">
        <v>733.923</v>
      </c>
      <c r="B5967">
        <v>3630.9360000000001</v>
      </c>
    </row>
    <row r="5968" spans="1:2">
      <c r="A5968">
        <v>733.96600000000001</v>
      </c>
      <c r="B5968">
        <v>3681.819</v>
      </c>
    </row>
    <row r="5969" spans="1:2">
      <c r="A5969">
        <v>734.00900000000001</v>
      </c>
      <c r="B5969">
        <v>3694.9479999999999</v>
      </c>
    </row>
    <row r="5970" spans="1:2">
      <c r="A5970">
        <v>734.05190000000005</v>
      </c>
      <c r="B5970">
        <v>3641.9789999999998</v>
      </c>
    </row>
    <row r="5971" spans="1:2">
      <c r="A5971">
        <v>734.09490000000005</v>
      </c>
      <c r="B5971">
        <v>3623.6239999999998</v>
      </c>
    </row>
    <row r="5972" spans="1:2">
      <c r="A5972">
        <v>734.13789999999995</v>
      </c>
      <c r="B5972">
        <v>3630.4540000000002</v>
      </c>
    </row>
    <row r="5973" spans="1:2">
      <c r="A5973">
        <v>734.18079999999998</v>
      </c>
      <c r="B5973">
        <v>3709.7159999999999</v>
      </c>
    </row>
    <row r="5974" spans="1:2">
      <c r="A5974">
        <v>734.22379999999998</v>
      </c>
      <c r="B5974">
        <v>3574.826</v>
      </c>
    </row>
    <row r="5975" spans="1:2">
      <c r="A5975">
        <v>734.26679999999999</v>
      </c>
      <c r="B5975">
        <v>3673.0039999999999</v>
      </c>
    </row>
    <row r="5976" spans="1:2">
      <c r="A5976">
        <v>734.3098</v>
      </c>
      <c r="B5976">
        <v>3626.2849999999999</v>
      </c>
    </row>
    <row r="5977" spans="1:2">
      <c r="A5977">
        <v>734.35270000000003</v>
      </c>
      <c r="B5977">
        <v>3655.1759999999999</v>
      </c>
    </row>
    <row r="5978" spans="1:2">
      <c r="A5978">
        <v>734.39559999999994</v>
      </c>
      <c r="B5978">
        <v>3621.047</v>
      </c>
    </row>
    <row r="5979" spans="1:2">
      <c r="A5979">
        <v>734.43859999999995</v>
      </c>
      <c r="B5979">
        <v>3640.49</v>
      </c>
    </row>
    <row r="5980" spans="1:2">
      <c r="A5980">
        <v>734.48159999999996</v>
      </c>
      <c r="B5980">
        <v>3552.7570000000001</v>
      </c>
    </row>
    <row r="5981" spans="1:2">
      <c r="A5981">
        <v>734.52449999999999</v>
      </c>
      <c r="B5981">
        <v>3692.0039999999999</v>
      </c>
    </row>
    <row r="5982" spans="1:2">
      <c r="A5982">
        <v>734.5675</v>
      </c>
      <c r="B5982">
        <v>3601.1</v>
      </c>
    </row>
    <row r="5983" spans="1:2">
      <c r="A5983">
        <v>734.61040000000003</v>
      </c>
      <c r="B5983">
        <v>3557.4749999999999</v>
      </c>
    </row>
    <row r="5984" spans="1:2">
      <c r="A5984">
        <v>734.65340000000003</v>
      </c>
      <c r="B5984">
        <v>3491.7579999999998</v>
      </c>
    </row>
    <row r="5985" spans="1:2">
      <c r="A5985">
        <v>734.69640000000004</v>
      </c>
      <c r="B5985">
        <v>3508.0439999999999</v>
      </c>
    </row>
    <row r="5986" spans="1:2">
      <c r="A5986">
        <v>734.73929999999996</v>
      </c>
      <c r="B5986">
        <v>3656.8519999999999</v>
      </c>
    </row>
    <row r="5987" spans="1:2">
      <c r="A5987">
        <v>734.78219999999999</v>
      </c>
      <c r="B5987">
        <v>3521.6959999999999</v>
      </c>
    </row>
    <row r="5988" spans="1:2">
      <c r="A5988">
        <v>734.82510000000002</v>
      </c>
      <c r="B5988">
        <v>3708.4229999999998</v>
      </c>
    </row>
    <row r="5989" spans="1:2">
      <c r="A5989">
        <v>734.86810000000003</v>
      </c>
      <c r="B5989">
        <v>3579.5479999999998</v>
      </c>
    </row>
    <row r="5990" spans="1:2">
      <c r="A5990">
        <v>734.91110000000003</v>
      </c>
      <c r="B5990">
        <v>3636.8989999999999</v>
      </c>
    </row>
    <row r="5991" spans="1:2">
      <c r="A5991">
        <v>734.95399999999995</v>
      </c>
      <c r="B5991">
        <v>3596.3850000000002</v>
      </c>
    </row>
    <row r="5992" spans="1:2">
      <c r="A5992">
        <v>734.99689999999998</v>
      </c>
      <c r="B5992">
        <v>3574.8069999999998</v>
      </c>
    </row>
    <row r="5993" spans="1:2">
      <c r="A5993">
        <v>735.03989999999999</v>
      </c>
      <c r="B5993">
        <v>3695.3519999999999</v>
      </c>
    </row>
    <row r="5994" spans="1:2">
      <c r="A5994">
        <v>735.08280000000002</v>
      </c>
      <c r="B5994">
        <v>3541.1089999999999</v>
      </c>
    </row>
    <row r="5995" spans="1:2">
      <c r="A5995">
        <v>735.12580000000003</v>
      </c>
      <c r="B5995">
        <v>3693.277</v>
      </c>
    </row>
    <row r="5996" spans="1:2">
      <c r="A5996">
        <v>735.16869999999994</v>
      </c>
      <c r="B5996">
        <v>3690.6590000000001</v>
      </c>
    </row>
    <row r="5997" spans="1:2">
      <c r="A5997">
        <v>735.21159999999998</v>
      </c>
      <c r="B5997">
        <v>3675.3980000000001</v>
      </c>
    </row>
    <row r="5998" spans="1:2">
      <c r="A5998">
        <v>735.25459999999998</v>
      </c>
      <c r="B5998">
        <v>3672.777</v>
      </c>
    </row>
    <row r="5999" spans="1:2">
      <c r="A5999">
        <v>735.29750000000001</v>
      </c>
      <c r="B5999">
        <v>3591.1239999999998</v>
      </c>
    </row>
    <row r="6000" spans="1:2">
      <c r="A6000">
        <v>735.34050000000002</v>
      </c>
      <c r="B6000">
        <v>3714.9560000000001</v>
      </c>
    </row>
    <row r="6001" spans="1:2">
      <c r="A6001">
        <v>735.38340000000005</v>
      </c>
      <c r="B6001">
        <v>3541.5839999999998</v>
      </c>
    </row>
    <row r="6002" spans="1:2">
      <c r="A6002">
        <v>735.42629999999997</v>
      </c>
      <c r="B6002">
        <v>3725.5329999999999</v>
      </c>
    </row>
    <row r="6003" spans="1:2">
      <c r="A6003">
        <v>735.4692</v>
      </c>
      <c r="B6003">
        <v>3647.0030000000002</v>
      </c>
    </row>
    <row r="6004" spans="1:2">
      <c r="A6004">
        <v>735.51210000000003</v>
      </c>
      <c r="B6004">
        <v>3688.6640000000002</v>
      </c>
    </row>
    <row r="6005" spans="1:2">
      <c r="A6005">
        <v>735.55510000000004</v>
      </c>
      <c r="B6005">
        <v>3648.0729999999999</v>
      </c>
    </row>
    <row r="6006" spans="1:2">
      <c r="A6006">
        <v>735.59799999999996</v>
      </c>
      <c r="B6006">
        <v>3654.9369999999999</v>
      </c>
    </row>
    <row r="6007" spans="1:2">
      <c r="A6007">
        <v>735.64089999999999</v>
      </c>
      <c r="B6007">
        <v>3630.1529999999998</v>
      </c>
    </row>
    <row r="6008" spans="1:2">
      <c r="A6008">
        <v>735.68380000000002</v>
      </c>
      <c r="B6008">
        <v>3614.8589999999999</v>
      </c>
    </row>
    <row r="6009" spans="1:2">
      <c r="A6009">
        <v>735.72670000000005</v>
      </c>
      <c r="B6009">
        <v>3710.364</v>
      </c>
    </row>
    <row r="6010" spans="1:2">
      <c r="A6010">
        <v>735.76969999999994</v>
      </c>
      <c r="B6010">
        <v>3517.7629999999999</v>
      </c>
    </row>
    <row r="6011" spans="1:2">
      <c r="A6011">
        <v>735.81259999999997</v>
      </c>
      <c r="B6011">
        <v>3613.2820000000002</v>
      </c>
    </row>
    <row r="6012" spans="1:2">
      <c r="A6012">
        <v>735.85550000000001</v>
      </c>
      <c r="B6012">
        <v>3765.8389999999999</v>
      </c>
    </row>
    <row r="6013" spans="1:2">
      <c r="A6013">
        <v>735.89840000000004</v>
      </c>
      <c r="B6013">
        <v>3703.0369999999998</v>
      </c>
    </row>
    <row r="6014" spans="1:2">
      <c r="A6014">
        <v>735.94129999999996</v>
      </c>
      <c r="B6014">
        <v>3763.7750000000001</v>
      </c>
    </row>
    <row r="6015" spans="1:2">
      <c r="A6015">
        <v>735.98429999999996</v>
      </c>
      <c r="B6015">
        <v>3675.605</v>
      </c>
    </row>
    <row r="6016" spans="1:2">
      <c r="A6016">
        <v>736.02719999999999</v>
      </c>
      <c r="B6016">
        <v>3584.24</v>
      </c>
    </row>
    <row r="6017" spans="1:2">
      <c r="A6017">
        <v>736.07010000000002</v>
      </c>
      <c r="B6017">
        <v>3625.9690000000001</v>
      </c>
    </row>
    <row r="6018" spans="1:2">
      <c r="A6018">
        <v>736.11300000000006</v>
      </c>
      <c r="B6018">
        <v>3620.1610000000001</v>
      </c>
    </row>
    <row r="6019" spans="1:2">
      <c r="A6019">
        <v>736.1558</v>
      </c>
      <c r="B6019">
        <v>3699.953</v>
      </c>
    </row>
    <row r="6020" spans="1:2">
      <c r="A6020">
        <v>736.19880000000001</v>
      </c>
      <c r="B6020">
        <v>3633.9059999999999</v>
      </c>
    </row>
    <row r="6021" spans="1:2">
      <c r="A6021">
        <v>736.24170000000004</v>
      </c>
      <c r="B6021">
        <v>3621.752</v>
      </c>
    </row>
    <row r="6022" spans="1:2">
      <c r="A6022">
        <v>736.28459999999995</v>
      </c>
      <c r="B6022">
        <v>3552.502</v>
      </c>
    </row>
    <row r="6023" spans="1:2">
      <c r="A6023">
        <v>736.32749999999999</v>
      </c>
      <c r="B6023">
        <v>3613.297</v>
      </c>
    </row>
    <row r="6024" spans="1:2">
      <c r="A6024">
        <v>736.37040000000002</v>
      </c>
      <c r="B6024">
        <v>3702.665</v>
      </c>
    </row>
    <row r="6025" spans="1:2">
      <c r="A6025">
        <v>736.41330000000005</v>
      </c>
      <c r="B6025">
        <v>3588.97</v>
      </c>
    </row>
    <row r="6026" spans="1:2">
      <c r="A6026">
        <v>736.45619999999997</v>
      </c>
      <c r="B6026">
        <v>3652.97</v>
      </c>
    </row>
    <row r="6027" spans="1:2">
      <c r="A6027">
        <v>736.4991</v>
      </c>
      <c r="B6027">
        <v>3583.6729999999998</v>
      </c>
    </row>
    <row r="6028" spans="1:2">
      <c r="A6028">
        <v>736.54190000000006</v>
      </c>
      <c r="B6028">
        <v>3638.1669999999999</v>
      </c>
    </row>
    <row r="6029" spans="1:2">
      <c r="A6029">
        <v>736.58489999999995</v>
      </c>
      <c r="B6029">
        <v>3660.9259999999999</v>
      </c>
    </row>
    <row r="6030" spans="1:2">
      <c r="A6030">
        <v>736.6277</v>
      </c>
      <c r="B6030">
        <v>3696.3939999999998</v>
      </c>
    </row>
    <row r="6031" spans="1:2">
      <c r="A6031">
        <v>736.67070000000001</v>
      </c>
      <c r="B6031">
        <v>3604.83</v>
      </c>
    </row>
    <row r="6032" spans="1:2">
      <c r="A6032">
        <v>736.71360000000004</v>
      </c>
      <c r="B6032">
        <v>3510.0619999999999</v>
      </c>
    </row>
    <row r="6033" spans="1:2">
      <c r="A6033">
        <v>736.75639999999999</v>
      </c>
      <c r="B6033">
        <v>3748.85</v>
      </c>
    </row>
    <row r="6034" spans="1:2">
      <c r="A6034">
        <v>736.79930000000002</v>
      </c>
      <c r="B6034">
        <v>3609.5909999999999</v>
      </c>
    </row>
    <row r="6035" spans="1:2">
      <c r="A6035">
        <v>736.84220000000005</v>
      </c>
      <c r="B6035">
        <v>3524.3159999999998</v>
      </c>
    </row>
    <row r="6036" spans="1:2">
      <c r="A6036">
        <v>736.88509999999997</v>
      </c>
      <c r="B6036">
        <v>3547.0810000000001</v>
      </c>
    </row>
    <row r="6037" spans="1:2">
      <c r="A6037">
        <v>736.928</v>
      </c>
      <c r="B6037">
        <v>3614.3560000000002</v>
      </c>
    </row>
    <row r="6038" spans="1:2">
      <c r="A6038">
        <v>736.97080000000005</v>
      </c>
      <c r="B6038">
        <v>3621.2440000000001</v>
      </c>
    </row>
    <row r="6039" spans="1:2">
      <c r="A6039">
        <v>737.01369999999997</v>
      </c>
      <c r="B6039">
        <v>3609.0549999999998</v>
      </c>
    </row>
    <row r="6040" spans="1:2">
      <c r="A6040">
        <v>737.0566</v>
      </c>
      <c r="B6040">
        <v>3644.567</v>
      </c>
    </row>
    <row r="6041" spans="1:2">
      <c r="A6041">
        <v>737.09950000000003</v>
      </c>
      <c r="B6041">
        <v>3521.0520000000001</v>
      </c>
    </row>
    <row r="6042" spans="1:2">
      <c r="A6042">
        <v>737.14239999999995</v>
      </c>
      <c r="B6042">
        <v>3610.6410000000001</v>
      </c>
    </row>
    <row r="6043" spans="1:2">
      <c r="A6043">
        <v>737.18520000000001</v>
      </c>
      <c r="B6043">
        <v>3674.8020000000001</v>
      </c>
    </row>
    <row r="6044" spans="1:2">
      <c r="A6044">
        <v>737.22810000000004</v>
      </c>
      <c r="B6044">
        <v>3589.4229999999998</v>
      </c>
    </row>
    <row r="6045" spans="1:2">
      <c r="A6045">
        <v>737.27099999999996</v>
      </c>
      <c r="B6045">
        <v>3605.8620000000001</v>
      </c>
    </row>
    <row r="6046" spans="1:2">
      <c r="A6046">
        <v>737.31380000000001</v>
      </c>
      <c r="B6046">
        <v>3523.6309999999999</v>
      </c>
    </row>
    <row r="6047" spans="1:2">
      <c r="A6047">
        <v>737.35680000000002</v>
      </c>
      <c r="B6047">
        <v>3587.817</v>
      </c>
    </row>
    <row r="6048" spans="1:2">
      <c r="A6048">
        <v>737.39959999999996</v>
      </c>
      <c r="B6048">
        <v>3597.8939999999998</v>
      </c>
    </row>
    <row r="6049" spans="1:2">
      <c r="A6049">
        <v>737.44240000000002</v>
      </c>
      <c r="B6049">
        <v>3490.1489999999999</v>
      </c>
    </row>
    <row r="6050" spans="1:2">
      <c r="A6050">
        <v>737.48540000000003</v>
      </c>
      <c r="B6050">
        <v>3691.3090000000002</v>
      </c>
    </row>
    <row r="6051" spans="1:2">
      <c r="A6051">
        <v>737.52819999999997</v>
      </c>
      <c r="B6051">
        <v>3640.884</v>
      </c>
    </row>
    <row r="6052" spans="1:2">
      <c r="A6052">
        <v>737.57100000000003</v>
      </c>
      <c r="B6052">
        <v>3619.116</v>
      </c>
    </row>
    <row r="6053" spans="1:2">
      <c r="A6053">
        <v>737.61400000000003</v>
      </c>
      <c r="B6053">
        <v>3661.067</v>
      </c>
    </row>
    <row r="6054" spans="1:2">
      <c r="A6054">
        <v>737.65679999999998</v>
      </c>
      <c r="B6054">
        <v>3572.3739999999998</v>
      </c>
    </row>
    <row r="6055" spans="1:2">
      <c r="A6055">
        <v>737.69960000000003</v>
      </c>
      <c r="B6055">
        <v>3617.518</v>
      </c>
    </row>
    <row r="6056" spans="1:2">
      <c r="A6056">
        <v>737.74260000000004</v>
      </c>
      <c r="B6056">
        <v>3602.1080000000002</v>
      </c>
    </row>
    <row r="6057" spans="1:2">
      <c r="A6057">
        <v>737.78539999999998</v>
      </c>
      <c r="B6057">
        <v>3666.3989999999999</v>
      </c>
    </row>
    <row r="6058" spans="1:2">
      <c r="A6058">
        <v>737.82820000000004</v>
      </c>
      <c r="B6058">
        <v>3663.7469999999998</v>
      </c>
    </row>
    <row r="6059" spans="1:2">
      <c r="A6059">
        <v>737.87109999999996</v>
      </c>
      <c r="B6059">
        <v>3718.498</v>
      </c>
    </row>
    <row r="6060" spans="1:2">
      <c r="A6060">
        <v>737.91390000000001</v>
      </c>
      <c r="B6060">
        <v>3674.3879999999999</v>
      </c>
    </row>
    <row r="6061" spans="1:2">
      <c r="A6061">
        <v>737.95680000000004</v>
      </c>
      <c r="B6061">
        <v>3588.7939999999999</v>
      </c>
    </row>
    <row r="6062" spans="1:2">
      <c r="A6062">
        <v>737.99969999999996</v>
      </c>
      <c r="B6062">
        <v>3528.7</v>
      </c>
    </row>
    <row r="6063" spans="1:2">
      <c r="A6063">
        <v>738.04250000000002</v>
      </c>
      <c r="B6063">
        <v>3551.5529999999999</v>
      </c>
    </row>
    <row r="6064" spans="1:2">
      <c r="A6064">
        <v>738.08540000000005</v>
      </c>
      <c r="B6064">
        <v>3644.6239999999998</v>
      </c>
    </row>
    <row r="6065" spans="1:2">
      <c r="A6065">
        <v>738.12819999999999</v>
      </c>
      <c r="B6065">
        <v>3527.0569999999998</v>
      </c>
    </row>
    <row r="6066" spans="1:2">
      <c r="A6066">
        <v>738.17100000000005</v>
      </c>
      <c r="B6066">
        <v>3559.4960000000001</v>
      </c>
    </row>
    <row r="6067" spans="1:2">
      <c r="A6067">
        <v>738.21389999999997</v>
      </c>
      <c r="B6067">
        <v>3441.8820000000001</v>
      </c>
    </row>
    <row r="6068" spans="1:2">
      <c r="A6068">
        <v>738.25670000000002</v>
      </c>
      <c r="B6068">
        <v>3490.2849999999999</v>
      </c>
    </row>
    <row r="6069" spans="1:2">
      <c r="A6069">
        <v>738.29960000000005</v>
      </c>
      <c r="B6069">
        <v>3532.3150000000001</v>
      </c>
    </row>
    <row r="6070" spans="1:2">
      <c r="A6070">
        <v>738.3424</v>
      </c>
      <c r="B6070">
        <v>3603.1039999999998</v>
      </c>
    </row>
    <row r="6071" spans="1:2">
      <c r="A6071">
        <v>738.38530000000003</v>
      </c>
      <c r="B6071">
        <v>3594.047</v>
      </c>
    </row>
    <row r="6072" spans="1:2">
      <c r="A6072">
        <v>738.42809999999997</v>
      </c>
      <c r="B6072">
        <v>3648.8910000000001</v>
      </c>
    </row>
    <row r="6073" spans="1:2">
      <c r="A6073">
        <v>738.47090000000003</v>
      </c>
      <c r="B6073">
        <v>3569.5329999999999</v>
      </c>
    </row>
    <row r="6074" spans="1:2">
      <c r="A6074">
        <v>738.51379999999995</v>
      </c>
      <c r="B6074">
        <v>3665.9389999999999</v>
      </c>
    </row>
    <row r="6075" spans="1:2">
      <c r="A6075">
        <v>738.5566</v>
      </c>
      <c r="B6075">
        <v>3525.8249999999998</v>
      </c>
    </row>
    <row r="6076" spans="1:2">
      <c r="A6076">
        <v>738.59939999999995</v>
      </c>
      <c r="B6076">
        <v>3580.6909999999998</v>
      </c>
    </row>
    <row r="6077" spans="1:2">
      <c r="A6077">
        <v>738.64229999999998</v>
      </c>
      <c r="B6077">
        <v>3677.14</v>
      </c>
    </row>
    <row r="6078" spans="1:2">
      <c r="A6078">
        <v>738.68510000000003</v>
      </c>
      <c r="B6078">
        <v>3549.7579999999998</v>
      </c>
    </row>
    <row r="6079" spans="1:2">
      <c r="A6079">
        <v>738.72799999999995</v>
      </c>
      <c r="B6079">
        <v>3675.0169999999998</v>
      </c>
    </row>
    <row r="6080" spans="1:2">
      <c r="A6080">
        <v>738.77080000000001</v>
      </c>
      <c r="B6080">
        <v>3534.8020000000001</v>
      </c>
    </row>
    <row r="6081" spans="1:2">
      <c r="A6081">
        <v>738.81359999999995</v>
      </c>
      <c r="B6081">
        <v>3567.3119999999999</v>
      </c>
    </row>
    <row r="6082" spans="1:2">
      <c r="A6082">
        <v>738.85640000000001</v>
      </c>
      <c r="B6082">
        <v>3503.837</v>
      </c>
    </row>
    <row r="6083" spans="1:2">
      <c r="A6083">
        <v>738.89919999999995</v>
      </c>
      <c r="B6083">
        <v>3453.1439999999998</v>
      </c>
    </row>
    <row r="6084" spans="1:2">
      <c r="A6084">
        <v>738.94200000000001</v>
      </c>
      <c r="B6084">
        <v>3632.893</v>
      </c>
    </row>
    <row r="6085" spans="1:2">
      <c r="A6085">
        <v>738.98490000000004</v>
      </c>
      <c r="B6085">
        <v>3454.1529999999998</v>
      </c>
    </row>
    <row r="6086" spans="1:2">
      <c r="A6086">
        <v>739.02760000000001</v>
      </c>
      <c r="B6086">
        <v>3694.7869999999998</v>
      </c>
    </row>
    <row r="6087" spans="1:2">
      <c r="A6087">
        <v>739.07050000000004</v>
      </c>
      <c r="B6087">
        <v>3567.24</v>
      </c>
    </row>
    <row r="6088" spans="1:2">
      <c r="A6088">
        <v>739.11329999999998</v>
      </c>
      <c r="B6088">
        <v>3548.5450000000001</v>
      </c>
    </row>
    <row r="6089" spans="1:2">
      <c r="A6089">
        <v>739.15610000000004</v>
      </c>
      <c r="B6089">
        <v>3449.7669999999998</v>
      </c>
    </row>
    <row r="6090" spans="1:2">
      <c r="A6090">
        <v>739.19899999999996</v>
      </c>
      <c r="B6090">
        <v>3610.451</v>
      </c>
    </row>
    <row r="6091" spans="1:2">
      <c r="A6091">
        <v>739.24180000000001</v>
      </c>
      <c r="B6091">
        <v>3514.857</v>
      </c>
    </row>
    <row r="6092" spans="1:2">
      <c r="A6092">
        <v>739.28459999999995</v>
      </c>
      <c r="B6092">
        <v>3563.4380000000001</v>
      </c>
    </row>
    <row r="6093" spans="1:2">
      <c r="A6093">
        <v>739.32740000000001</v>
      </c>
      <c r="B6093">
        <v>3727.4140000000002</v>
      </c>
    </row>
    <row r="6094" spans="1:2">
      <c r="A6094">
        <v>739.37019999999995</v>
      </c>
      <c r="B6094">
        <v>3602.9450000000002</v>
      </c>
    </row>
    <row r="6095" spans="1:2">
      <c r="A6095">
        <v>739.41300000000001</v>
      </c>
      <c r="B6095">
        <v>3715.6790000000001</v>
      </c>
    </row>
    <row r="6096" spans="1:2">
      <c r="A6096">
        <v>739.45579999999995</v>
      </c>
      <c r="B6096">
        <v>3466.123</v>
      </c>
    </row>
    <row r="6097" spans="1:2">
      <c r="A6097">
        <v>739.49860000000001</v>
      </c>
      <c r="B6097">
        <v>3614.1460000000002</v>
      </c>
    </row>
    <row r="6098" spans="1:2">
      <c r="A6098">
        <v>739.54139999999995</v>
      </c>
      <c r="B6098">
        <v>3563.3560000000002</v>
      </c>
    </row>
    <row r="6099" spans="1:2">
      <c r="A6099">
        <v>739.58420000000001</v>
      </c>
      <c r="B6099">
        <v>3756.3449999999998</v>
      </c>
    </row>
    <row r="6100" spans="1:2">
      <c r="A6100">
        <v>739.62699999999995</v>
      </c>
      <c r="B6100">
        <v>3657.4369999999999</v>
      </c>
    </row>
    <row r="6101" spans="1:2">
      <c r="A6101">
        <v>739.66989999999998</v>
      </c>
      <c r="B6101">
        <v>3545.6660000000002</v>
      </c>
    </row>
    <row r="6102" spans="1:2">
      <c r="A6102">
        <v>739.71259999999995</v>
      </c>
      <c r="B6102">
        <v>3456.3249999999998</v>
      </c>
    </row>
    <row r="6103" spans="1:2">
      <c r="A6103">
        <v>739.75540000000001</v>
      </c>
      <c r="B6103">
        <v>3556.33</v>
      </c>
    </row>
    <row r="6104" spans="1:2">
      <c r="A6104">
        <v>739.79819999999995</v>
      </c>
      <c r="B6104">
        <v>3534.3789999999999</v>
      </c>
    </row>
    <row r="6105" spans="1:2">
      <c r="A6105">
        <v>739.84109999999998</v>
      </c>
      <c r="B6105">
        <v>3644.056</v>
      </c>
    </row>
    <row r="6106" spans="1:2">
      <c r="A6106">
        <v>739.88379999999995</v>
      </c>
      <c r="B6106">
        <v>3548.2559999999999</v>
      </c>
    </row>
    <row r="6107" spans="1:2">
      <c r="A6107">
        <v>739.92660000000001</v>
      </c>
      <c r="B6107">
        <v>3603.37</v>
      </c>
    </row>
    <row r="6108" spans="1:2">
      <c r="A6108">
        <v>739.96939999999995</v>
      </c>
      <c r="B6108">
        <v>3520.384</v>
      </c>
    </row>
    <row r="6109" spans="1:2">
      <c r="A6109">
        <v>740.01220000000001</v>
      </c>
      <c r="B6109">
        <v>3559.4479999999999</v>
      </c>
    </row>
    <row r="6110" spans="1:2">
      <c r="A6110">
        <v>740.05499999999995</v>
      </c>
      <c r="B6110">
        <v>3701.3380000000002</v>
      </c>
    </row>
    <row r="6111" spans="1:2">
      <c r="A6111">
        <v>740.09780000000001</v>
      </c>
      <c r="B6111">
        <v>3563.701</v>
      </c>
    </row>
    <row r="6112" spans="1:2">
      <c r="A6112">
        <v>740.14059999999995</v>
      </c>
      <c r="B6112">
        <v>3618.8580000000002</v>
      </c>
    </row>
    <row r="6113" spans="1:2">
      <c r="A6113">
        <v>740.18330000000003</v>
      </c>
      <c r="B6113">
        <v>3471.5250000000001</v>
      </c>
    </row>
    <row r="6114" spans="1:2">
      <c r="A6114">
        <v>740.22609999999997</v>
      </c>
      <c r="B6114">
        <v>3693.8560000000002</v>
      </c>
    </row>
    <row r="6115" spans="1:2">
      <c r="A6115">
        <v>740.26890000000003</v>
      </c>
      <c r="B6115">
        <v>3575.4290000000001</v>
      </c>
    </row>
    <row r="6116" spans="1:2">
      <c r="A6116">
        <v>740.31169999999997</v>
      </c>
      <c r="B6116">
        <v>3685.2869999999998</v>
      </c>
    </row>
    <row r="6117" spans="1:2">
      <c r="A6117">
        <v>740.35450000000003</v>
      </c>
      <c r="B6117">
        <v>3518.58</v>
      </c>
    </row>
    <row r="6118" spans="1:2">
      <c r="A6118">
        <v>740.39729999999997</v>
      </c>
      <c r="B6118">
        <v>3499.7939999999999</v>
      </c>
    </row>
    <row r="6119" spans="1:2">
      <c r="A6119">
        <v>740.44010000000003</v>
      </c>
      <c r="B6119">
        <v>3654.73</v>
      </c>
    </row>
    <row r="6120" spans="1:2">
      <c r="A6120">
        <v>740.4828</v>
      </c>
      <c r="B6120">
        <v>3661.6990000000001</v>
      </c>
    </row>
    <row r="6121" spans="1:2">
      <c r="A6121">
        <v>740.52560000000005</v>
      </c>
      <c r="B6121">
        <v>3427.31</v>
      </c>
    </row>
    <row r="6122" spans="1:2">
      <c r="A6122">
        <v>740.5684</v>
      </c>
      <c r="B6122">
        <v>3447.1210000000001</v>
      </c>
    </row>
    <row r="6123" spans="1:2">
      <c r="A6123">
        <v>740.61109999999996</v>
      </c>
      <c r="B6123">
        <v>3582.8249999999998</v>
      </c>
    </row>
    <row r="6124" spans="1:2">
      <c r="A6124">
        <v>740.65390000000002</v>
      </c>
      <c r="B6124">
        <v>3499.64</v>
      </c>
    </row>
    <row r="6125" spans="1:2">
      <c r="A6125">
        <v>740.69669999999996</v>
      </c>
      <c r="B6125">
        <v>3693.3519999999999</v>
      </c>
    </row>
    <row r="6126" spans="1:2">
      <c r="A6126">
        <v>740.73940000000005</v>
      </c>
      <c r="B6126">
        <v>3510.3229999999999</v>
      </c>
    </row>
    <row r="6127" spans="1:2">
      <c r="A6127">
        <v>740.78219999999999</v>
      </c>
      <c r="B6127">
        <v>3707.3139999999999</v>
      </c>
    </row>
    <row r="6128" spans="1:2">
      <c r="A6128">
        <v>740.82500000000005</v>
      </c>
      <c r="B6128">
        <v>3646.6480000000001</v>
      </c>
    </row>
    <row r="6129" spans="1:2">
      <c r="A6129">
        <v>740.86770000000001</v>
      </c>
      <c r="B6129">
        <v>3553.7449999999999</v>
      </c>
    </row>
    <row r="6130" spans="1:2">
      <c r="A6130">
        <v>740.91049999999996</v>
      </c>
      <c r="B6130">
        <v>3628.3780000000002</v>
      </c>
    </row>
    <row r="6131" spans="1:2">
      <c r="A6131">
        <v>740.95320000000004</v>
      </c>
      <c r="B6131">
        <v>3648.2440000000001</v>
      </c>
    </row>
    <row r="6132" spans="1:2">
      <c r="A6132">
        <v>740.99599999999998</v>
      </c>
      <c r="B6132">
        <v>3442.4850000000001</v>
      </c>
    </row>
    <row r="6133" spans="1:2">
      <c r="A6133">
        <v>741.03880000000004</v>
      </c>
      <c r="B6133">
        <v>3687.9940000000001</v>
      </c>
    </row>
    <row r="6134" spans="1:2">
      <c r="A6134">
        <v>741.08150000000001</v>
      </c>
      <c r="B6134">
        <v>3607.9259999999999</v>
      </c>
    </row>
    <row r="6135" spans="1:2">
      <c r="A6135">
        <v>741.12429999999995</v>
      </c>
      <c r="B6135">
        <v>3631.0259999999998</v>
      </c>
    </row>
    <row r="6136" spans="1:2">
      <c r="A6136">
        <v>741.1671</v>
      </c>
      <c r="B6136">
        <v>3583.1770000000001</v>
      </c>
    </row>
    <row r="6137" spans="1:2">
      <c r="A6137">
        <v>741.20979999999997</v>
      </c>
      <c r="B6137">
        <v>3754.66</v>
      </c>
    </row>
    <row r="6138" spans="1:2">
      <c r="A6138">
        <v>741.25260000000003</v>
      </c>
      <c r="B6138">
        <v>3600.3539999999998</v>
      </c>
    </row>
    <row r="6139" spans="1:2">
      <c r="A6139">
        <v>741.2953</v>
      </c>
      <c r="B6139">
        <v>3516.9870000000001</v>
      </c>
    </row>
    <row r="6140" spans="1:2">
      <c r="A6140">
        <v>741.33799999999997</v>
      </c>
      <c r="B6140">
        <v>3646.5830000000001</v>
      </c>
    </row>
    <row r="6141" spans="1:2">
      <c r="A6141">
        <v>741.38080000000002</v>
      </c>
      <c r="B6141">
        <v>3537.3789999999999</v>
      </c>
    </row>
    <row r="6142" spans="1:2">
      <c r="A6142">
        <v>741.42349999999999</v>
      </c>
      <c r="B6142">
        <v>3621.8229999999999</v>
      </c>
    </row>
    <row r="6143" spans="1:2">
      <c r="A6143">
        <v>741.46619999999996</v>
      </c>
      <c r="B6143">
        <v>3548.096</v>
      </c>
    </row>
    <row r="6144" spans="1:2">
      <c r="A6144">
        <v>741.50909999999999</v>
      </c>
      <c r="B6144">
        <v>3687.4580000000001</v>
      </c>
    </row>
    <row r="6145" spans="1:2">
      <c r="A6145">
        <v>741.55179999999996</v>
      </c>
      <c r="B6145">
        <v>3529.7539999999999</v>
      </c>
    </row>
    <row r="6146" spans="1:2">
      <c r="A6146">
        <v>741.59450000000004</v>
      </c>
      <c r="B6146">
        <v>3581.9479999999999</v>
      </c>
    </row>
    <row r="6147" spans="1:2">
      <c r="A6147">
        <v>741.63729999999998</v>
      </c>
      <c r="B6147">
        <v>3527.5540000000001</v>
      </c>
    </row>
    <row r="6148" spans="1:2">
      <c r="A6148">
        <v>741.68</v>
      </c>
      <c r="B6148">
        <v>3505.4520000000002</v>
      </c>
    </row>
    <row r="6149" spans="1:2">
      <c r="A6149">
        <v>741.72270000000003</v>
      </c>
      <c r="B6149">
        <v>3528.5830000000001</v>
      </c>
    </row>
    <row r="6150" spans="1:2">
      <c r="A6150">
        <v>741.76549999999997</v>
      </c>
      <c r="B6150">
        <v>3532.3290000000002</v>
      </c>
    </row>
    <row r="6151" spans="1:2">
      <c r="A6151">
        <v>741.80820000000006</v>
      </c>
      <c r="B6151">
        <v>3487.5920000000001</v>
      </c>
    </row>
    <row r="6152" spans="1:2">
      <c r="A6152">
        <v>741.851</v>
      </c>
      <c r="B6152">
        <v>3449.308</v>
      </c>
    </row>
    <row r="6153" spans="1:2">
      <c r="A6153">
        <v>741.89369999999997</v>
      </c>
      <c r="B6153">
        <v>3407.78</v>
      </c>
    </row>
    <row r="6154" spans="1:2">
      <c r="A6154">
        <v>741.93640000000005</v>
      </c>
      <c r="B6154">
        <v>3498.819</v>
      </c>
    </row>
    <row r="6155" spans="1:2">
      <c r="A6155">
        <v>741.97910000000002</v>
      </c>
      <c r="B6155">
        <v>3573.7139999999999</v>
      </c>
    </row>
    <row r="6156" spans="1:2">
      <c r="A6156">
        <v>742.02189999999996</v>
      </c>
      <c r="B6156">
        <v>3480.431</v>
      </c>
    </row>
    <row r="6157" spans="1:2">
      <c r="A6157">
        <v>742.06460000000004</v>
      </c>
      <c r="B6157">
        <v>3510.0540000000001</v>
      </c>
    </row>
    <row r="6158" spans="1:2">
      <c r="A6158">
        <v>742.10739999999998</v>
      </c>
      <c r="B6158">
        <v>3445.855</v>
      </c>
    </row>
    <row r="6159" spans="1:2">
      <c r="A6159">
        <v>742.15</v>
      </c>
      <c r="B6159">
        <v>3469.01</v>
      </c>
    </row>
    <row r="6160" spans="1:2">
      <c r="A6160">
        <v>742.19280000000003</v>
      </c>
      <c r="B6160">
        <v>3446.86</v>
      </c>
    </row>
    <row r="6161" spans="1:2">
      <c r="A6161">
        <v>742.2355</v>
      </c>
      <c r="B6161">
        <v>3457.0729999999999</v>
      </c>
    </row>
    <row r="6162" spans="1:2">
      <c r="A6162">
        <v>742.27829999999994</v>
      </c>
      <c r="B6162">
        <v>3486.7139999999999</v>
      </c>
    </row>
    <row r="6163" spans="1:2">
      <c r="A6163">
        <v>742.32100000000003</v>
      </c>
      <c r="B6163">
        <v>3467.7939999999999</v>
      </c>
    </row>
    <row r="6164" spans="1:2">
      <c r="A6164">
        <v>742.36369999999999</v>
      </c>
      <c r="B6164">
        <v>3448.87</v>
      </c>
    </row>
    <row r="6165" spans="1:2">
      <c r="A6165">
        <v>742.40639999999996</v>
      </c>
      <c r="B6165">
        <v>3536.8209999999999</v>
      </c>
    </row>
    <row r="6166" spans="1:2">
      <c r="A6166">
        <v>742.44910000000004</v>
      </c>
      <c r="B6166">
        <v>3631.277</v>
      </c>
    </row>
    <row r="6167" spans="1:2">
      <c r="A6167">
        <v>742.49180000000001</v>
      </c>
      <c r="B6167">
        <v>3486.0149999999999</v>
      </c>
    </row>
    <row r="6168" spans="1:2">
      <c r="A6168">
        <v>742.53449999999998</v>
      </c>
      <c r="B6168">
        <v>3379.5940000000001</v>
      </c>
    </row>
    <row r="6169" spans="1:2">
      <c r="A6169">
        <v>742.57730000000004</v>
      </c>
      <c r="B6169">
        <v>3532.4009999999998</v>
      </c>
    </row>
    <row r="6170" spans="1:2">
      <c r="A6170">
        <v>742.61990000000003</v>
      </c>
      <c r="B6170">
        <v>3526.4340000000002</v>
      </c>
    </row>
    <row r="6171" spans="1:2">
      <c r="A6171">
        <v>742.66269999999997</v>
      </c>
      <c r="B6171">
        <v>3468.5970000000002</v>
      </c>
    </row>
    <row r="6172" spans="1:2">
      <c r="A6172">
        <v>742.70540000000005</v>
      </c>
      <c r="B6172">
        <v>3439.9229999999998</v>
      </c>
    </row>
    <row r="6173" spans="1:2">
      <c r="A6173">
        <v>742.74810000000002</v>
      </c>
      <c r="B6173">
        <v>3625.2539999999999</v>
      </c>
    </row>
    <row r="6174" spans="1:2">
      <c r="A6174">
        <v>742.79079999999999</v>
      </c>
      <c r="B6174">
        <v>3421.4670000000001</v>
      </c>
    </row>
    <row r="6175" spans="1:2">
      <c r="A6175">
        <v>742.83349999999996</v>
      </c>
      <c r="B6175">
        <v>3451.1570000000002</v>
      </c>
    </row>
    <row r="6176" spans="1:2">
      <c r="A6176">
        <v>742.87620000000004</v>
      </c>
      <c r="B6176">
        <v>3497.0770000000002</v>
      </c>
    </row>
    <row r="6177" spans="1:2">
      <c r="A6177">
        <v>742.91890000000001</v>
      </c>
      <c r="B6177">
        <v>3565.721</v>
      </c>
    </row>
    <row r="6178" spans="1:2">
      <c r="A6178">
        <v>742.96159999999998</v>
      </c>
      <c r="B6178">
        <v>3446.1759999999999</v>
      </c>
    </row>
    <row r="6179" spans="1:2">
      <c r="A6179">
        <v>743.00429999999994</v>
      </c>
      <c r="B6179">
        <v>3397.9960000000001</v>
      </c>
    </row>
    <row r="6180" spans="1:2">
      <c r="A6180">
        <v>743.04700000000003</v>
      </c>
      <c r="B6180">
        <v>3356.2939999999999</v>
      </c>
    </row>
    <row r="6181" spans="1:2">
      <c r="A6181">
        <v>743.08969999999999</v>
      </c>
      <c r="B6181">
        <v>3496.3780000000002</v>
      </c>
    </row>
    <row r="6182" spans="1:2">
      <c r="A6182">
        <v>743.13239999999996</v>
      </c>
      <c r="B6182">
        <v>3542.3429999999998</v>
      </c>
    </row>
    <row r="6183" spans="1:2">
      <c r="A6183">
        <v>743.17510000000004</v>
      </c>
      <c r="B6183">
        <v>3461.6750000000002</v>
      </c>
    </row>
    <row r="6184" spans="1:2">
      <c r="A6184">
        <v>743.21780000000001</v>
      </c>
      <c r="B6184">
        <v>3527.136</v>
      </c>
    </row>
    <row r="6185" spans="1:2">
      <c r="A6185">
        <v>743.26049999999998</v>
      </c>
      <c r="B6185">
        <v>3430.201</v>
      </c>
    </row>
    <row r="6186" spans="1:2">
      <c r="A6186">
        <v>743.30319999999995</v>
      </c>
      <c r="B6186">
        <v>3505.422</v>
      </c>
    </row>
    <row r="6187" spans="1:2">
      <c r="A6187">
        <v>743.34580000000005</v>
      </c>
      <c r="B6187">
        <v>3411.7040000000002</v>
      </c>
    </row>
    <row r="6188" spans="1:2">
      <c r="A6188">
        <v>743.38850000000002</v>
      </c>
      <c r="B6188">
        <v>3512.942</v>
      </c>
    </row>
    <row r="6189" spans="1:2">
      <c r="A6189">
        <v>743.43119999999999</v>
      </c>
      <c r="B6189">
        <v>3406.1970000000001</v>
      </c>
    </row>
    <row r="6190" spans="1:2">
      <c r="A6190">
        <v>743.47389999999996</v>
      </c>
      <c r="B6190">
        <v>3500.962</v>
      </c>
    </row>
    <row r="6191" spans="1:2">
      <c r="A6191">
        <v>743.51649999999995</v>
      </c>
      <c r="B6191">
        <v>3452.7049999999999</v>
      </c>
    </row>
    <row r="6192" spans="1:2">
      <c r="A6192">
        <v>743.55930000000001</v>
      </c>
      <c r="B6192">
        <v>3414.1880000000001</v>
      </c>
    </row>
    <row r="6193" spans="1:2">
      <c r="A6193">
        <v>743.6019</v>
      </c>
      <c r="B6193">
        <v>3427.694</v>
      </c>
    </row>
    <row r="6194" spans="1:2">
      <c r="A6194">
        <v>743.64469999999994</v>
      </c>
      <c r="B6194">
        <v>3431.4450000000002</v>
      </c>
    </row>
    <row r="6195" spans="1:2">
      <c r="A6195">
        <v>743.68730000000005</v>
      </c>
      <c r="B6195">
        <v>3487.2460000000001</v>
      </c>
    </row>
    <row r="6196" spans="1:2">
      <c r="A6196">
        <v>743.73</v>
      </c>
      <c r="B6196">
        <v>3552.8240000000001</v>
      </c>
    </row>
    <row r="6197" spans="1:2">
      <c r="A6197">
        <v>743.77260000000001</v>
      </c>
      <c r="B6197">
        <v>3380.88</v>
      </c>
    </row>
    <row r="6198" spans="1:2">
      <c r="A6198">
        <v>743.81529999999998</v>
      </c>
      <c r="B6198">
        <v>3378.1179999999999</v>
      </c>
    </row>
    <row r="6199" spans="1:2">
      <c r="A6199">
        <v>743.85799999999995</v>
      </c>
      <c r="B6199">
        <v>3411.1590000000001</v>
      </c>
    </row>
    <row r="6200" spans="1:2">
      <c r="A6200">
        <v>743.90060000000005</v>
      </c>
      <c r="B6200">
        <v>3466.9969999999998</v>
      </c>
    </row>
    <row r="6201" spans="1:2">
      <c r="A6201">
        <v>743.9434</v>
      </c>
      <c r="B6201">
        <v>3441.4549999999999</v>
      </c>
    </row>
    <row r="6202" spans="1:2">
      <c r="A6202">
        <v>743.98599999999999</v>
      </c>
      <c r="B6202">
        <v>3454.9810000000002</v>
      </c>
    </row>
    <row r="6203" spans="1:2">
      <c r="A6203">
        <v>744.02869999999996</v>
      </c>
      <c r="B6203">
        <v>3589.0129999999999</v>
      </c>
    </row>
    <row r="6204" spans="1:2">
      <c r="A6204">
        <v>744.07140000000004</v>
      </c>
      <c r="B6204">
        <v>3469.0149999999999</v>
      </c>
    </row>
    <row r="6205" spans="1:2">
      <c r="A6205">
        <v>744.11400000000003</v>
      </c>
      <c r="B6205">
        <v>3463.0050000000001</v>
      </c>
    </row>
    <row r="6206" spans="1:2">
      <c r="A6206">
        <v>744.1567</v>
      </c>
      <c r="B6206">
        <v>3460.25</v>
      </c>
    </row>
    <row r="6207" spans="1:2">
      <c r="A6207">
        <v>744.19929999999999</v>
      </c>
      <c r="B6207">
        <v>3402.0970000000002</v>
      </c>
    </row>
    <row r="6208" spans="1:2">
      <c r="A6208">
        <v>744.24189999999999</v>
      </c>
      <c r="B6208">
        <v>3510.145</v>
      </c>
    </row>
    <row r="6209" spans="1:2">
      <c r="A6209">
        <v>744.28470000000004</v>
      </c>
      <c r="B6209">
        <v>3403.087</v>
      </c>
    </row>
    <row r="6210" spans="1:2">
      <c r="A6210">
        <v>744.32730000000004</v>
      </c>
      <c r="B6210">
        <v>3693.7339999999999</v>
      </c>
    </row>
    <row r="6211" spans="1:2">
      <c r="A6211">
        <v>744.37</v>
      </c>
      <c r="B6211">
        <v>3537.7620000000002</v>
      </c>
    </row>
    <row r="6212" spans="1:2">
      <c r="A6212">
        <v>744.4126</v>
      </c>
      <c r="B6212">
        <v>3453.489</v>
      </c>
    </row>
    <row r="6213" spans="1:2">
      <c r="A6213">
        <v>744.45529999999997</v>
      </c>
      <c r="B6213">
        <v>3496.3910000000001</v>
      </c>
    </row>
    <row r="6214" spans="1:2">
      <c r="A6214">
        <v>744.49789999999996</v>
      </c>
      <c r="B6214">
        <v>3461.0169999999998</v>
      </c>
    </row>
    <row r="6215" spans="1:2">
      <c r="A6215">
        <v>744.54060000000004</v>
      </c>
      <c r="B6215">
        <v>3474.5709999999999</v>
      </c>
    </row>
    <row r="6216" spans="1:2">
      <c r="A6216">
        <v>744.58330000000001</v>
      </c>
      <c r="B6216">
        <v>3377.1869999999999</v>
      </c>
    </row>
    <row r="6217" spans="1:2">
      <c r="A6217">
        <v>744.6259</v>
      </c>
      <c r="B6217">
        <v>3514.7429999999999</v>
      </c>
    </row>
    <row r="6218" spans="1:2">
      <c r="A6218">
        <v>744.66849999999999</v>
      </c>
      <c r="B6218">
        <v>3436.92</v>
      </c>
    </row>
    <row r="6219" spans="1:2">
      <c r="A6219">
        <v>744.71119999999996</v>
      </c>
      <c r="B6219">
        <v>3277.4639999999999</v>
      </c>
    </row>
    <row r="6220" spans="1:2">
      <c r="A6220">
        <v>744.75379999999996</v>
      </c>
      <c r="B6220">
        <v>3470.5680000000002</v>
      </c>
    </row>
    <row r="6221" spans="1:2">
      <c r="A6221">
        <v>744.79639999999995</v>
      </c>
      <c r="B6221">
        <v>3340.4589999999998</v>
      </c>
    </row>
    <row r="6222" spans="1:2">
      <c r="A6222">
        <v>744.83910000000003</v>
      </c>
      <c r="B6222">
        <v>3340.9450000000002</v>
      </c>
    </row>
    <row r="6223" spans="1:2">
      <c r="A6223">
        <v>744.8818</v>
      </c>
      <c r="B6223">
        <v>3361.0279999999998</v>
      </c>
    </row>
    <row r="6224" spans="1:2">
      <c r="A6224">
        <v>744.92439999999999</v>
      </c>
      <c r="B6224">
        <v>3305.982</v>
      </c>
    </row>
    <row r="6225" spans="1:2">
      <c r="A6225">
        <v>744.96699999999998</v>
      </c>
      <c r="B6225">
        <v>3430.6179999999999</v>
      </c>
    </row>
    <row r="6226" spans="1:2">
      <c r="A6226">
        <v>745.00959999999998</v>
      </c>
      <c r="B6226">
        <v>3395.172</v>
      </c>
    </row>
    <row r="6227" spans="1:2">
      <c r="A6227">
        <v>745.05229999999995</v>
      </c>
      <c r="B6227">
        <v>3447.9569999999999</v>
      </c>
    </row>
    <row r="6228" spans="1:2">
      <c r="A6228">
        <v>745.09500000000003</v>
      </c>
      <c r="B6228">
        <v>3311.1729999999998</v>
      </c>
    </row>
    <row r="6229" spans="1:2">
      <c r="A6229">
        <v>745.13760000000002</v>
      </c>
      <c r="B6229">
        <v>3419.5369999999998</v>
      </c>
    </row>
    <row r="6230" spans="1:2">
      <c r="A6230">
        <v>745.18020000000001</v>
      </c>
      <c r="B6230">
        <v>3374.259</v>
      </c>
    </row>
    <row r="6231" spans="1:2">
      <c r="A6231">
        <v>745.22280000000001</v>
      </c>
      <c r="B6231">
        <v>3394.37</v>
      </c>
    </row>
    <row r="6232" spans="1:2">
      <c r="A6232">
        <v>745.26549999999997</v>
      </c>
      <c r="B6232">
        <v>3352.346</v>
      </c>
    </row>
    <row r="6233" spans="1:2">
      <c r="A6233">
        <v>745.30799999999999</v>
      </c>
      <c r="B6233">
        <v>3274.328</v>
      </c>
    </row>
    <row r="6234" spans="1:2">
      <c r="A6234">
        <v>745.35069999999996</v>
      </c>
      <c r="B6234">
        <v>3471.096</v>
      </c>
    </row>
    <row r="6235" spans="1:2">
      <c r="A6235">
        <v>745.39340000000004</v>
      </c>
      <c r="B6235">
        <v>3396.3440000000001</v>
      </c>
    </row>
    <row r="6236" spans="1:2">
      <c r="A6236">
        <v>745.43600000000004</v>
      </c>
      <c r="B6236">
        <v>3246.3029999999999</v>
      </c>
    </row>
    <row r="6237" spans="1:2">
      <c r="A6237">
        <v>745.47860000000003</v>
      </c>
      <c r="B6237">
        <v>3223.8649999999998</v>
      </c>
    </row>
    <row r="6238" spans="1:2">
      <c r="A6238">
        <v>745.52120000000002</v>
      </c>
      <c r="B6238">
        <v>3430.5590000000002</v>
      </c>
    </row>
    <row r="6239" spans="1:2">
      <c r="A6239">
        <v>745.56380000000001</v>
      </c>
      <c r="B6239">
        <v>3323.0189999999998</v>
      </c>
    </row>
    <row r="6240" spans="1:2">
      <c r="A6240">
        <v>745.60640000000001</v>
      </c>
      <c r="B6240">
        <v>3320.2269999999999</v>
      </c>
    </row>
    <row r="6241" spans="1:2">
      <c r="A6241">
        <v>745.649</v>
      </c>
      <c r="B6241">
        <v>3454.9789999999998</v>
      </c>
    </row>
    <row r="6242" spans="1:2">
      <c r="A6242">
        <v>745.69169999999997</v>
      </c>
      <c r="B6242">
        <v>3511.1619999999998</v>
      </c>
    </row>
    <row r="6243" spans="1:2">
      <c r="A6243">
        <v>745.73429999999996</v>
      </c>
      <c r="B6243">
        <v>3383.915</v>
      </c>
    </row>
    <row r="6244" spans="1:2">
      <c r="A6244">
        <v>745.77689999999996</v>
      </c>
      <c r="B6244">
        <v>3325.4340000000002</v>
      </c>
    </row>
    <row r="6245" spans="1:2">
      <c r="A6245">
        <v>745.81949999999995</v>
      </c>
      <c r="B6245">
        <v>3339.0239999999999</v>
      </c>
    </row>
    <row r="6246" spans="1:2">
      <c r="A6246">
        <v>745.86210000000005</v>
      </c>
      <c r="B6246">
        <v>3234.6370000000002</v>
      </c>
    </row>
    <row r="6247" spans="1:2">
      <c r="A6247">
        <v>745.90480000000002</v>
      </c>
      <c r="B6247">
        <v>3297.384</v>
      </c>
    </row>
    <row r="6248" spans="1:2">
      <c r="A6248">
        <v>745.94740000000002</v>
      </c>
      <c r="B6248">
        <v>3419.1559999999999</v>
      </c>
    </row>
    <row r="6249" spans="1:2">
      <c r="A6249">
        <v>745.99</v>
      </c>
      <c r="B6249">
        <v>3363.9160000000002</v>
      </c>
    </row>
    <row r="6250" spans="1:2">
      <c r="A6250">
        <v>746.0326</v>
      </c>
      <c r="B6250">
        <v>3315.2170000000001</v>
      </c>
    </row>
    <row r="6251" spans="1:2">
      <c r="A6251">
        <v>746.0752</v>
      </c>
      <c r="B6251">
        <v>3410.808</v>
      </c>
    </row>
    <row r="6252" spans="1:2">
      <c r="A6252">
        <v>746.11770000000001</v>
      </c>
      <c r="B6252">
        <v>3414.5830000000001</v>
      </c>
    </row>
    <row r="6253" spans="1:2">
      <c r="A6253">
        <v>746.16039999999998</v>
      </c>
      <c r="B6253">
        <v>3313.3809999999999</v>
      </c>
    </row>
    <row r="6254" spans="1:2">
      <c r="A6254">
        <v>746.2029</v>
      </c>
      <c r="B6254">
        <v>3254.8029999999999</v>
      </c>
    </row>
    <row r="6255" spans="1:2">
      <c r="A6255">
        <v>746.24559999999997</v>
      </c>
      <c r="B6255">
        <v>3357.0030000000002</v>
      </c>
    </row>
    <row r="6256" spans="1:2">
      <c r="A6256">
        <v>746.28819999999996</v>
      </c>
      <c r="B6256">
        <v>3288.569</v>
      </c>
    </row>
    <row r="6257" spans="1:2">
      <c r="A6257">
        <v>746.33069999999998</v>
      </c>
      <c r="B6257">
        <v>3328.4360000000001</v>
      </c>
    </row>
    <row r="6258" spans="1:2">
      <c r="A6258">
        <v>746.37339999999995</v>
      </c>
      <c r="B6258">
        <v>3443.8229999999999</v>
      </c>
    </row>
    <row r="6259" spans="1:2">
      <c r="A6259">
        <v>746.41600000000005</v>
      </c>
      <c r="B6259">
        <v>3253.884</v>
      </c>
    </row>
    <row r="6260" spans="1:2">
      <c r="A6260">
        <v>746.45860000000005</v>
      </c>
      <c r="B6260">
        <v>3385.7130000000002</v>
      </c>
    </row>
    <row r="6261" spans="1:2">
      <c r="A6261">
        <v>746.50109999999995</v>
      </c>
      <c r="B6261">
        <v>3310.6640000000002</v>
      </c>
    </row>
    <row r="6262" spans="1:2">
      <c r="A6262">
        <v>746.54380000000003</v>
      </c>
      <c r="B6262">
        <v>3271.7260000000001</v>
      </c>
    </row>
    <row r="6263" spans="1:2">
      <c r="A6263">
        <v>746.58630000000005</v>
      </c>
      <c r="B6263">
        <v>3347.7640000000001</v>
      </c>
    </row>
    <row r="6264" spans="1:2">
      <c r="A6264">
        <v>746.62890000000004</v>
      </c>
      <c r="B6264">
        <v>3371.2510000000002</v>
      </c>
    </row>
    <row r="6265" spans="1:2">
      <c r="A6265">
        <v>746.67150000000004</v>
      </c>
      <c r="B6265">
        <v>3338.877</v>
      </c>
    </row>
    <row r="6266" spans="1:2">
      <c r="A6266">
        <v>746.71410000000003</v>
      </c>
      <c r="B6266">
        <v>3359.0830000000001</v>
      </c>
    </row>
    <row r="6267" spans="1:2">
      <c r="A6267">
        <v>746.75670000000002</v>
      </c>
      <c r="B6267">
        <v>3352.9960000000001</v>
      </c>
    </row>
    <row r="6268" spans="1:2">
      <c r="A6268">
        <v>746.79930000000002</v>
      </c>
      <c r="B6268">
        <v>3264.7139999999999</v>
      </c>
    </row>
    <row r="6269" spans="1:2">
      <c r="A6269">
        <v>746.84190000000001</v>
      </c>
      <c r="B6269">
        <v>3271.7640000000001</v>
      </c>
    </row>
    <row r="6270" spans="1:2">
      <c r="A6270">
        <v>746.88440000000003</v>
      </c>
      <c r="B6270">
        <v>3334.7240000000002</v>
      </c>
    </row>
    <row r="6271" spans="1:2">
      <c r="A6271">
        <v>746.92700000000002</v>
      </c>
      <c r="B6271">
        <v>3391.1239999999998</v>
      </c>
    </row>
    <row r="6272" spans="1:2">
      <c r="A6272">
        <v>746.96950000000004</v>
      </c>
      <c r="B6272">
        <v>3276.4789999999998</v>
      </c>
    </row>
    <row r="6273" spans="1:2">
      <c r="A6273">
        <v>747.01210000000003</v>
      </c>
      <c r="B6273">
        <v>3257.2130000000002</v>
      </c>
    </row>
    <row r="6274" spans="1:2">
      <c r="A6274">
        <v>747.05470000000003</v>
      </c>
      <c r="B6274">
        <v>3359.6950000000002</v>
      </c>
    </row>
    <row r="6275" spans="1:2">
      <c r="A6275">
        <v>747.09730000000002</v>
      </c>
      <c r="B6275">
        <v>3287.779</v>
      </c>
    </row>
    <row r="6276" spans="1:2">
      <c r="A6276">
        <v>747.13980000000004</v>
      </c>
      <c r="B6276">
        <v>3308.0050000000001</v>
      </c>
    </row>
    <row r="6277" spans="1:2">
      <c r="A6277">
        <v>747.18240000000003</v>
      </c>
      <c r="B6277">
        <v>3315.069</v>
      </c>
    </row>
    <row r="6278" spans="1:2">
      <c r="A6278">
        <v>747.22500000000002</v>
      </c>
      <c r="B6278">
        <v>3173.9720000000002</v>
      </c>
    </row>
    <row r="6279" spans="1:2">
      <c r="A6279">
        <v>747.26760000000002</v>
      </c>
      <c r="B6279">
        <v>3279.808</v>
      </c>
    </row>
    <row r="6280" spans="1:2">
      <c r="A6280">
        <v>747.31010000000003</v>
      </c>
      <c r="B6280">
        <v>3369.2080000000001</v>
      </c>
    </row>
    <row r="6281" spans="1:2">
      <c r="A6281">
        <v>747.35270000000003</v>
      </c>
      <c r="B6281">
        <v>3251.1149999999998</v>
      </c>
    </row>
    <row r="6282" spans="1:2">
      <c r="A6282">
        <v>747.39520000000005</v>
      </c>
      <c r="B6282">
        <v>3175.8150000000001</v>
      </c>
    </row>
    <row r="6283" spans="1:2">
      <c r="A6283">
        <v>747.43780000000004</v>
      </c>
      <c r="B6283">
        <v>3413.5079999999998</v>
      </c>
    </row>
    <row r="6284" spans="1:2">
      <c r="A6284">
        <v>747.48040000000003</v>
      </c>
      <c r="B6284">
        <v>3265.7109999999998</v>
      </c>
    </row>
    <row r="6285" spans="1:2">
      <c r="A6285">
        <v>747.52290000000005</v>
      </c>
      <c r="B6285">
        <v>3302.44</v>
      </c>
    </row>
    <row r="6286" spans="1:2">
      <c r="A6286">
        <v>747.56550000000004</v>
      </c>
      <c r="B6286">
        <v>3296.326</v>
      </c>
    </row>
    <row r="6287" spans="1:2">
      <c r="A6287">
        <v>747.60799999999995</v>
      </c>
      <c r="B6287">
        <v>3309.991</v>
      </c>
    </row>
    <row r="6288" spans="1:2">
      <c r="A6288">
        <v>747.65060000000005</v>
      </c>
      <c r="B6288">
        <v>3307.174</v>
      </c>
    </row>
    <row r="6289" spans="1:2">
      <c r="A6289">
        <v>747.69309999999996</v>
      </c>
      <c r="B6289">
        <v>3277.9740000000002</v>
      </c>
    </row>
    <row r="6290" spans="1:2">
      <c r="A6290">
        <v>747.73569999999995</v>
      </c>
      <c r="B6290">
        <v>3232.2739999999999</v>
      </c>
    </row>
    <row r="6291" spans="1:2">
      <c r="A6291">
        <v>747.77829999999994</v>
      </c>
      <c r="B6291">
        <v>3315.2109999999998</v>
      </c>
    </row>
    <row r="6292" spans="1:2">
      <c r="A6292">
        <v>747.82079999999996</v>
      </c>
      <c r="B6292">
        <v>3253.0070000000001</v>
      </c>
    </row>
    <row r="6293" spans="1:2">
      <c r="A6293">
        <v>747.86329999999998</v>
      </c>
      <c r="B6293">
        <v>3302.9740000000002</v>
      </c>
    </row>
    <row r="6294" spans="1:2">
      <c r="A6294">
        <v>747.90589999999997</v>
      </c>
      <c r="B6294">
        <v>3346.355</v>
      </c>
    </row>
    <row r="6295" spans="1:2">
      <c r="A6295">
        <v>747.94839999999999</v>
      </c>
      <c r="B6295">
        <v>3294.03</v>
      </c>
    </row>
    <row r="6296" spans="1:2">
      <c r="A6296">
        <v>747.99099999999999</v>
      </c>
      <c r="B6296">
        <v>3284.6039999999998</v>
      </c>
    </row>
    <row r="6297" spans="1:2">
      <c r="A6297">
        <v>748.0335</v>
      </c>
      <c r="B6297">
        <v>3308.192</v>
      </c>
    </row>
    <row r="6298" spans="1:2">
      <c r="A6298">
        <v>748.0761</v>
      </c>
      <c r="B6298">
        <v>3242.63</v>
      </c>
    </row>
    <row r="6299" spans="1:2">
      <c r="A6299">
        <v>748.11860000000001</v>
      </c>
      <c r="B6299">
        <v>3213.3780000000002</v>
      </c>
    </row>
    <row r="6300" spans="1:2">
      <c r="A6300">
        <v>748.16110000000003</v>
      </c>
      <c r="B6300">
        <v>3349.268</v>
      </c>
    </row>
    <row r="6301" spans="1:2">
      <c r="A6301">
        <v>748.20370000000003</v>
      </c>
      <c r="B6301">
        <v>3455.4650000000001</v>
      </c>
    </row>
    <row r="6302" spans="1:2">
      <c r="A6302">
        <v>748.24630000000002</v>
      </c>
      <c r="B6302">
        <v>3303.9830000000002</v>
      </c>
    </row>
    <row r="6303" spans="1:2">
      <c r="A6303">
        <v>748.28880000000004</v>
      </c>
      <c r="B6303">
        <v>3215.241</v>
      </c>
    </row>
    <row r="6304" spans="1:2">
      <c r="A6304">
        <v>748.33130000000006</v>
      </c>
      <c r="B6304">
        <v>3265.2820000000002</v>
      </c>
    </row>
    <row r="6305" spans="1:2">
      <c r="A6305">
        <v>748.37379999999996</v>
      </c>
      <c r="B6305">
        <v>3364.9180000000001</v>
      </c>
    </row>
    <row r="6306" spans="1:2">
      <c r="A6306">
        <v>748.41639999999995</v>
      </c>
      <c r="B6306">
        <v>3292.6759999999999</v>
      </c>
    </row>
    <row r="6307" spans="1:2">
      <c r="A6307">
        <v>748.45889999999997</v>
      </c>
      <c r="B6307">
        <v>3200.5740000000001</v>
      </c>
    </row>
    <row r="6308" spans="1:2">
      <c r="A6308">
        <v>748.50139999999999</v>
      </c>
      <c r="B6308">
        <v>3267.1759999999999</v>
      </c>
    </row>
    <row r="6309" spans="1:2">
      <c r="A6309">
        <v>748.54399999999998</v>
      </c>
      <c r="B6309">
        <v>3237.8829999999998</v>
      </c>
    </row>
    <row r="6310" spans="1:2">
      <c r="A6310">
        <v>748.5865</v>
      </c>
      <c r="B6310">
        <v>3271.43</v>
      </c>
    </row>
    <row r="6311" spans="1:2">
      <c r="A6311">
        <v>748.62900000000002</v>
      </c>
      <c r="B6311">
        <v>3304.9879999999998</v>
      </c>
    </row>
    <row r="6312" spans="1:2">
      <c r="A6312">
        <v>748.67160000000001</v>
      </c>
      <c r="B6312">
        <v>3325.319</v>
      </c>
    </row>
    <row r="6313" spans="1:2">
      <c r="A6313">
        <v>748.71410000000003</v>
      </c>
      <c r="B6313">
        <v>3246.3789999999999</v>
      </c>
    </row>
    <row r="6314" spans="1:2">
      <c r="A6314">
        <v>748.75660000000005</v>
      </c>
      <c r="B6314">
        <v>3283.2570000000001</v>
      </c>
    </row>
    <row r="6315" spans="1:2">
      <c r="A6315">
        <v>748.79909999999995</v>
      </c>
      <c r="B6315">
        <v>3234.0790000000002</v>
      </c>
    </row>
    <row r="6316" spans="1:2">
      <c r="A6316">
        <v>748.84159999999997</v>
      </c>
      <c r="B6316">
        <v>3214.6840000000002</v>
      </c>
    </row>
    <row r="6317" spans="1:2">
      <c r="A6317">
        <v>748.88419999999996</v>
      </c>
      <c r="B6317">
        <v>3168.7930000000001</v>
      </c>
    </row>
    <row r="6318" spans="1:2">
      <c r="A6318">
        <v>748.92660000000001</v>
      </c>
      <c r="B6318">
        <v>3281.848</v>
      </c>
    </row>
    <row r="6319" spans="1:2">
      <c r="A6319">
        <v>748.9692</v>
      </c>
      <c r="B6319">
        <v>3182.96</v>
      </c>
    </row>
    <row r="6320" spans="1:2">
      <c r="A6320">
        <v>749.01170000000002</v>
      </c>
      <c r="B6320">
        <v>3153.607</v>
      </c>
    </row>
    <row r="6321" spans="1:2">
      <c r="A6321">
        <v>749.05420000000004</v>
      </c>
      <c r="B6321">
        <v>3187.1950000000002</v>
      </c>
    </row>
    <row r="6322" spans="1:2">
      <c r="A6322">
        <v>749.09670000000006</v>
      </c>
      <c r="B6322">
        <v>3369.904</v>
      </c>
    </row>
    <row r="6323" spans="1:2">
      <c r="A6323">
        <v>749.13919999999996</v>
      </c>
      <c r="B6323">
        <v>3327.3090000000002</v>
      </c>
    </row>
    <row r="6324" spans="1:2">
      <c r="A6324">
        <v>749.18169999999998</v>
      </c>
      <c r="B6324">
        <v>3228.355</v>
      </c>
    </row>
    <row r="6325" spans="1:2">
      <c r="A6325">
        <v>749.2242</v>
      </c>
      <c r="B6325">
        <v>3291.808</v>
      </c>
    </row>
    <row r="6326" spans="1:2">
      <c r="A6326">
        <v>749.26670000000001</v>
      </c>
      <c r="B6326">
        <v>3219.3440000000001</v>
      </c>
    </row>
    <row r="6327" spans="1:2">
      <c r="A6327">
        <v>749.30920000000003</v>
      </c>
      <c r="B6327">
        <v>3239.7060000000001</v>
      </c>
    </row>
    <row r="6328" spans="1:2">
      <c r="A6328">
        <v>749.35170000000005</v>
      </c>
      <c r="B6328">
        <v>3153.9479999999999</v>
      </c>
    </row>
    <row r="6329" spans="1:2">
      <c r="A6329">
        <v>749.39419999999996</v>
      </c>
      <c r="B6329">
        <v>3234.011</v>
      </c>
    </row>
    <row r="6330" spans="1:2">
      <c r="A6330">
        <v>749.43669999999997</v>
      </c>
      <c r="B6330">
        <v>3234.4789999999998</v>
      </c>
    </row>
    <row r="6331" spans="1:2">
      <c r="A6331">
        <v>749.47919999999999</v>
      </c>
      <c r="B6331">
        <v>3228.3119999999999</v>
      </c>
    </row>
    <row r="6332" spans="1:2">
      <c r="A6332">
        <v>749.52170000000001</v>
      </c>
      <c r="B6332">
        <v>3218.8240000000001</v>
      </c>
    </row>
    <row r="6333" spans="1:2">
      <c r="A6333">
        <v>749.56420000000003</v>
      </c>
      <c r="B6333">
        <v>3454.9290000000001</v>
      </c>
    </row>
    <row r="6334" spans="1:2">
      <c r="A6334">
        <v>749.60670000000005</v>
      </c>
      <c r="B6334">
        <v>3352.53</v>
      </c>
    </row>
    <row r="6335" spans="1:2">
      <c r="A6335">
        <v>749.64919999999995</v>
      </c>
      <c r="B6335">
        <v>3170.4259999999999</v>
      </c>
    </row>
    <row r="6336" spans="1:2">
      <c r="A6336">
        <v>749.69169999999997</v>
      </c>
      <c r="B6336">
        <v>3207.4079999999999</v>
      </c>
    </row>
    <row r="6337" spans="1:2">
      <c r="A6337">
        <v>749.73419999999999</v>
      </c>
      <c r="B6337">
        <v>3304.1750000000002</v>
      </c>
    </row>
    <row r="6338" spans="1:2">
      <c r="A6338">
        <v>749.77670000000001</v>
      </c>
      <c r="B6338">
        <v>3148.5540000000001</v>
      </c>
    </row>
    <row r="6339" spans="1:2">
      <c r="A6339">
        <v>749.81920000000002</v>
      </c>
      <c r="B6339">
        <v>3195.5140000000001</v>
      </c>
    </row>
    <row r="6340" spans="1:2">
      <c r="A6340">
        <v>749.86159999999995</v>
      </c>
      <c r="B6340">
        <v>3205.944</v>
      </c>
    </row>
    <row r="6341" spans="1:2">
      <c r="A6341">
        <v>749.90409999999997</v>
      </c>
      <c r="B6341">
        <v>3405.77</v>
      </c>
    </row>
    <row r="6342" spans="1:2">
      <c r="A6342">
        <v>749.94669999999996</v>
      </c>
      <c r="B6342">
        <v>3293.2750000000001</v>
      </c>
    </row>
    <row r="6343" spans="1:2">
      <c r="A6343">
        <v>749.98910000000001</v>
      </c>
      <c r="B6343">
        <v>3164.1289999999999</v>
      </c>
    </row>
    <row r="6344" spans="1:2">
      <c r="A6344">
        <v>750.03160000000003</v>
      </c>
      <c r="B6344">
        <v>3197.828</v>
      </c>
    </row>
    <row r="6345" spans="1:2">
      <c r="A6345">
        <v>750.07410000000004</v>
      </c>
      <c r="B6345">
        <v>3168.3690000000001</v>
      </c>
    </row>
    <row r="6346" spans="1:2">
      <c r="A6346">
        <v>750.11649999999997</v>
      </c>
      <c r="B6346">
        <v>3251.9560000000001</v>
      </c>
    </row>
    <row r="6347" spans="1:2">
      <c r="A6347">
        <v>750.15899999999999</v>
      </c>
      <c r="B6347">
        <v>3292.3330000000001</v>
      </c>
    </row>
    <row r="6348" spans="1:2">
      <c r="A6348">
        <v>750.20150000000001</v>
      </c>
      <c r="B6348">
        <v>3292.81</v>
      </c>
    </row>
    <row r="6349" spans="1:2">
      <c r="A6349">
        <v>750.24400000000003</v>
      </c>
      <c r="B6349">
        <v>3263.348</v>
      </c>
    </row>
    <row r="6350" spans="1:2">
      <c r="A6350">
        <v>750.28639999999996</v>
      </c>
      <c r="B6350">
        <v>3207.26</v>
      </c>
    </row>
    <row r="6351" spans="1:2">
      <c r="A6351">
        <v>750.32889999999998</v>
      </c>
      <c r="B6351">
        <v>3250.982</v>
      </c>
    </row>
    <row r="6352" spans="1:2">
      <c r="A6352">
        <v>750.37139999999999</v>
      </c>
      <c r="B6352">
        <v>3254.7809999999999</v>
      </c>
    </row>
    <row r="6353" spans="1:2">
      <c r="A6353">
        <v>750.41380000000004</v>
      </c>
      <c r="B6353">
        <v>3335.1350000000002</v>
      </c>
    </row>
    <row r="6354" spans="1:2">
      <c r="A6354">
        <v>750.45630000000006</v>
      </c>
      <c r="B6354">
        <v>3302.328</v>
      </c>
    </row>
    <row r="6355" spans="1:2">
      <c r="A6355">
        <v>750.49869999999999</v>
      </c>
      <c r="B6355">
        <v>3209.5819999999999</v>
      </c>
    </row>
    <row r="6356" spans="1:2">
      <c r="A6356">
        <v>750.5412</v>
      </c>
      <c r="B6356">
        <v>3346.5729999999999</v>
      </c>
    </row>
    <row r="6357" spans="1:2">
      <c r="A6357">
        <v>750.58370000000002</v>
      </c>
      <c r="B6357">
        <v>3283.78</v>
      </c>
    </row>
    <row r="6358" spans="1:2">
      <c r="A6358">
        <v>750.62620000000004</v>
      </c>
      <c r="B6358">
        <v>3340.88</v>
      </c>
    </row>
    <row r="6359" spans="1:2">
      <c r="A6359">
        <v>750.66859999999997</v>
      </c>
      <c r="B6359">
        <v>3254.748</v>
      </c>
    </row>
    <row r="6360" spans="1:2">
      <c r="A6360">
        <v>750.71109999999999</v>
      </c>
      <c r="B6360">
        <v>3358.5059999999999</v>
      </c>
    </row>
    <row r="6361" spans="1:2">
      <c r="A6361">
        <v>750.75350000000003</v>
      </c>
      <c r="B6361">
        <v>3222.366</v>
      </c>
    </row>
    <row r="6362" spans="1:2">
      <c r="A6362">
        <v>750.79600000000005</v>
      </c>
      <c r="B6362">
        <v>3162.8420000000001</v>
      </c>
    </row>
    <row r="6363" spans="1:2">
      <c r="A6363">
        <v>750.83839999999998</v>
      </c>
      <c r="B6363">
        <v>3226.6320000000001</v>
      </c>
    </row>
    <row r="6364" spans="1:2">
      <c r="A6364">
        <v>750.8809</v>
      </c>
      <c r="B6364">
        <v>3290.44</v>
      </c>
    </row>
    <row r="6365" spans="1:2">
      <c r="A6365">
        <v>750.92330000000004</v>
      </c>
      <c r="B6365">
        <v>3274.2449999999999</v>
      </c>
    </row>
    <row r="6366" spans="1:2">
      <c r="A6366">
        <v>750.96579999999994</v>
      </c>
      <c r="B6366">
        <v>3341.413</v>
      </c>
    </row>
    <row r="6367" spans="1:2">
      <c r="A6367">
        <v>751.00819999999999</v>
      </c>
      <c r="B6367">
        <v>3178.471</v>
      </c>
    </row>
    <row r="6368" spans="1:2">
      <c r="A6368">
        <v>751.05070000000001</v>
      </c>
      <c r="B6368">
        <v>3252.3159999999998</v>
      </c>
    </row>
    <row r="6369" spans="1:2">
      <c r="A6369">
        <v>751.09310000000005</v>
      </c>
      <c r="B6369">
        <v>3289.4839999999999</v>
      </c>
    </row>
    <row r="6370" spans="1:2">
      <c r="A6370">
        <v>751.13559999999995</v>
      </c>
      <c r="B6370">
        <v>3206.5430000000001</v>
      </c>
    </row>
    <row r="6371" spans="1:2">
      <c r="A6371">
        <v>751.178</v>
      </c>
      <c r="B6371">
        <v>3140.2640000000001</v>
      </c>
    </row>
    <row r="6372" spans="1:2">
      <c r="A6372">
        <v>751.22050000000002</v>
      </c>
      <c r="B6372">
        <v>3290.9119999999998</v>
      </c>
    </row>
    <row r="6373" spans="1:2">
      <c r="A6373">
        <v>751.26289999999995</v>
      </c>
      <c r="B6373">
        <v>3171.2150000000001</v>
      </c>
    </row>
    <row r="6374" spans="1:2">
      <c r="A6374">
        <v>751.30539999999996</v>
      </c>
      <c r="B6374">
        <v>3211.7370000000001</v>
      </c>
    </row>
    <row r="6375" spans="1:2">
      <c r="A6375">
        <v>751.34780000000001</v>
      </c>
      <c r="B6375">
        <v>3218.88</v>
      </c>
    </row>
    <row r="6376" spans="1:2">
      <c r="A6376">
        <v>751.39020000000005</v>
      </c>
      <c r="B6376">
        <v>3149.2139999999999</v>
      </c>
    </row>
    <row r="6377" spans="1:2">
      <c r="A6377">
        <v>751.43269999999995</v>
      </c>
      <c r="B6377">
        <v>3333.3719999999998</v>
      </c>
    </row>
    <row r="6378" spans="1:2">
      <c r="A6378">
        <v>751.47519999999997</v>
      </c>
      <c r="B6378">
        <v>3343.8760000000002</v>
      </c>
    </row>
    <row r="6379" spans="1:2">
      <c r="A6379">
        <v>751.51760000000002</v>
      </c>
      <c r="B6379">
        <v>3230.7649999999999</v>
      </c>
    </row>
    <row r="6380" spans="1:2">
      <c r="A6380">
        <v>751.55989999999997</v>
      </c>
      <c r="B6380">
        <v>3271.33</v>
      </c>
    </row>
    <row r="6381" spans="1:2">
      <c r="A6381">
        <v>751.60239999999999</v>
      </c>
      <c r="B6381">
        <v>3268.4609999999998</v>
      </c>
    </row>
    <row r="6382" spans="1:2">
      <c r="A6382">
        <v>751.64480000000003</v>
      </c>
      <c r="B6382">
        <v>3242.194</v>
      </c>
    </row>
    <row r="6383" spans="1:2">
      <c r="A6383">
        <v>751.68730000000005</v>
      </c>
      <c r="B6383">
        <v>3332.922</v>
      </c>
    </row>
    <row r="6384" spans="1:2">
      <c r="A6384">
        <v>751.72969999999998</v>
      </c>
      <c r="B6384">
        <v>3149.5149999999999</v>
      </c>
    </row>
    <row r="6385" spans="1:2">
      <c r="A6385">
        <v>751.77210000000002</v>
      </c>
      <c r="B6385">
        <v>3139.9380000000001</v>
      </c>
    </row>
    <row r="6386" spans="1:2">
      <c r="A6386">
        <v>751.81460000000004</v>
      </c>
      <c r="B6386">
        <v>3257.4459999999999</v>
      </c>
    </row>
    <row r="6387" spans="1:2">
      <c r="A6387">
        <v>751.8569</v>
      </c>
      <c r="B6387">
        <v>3247.8820000000001</v>
      </c>
    </row>
    <row r="6388" spans="1:2">
      <c r="A6388">
        <v>751.89940000000001</v>
      </c>
      <c r="B6388">
        <v>3137.9549999999999</v>
      </c>
    </row>
    <row r="6389" spans="1:2">
      <c r="A6389">
        <v>751.94179999999994</v>
      </c>
      <c r="B6389">
        <v>3228.7460000000001</v>
      </c>
    </row>
    <row r="6390" spans="1:2">
      <c r="A6390">
        <v>751.98419999999999</v>
      </c>
      <c r="B6390">
        <v>3209.1350000000002</v>
      </c>
    </row>
    <row r="6391" spans="1:2">
      <c r="A6391">
        <v>752.02660000000003</v>
      </c>
      <c r="B6391">
        <v>3149.3560000000002</v>
      </c>
    </row>
    <row r="6392" spans="1:2">
      <c r="A6392">
        <v>752.06899999999996</v>
      </c>
      <c r="B6392">
        <v>3189.9789999999998</v>
      </c>
    </row>
    <row r="6393" spans="1:2">
      <c r="A6393">
        <v>752.11149999999998</v>
      </c>
      <c r="B6393">
        <v>3257.395</v>
      </c>
    </row>
    <row r="6394" spans="1:2">
      <c r="A6394">
        <v>752.15390000000002</v>
      </c>
      <c r="B6394">
        <v>3261.2139999999999</v>
      </c>
    </row>
    <row r="6395" spans="1:2">
      <c r="A6395">
        <v>752.19629999999995</v>
      </c>
      <c r="B6395">
        <v>3218.152</v>
      </c>
    </row>
    <row r="6396" spans="1:2">
      <c r="A6396">
        <v>752.23869999999999</v>
      </c>
      <c r="B6396">
        <v>3108.0920000000001</v>
      </c>
    </row>
    <row r="6397" spans="1:2">
      <c r="A6397">
        <v>752.28110000000004</v>
      </c>
      <c r="B6397">
        <v>3028.1469999999999</v>
      </c>
    </row>
    <row r="6398" spans="1:2">
      <c r="A6398">
        <v>752.32349999999997</v>
      </c>
      <c r="B6398">
        <v>3263.0990000000002</v>
      </c>
    </row>
    <row r="6399" spans="1:2">
      <c r="A6399">
        <v>752.36599999999999</v>
      </c>
      <c r="B6399">
        <v>3149.6469999999999</v>
      </c>
    </row>
    <row r="6400" spans="1:2">
      <c r="A6400">
        <v>752.40830000000005</v>
      </c>
      <c r="B6400">
        <v>3200.37</v>
      </c>
    </row>
    <row r="6401" spans="1:2">
      <c r="A6401">
        <v>752.45069999999998</v>
      </c>
      <c r="B6401">
        <v>3177.3710000000001</v>
      </c>
    </row>
    <row r="6402" spans="1:2">
      <c r="A6402">
        <v>752.4932</v>
      </c>
      <c r="B6402">
        <v>3171.125</v>
      </c>
    </row>
    <row r="6403" spans="1:2">
      <c r="A6403">
        <v>752.53560000000004</v>
      </c>
      <c r="B6403">
        <v>3144.7620000000002</v>
      </c>
    </row>
    <row r="6404" spans="1:2">
      <c r="A6404">
        <v>752.5779</v>
      </c>
      <c r="B6404">
        <v>3222.3380000000002</v>
      </c>
    </row>
    <row r="6405" spans="1:2">
      <c r="A6405">
        <v>752.62040000000002</v>
      </c>
      <c r="B6405">
        <v>3320.058</v>
      </c>
    </row>
    <row r="6406" spans="1:2">
      <c r="A6406">
        <v>752.66269999999997</v>
      </c>
      <c r="B6406">
        <v>3132.7089999999998</v>
      </c>
    </row>
    <row r="6407" spans="1:2">
      <c r="A6407">
        <v>752.70510000000002</v>
      </c>
      <c r="B6407">
        <v>3113.0340000000001</v>
      </c>
    </row>
    <row r="6408" spans="1:2">
      <c r="A6408">
        <v>752.74760000000003</v>
      </c>
      <c r="B6408">
        <v>3361.7570000000001</v>
      </c>
    </row>
    <row r="6409" spans="1:2">
      <c r="A6409">
        <v>752.79</v>
      </c>
      <c r="B6409">
        <v>3194.4659999999999</v>
      </c>
    </row>
    <row r="6410" spans="1:2">
      <c r="A6410">
        <v>752.83230000000003</v>
      </c>
      <c r="B6410">
        <v>3124.451</v>
      </c>
    </row>
    <row r="6411" spans="1:2">
      <c r="A6411">
        <v>752.87480000000005</v>
      </c>
      <c r="B6411">
        <v>3175.25</v>
      </c>
    </row>
    <row r="6412" spans="1:2">
      <c r="A6412">
        <v>752.9171</v>
      </c>
      <c r="B6412">
        <v>3222.7060000000001</v>
      </c>
    </row>
    <row r="6413" spans="1:2">
      <c r="A6413">
        <v>752.95950000000005</v>
      </c>
      <c r="B6413">
        <v>3149.3069999999998</v>
      </c>
    </row>
    <row r="6414" spans="1:2">
      <c r="A6414">
        <v>753.0018</v>
      </c>
      <c r="B6414">
        <v>3183.3420000000001</v>
      </c>
    </row>
    <row r="6415" spans="1:2">
      <c r="A6415">
        <v>753.04430000000002</v>
      </c>
      <c r="B6415">
        <v>3143.5</v>
      </c>
    </row>
    <row r="6416" spans="1:2">
      <c r="A6416">
        <v>753.08669999999995</v>
      </c>
      <c r="B6416">
        <v>3150.672</v>
      </c>
    </row>
    <row r="6417" spans="1:2">
      <c r="A6417">
        <v>753.12900000000002</v>
      </c>
      <c r="B6417">
        <v>3265.346</v>
      </c>
    </row>
    <row r="6418" spans="1:2">
      <c r="A6418">
        <v>753.17139999999995</v>
      </c>
      <c r="B6418">
        <v>3185.18</v>
      </c>
    </row>
    <row r="6419" spans="1:2">
      <c r="A6419">
        <v>753.21370000000002</v>
      </c>
      <c r="B6419">
        <v>3108.3519999999999</v>
      </c>
    </row>
    <row r="6420" spans="1:2">
      <c r="A6420">
        <v>753.25620000000004</v>
      </c>
      <c r="B6420">
        <v>3068.47</v>
      </c>
    </row>
    <row r="6421" spans="1:2">
      <c r="A6421">
        <v>753.29849999999999</v>
      </c>
      <c r="B6421">
        <v>3183.1990000000001</v>
      </c>
    </row>
    <row r="6422" spans="1:2">
      <c r="A6422">
        <v>753.34090000000003</v>
      </c>
      <c r="B6422">
        <v>3217.277</v>
      </c>
    </row>
    <row r="6423" spans="1:2">
      <c r="A6423">
        <v>753.38329999999996</v>
      </c>
      <c r="B6423">
        <v>3059.712</v>
      </c>
    </row>
    <row r="6424" spans="1:2">
      <c r="A6424">
        <v>753.42570000000001</v>
      </c>
      <c r="B6424">
        <v>3174.489</v>
      </c>
    </row>
    <row r="6425" spans="1:2">
      <c r="A6425">
        <v>753.46810000000005</v>
      </c>
      <c r="B6425">
        <v>3235.4859999999999</v>
      </c>
    </row>
    <row r="6426" spans="1:2">
      <c r="A6426">
        <v>753.5104</v>
      </c>
      <c r="B6426">
        <v>3067.7649999999999</v>
      </c>
    </row>
    <row r="6427" spans="1:2">
      <c r="A6427">
        <v>753.55280000000005</v>
      </c>
      <c r="B6427">
        <v>3148.95</v>
      </c>
    </row>
    <row r="6428" spans="1:2">
      <c r="A6428">
        <v>753.59519999999998</v>
      </c>
      <c r="B6428">
        <v>3072.0149999999999</v>
      </c>
    </row>
    <row r="6429" spans="1:2">
      <c r="A6429">
        <v>753.63750000000005</v>
      </c>
      <c r="B6429">
        <v>3287.8330000000001</v>
      </c>
    </row>
    <row r="6430" spans="1:2">
      <c r="A6430">
        <v>753.67989999999998</v>
      </c>
      <c r="B6430">
        <v>3177.239</v>
      </c>
    </row>
    <row r="6431" spans="1:2">
      <c r="A6431">
        <v>753.72230000000002</v>
      </c>
      <c r="B6431">
        <v>3167.5990000000002</v>
      </c>
    </row>
    <row r="6432" spans="1:2">
      <c r="A6432">
        <v>753.76459999999997</v>
      </c>
      <c r="B6432">
        <v>3120.922</v>
      </c>
    </row>
    <row r="6433" spans="1:2">
      <c r="A6433">
        <v>753.80700000000002</v>
      </c>
      <c r="B6433">
        <v>3353.7080000000001</v>
      </c>
    </row>
    <row r="6434" spans="1:2">
      <c r="A6434">
        <v>753.84939999999995</v>
      </c>
      <c r="B6434">
        <v>3236.3229999999999</v>
      </c>
    </row>
    <row r="6435" spans="1:2">
      <c r="A6435">
        <v>753.89170000000001</v>
      </c>
      <c r="B6435">
        <v>3081.8560000000002</v>
      </c>
    </row>
    <row r="6436" spans="1:2">
      <c r="A6436">
        <v>753.93399999999997</v>
      </c>
      <c r="B6436">
        <v>3105.8809999999999</v>
      </c>
    </row>
    <row r="6437" spans="1:2">
      <c r="A6437">
        <v>753.97640000000001</v>
      </c>
      <c r="B6437">
        <v>3109.6979999999999</v>
      </c>
    </row>
    <row r="6438" spans="1:2">
      <c r="A6438">
        <v>754.01869999999997</v>
      </c>
      <c r="B6438">
        <v>2982.1019999999999</v>
      </c>
    </row>
    <row r="6439" spans="1:2">
      <c r="A6439">
        <v>754.06110000000001</v>
      </c>
      <c r="B6439">
        <v>3184.7370000000001</v>
      </c>
    </row>
    <row r="6440" spans="1:2">
      <c r="A6440">
        <v>754.10350000000005</v>
      </c>
      <c r="B6440">
        <v>3097.5619999999999</v>
      </c>
    </row>
    <row r="6441" spans="1:2">
      <c r="A6441">
        <v>754.14580000000001</v>
      </c>
      <c r="B6441">
        <v>3175.5430000000001</v>
      </c>
    </row>
    <row r="6442" spans="1:2">
      <c r="A6442">
        <v>754.18809999999996</v>
      </c>
      <c r="B6442">
        <v>3273.7759999999998</v>
      </c>
    </row>
    <row r="6443" spans="1:2">
      <c r="A6443">
        <v>754.23050000000001</v>
      </c>
      <c r="B6443">
        <v>3227.04</v>
      </c>
    </row>
    <row r="6444" spans="1:2">
      <c r="A6444">
        <v>754.27279999999996</v>
      </c>
      <c r="B6444">
        <v>3267.9760000000001</v>
      </c>
    </row>
    <row r="6445" spans="1:2">
      <c r="A6445">
        <v>754.3152</v>
      </c>
      <c r="B6445">
        <v>3170.63</v>
      </c>
    </row>
    <row r="6446" spans="1:2">
      <c r="A6446">
        <v>754.35749999999996</v>
      </c>
      <c r="B6446">
        <v>3322.8939999999998</v>
      </c>
    </row>
    <row r="6447" spans="1:2">
      <c r="A6447">
        <v>754.3999</v>
      </c>
      <c r="B6447">
        <v>3255.8939999999998</v>
      </c>
    </row>
    <row r="6448" spans="1:2">
      <c r="A6448">
        <v>754.44230000000005</v>
      </c>
      <c r="B6448">
        <v>3215.87</v>
      </c>
    </row>
    <row r="6449" spans="1:2">
      <c r="A6449">
        <v>754.4846</v>
      </c>
      <c r="B6449">
        <v>3263.5830000000001</v>
      </c>
    </row>
    <row r="6450" spans="1:2">
      <c r="A6450">
        <v>754.52689999999996</v>
      </c>
      <c r="B6450">
        <v>3237.05</v>
      </c>
    </row>
    <row r="6451" spans="1:2">
      <c r="A6451">
        <v>754.56920000000002</v>
      </c>
      <c r="B6451">
        <v>3139.6149999999998</v>
      </c>
    </row>
    <row r="6452" spans="1:2">
      <c r="A6452">
        <v>754.61159999999995</v>
      </c>
      <c r="B6452">
        <v>3275.1239999999998</v>
      </c>
    </row>
    <row r="6453" spans="1:2">
      <c r="A6453">
        <v>754.65390000000002</v>
      </c>
      <c r="B6453">
        <v>3383.6570000000002</v>
      </c>
    </row>
    <row r="6454" spans="1:2">
      <c r="A6454">
        <v>754.69619999999998</v>
      </c>
      <c r="B6454">
        <v>3174.7469999999998</v>
      </c>
    </row>
    <row r="6455" spans="1:2">
      <c r="A6455">
        <v>754.73860000000002</v>
      </c>
      <c r="B6455">
        <v>3188.7170000000001</v>
      </c>
    </row>
    <row r="6456" spans="1:2">
      <c r="A6456">
        <v>754.78089999999997</v>
      </c>
      <c r="B6456">
        <v>3199.3110000000001</v>
      </c>
    </row>
    <row r="6457" spans="1:2">
      <c r="A6457">
        <v>754.82320000000004</v>
      </c>
      <c r="B6457">
        <v>3105.165</v>
      </c>
    </row>
    <row r="6458" spans="1:2">
      <c r="A6458">
        <v>754.86559999999997</v>
      </c>
      <c r="B6458">
        <v>3230.6480000000001</v>
      </c>
    </row>
    <row r="6459" spans="1:2">
      <c r="A6459">
        <v>754.90790000000004</v>
      </c>
      <c r="B6459">
        <v>3166.8969999999999</v>
      </c>
    </row>
    <row r="6460" spans="1:2">
      <c r="A6460">
        <v>754.95029999999997</v>
      </c>
      <c r="B6460">
        <v>3150.4520000000002</v>
      </c>
    </row>
    <row r="6461" spans="1:2">
      <c r="A6461">
        <v>754.99260000000004</v>
      </c>
      <c r="B6461">
        <v>3208.38</v>
      </c>
    </row>
    <row r="6462" spans="1:2">
      <c r="A6462">
        <v>755.03489999999999</v>
      </c>
      <c r="B6462">
        <v>3256.18</v>
      </c>
    </row>
    <row r="6463" spans="1:2">
      <c r="A6463">
        <v>755.07709999999997</v>
      </c>
      <c r="B6463">
        <v>3138.2869999999998</v>
      </c>
    </row>
    <row r="6464" spans="1:2">
      <c r="A6464">
        <v>755.11940000000004</v>
      </c>
      <c r="B6464">
        <v>3125.2109999999998</v>
      </c>
    </row>
    <row r="6465" spans="1:2">
      <c r="A6465">
        <v>755.16179999999997</v>
      </c>
      <c r="B6465">
        <v>3176.4029999999998</v>
      </c>
    </row>
    <row r="6466" spans="1:2">
      <c r="A6466">
        <v>755.20410000000004</v>
      </c>
      <c r="B6466">
        <v>3122.7289999999998</v>
      </c>
    </row>
    <row r="6467" spans="1:2">
      <c r="A6467">
        <v>755.24649999999997</v>
      </c>
      <c r="B6467">
        <v>3089.3409999999999</v>
      </c>
    </row>
    <row r="6468" spans="1:2">
      <c r="A6468">
        <v>755.28880000000004</v>
      </c>
      <c r="B6468">
        <v>3116.86</v>
      </c>
    </row>
    <row r="6469" spans="1:2">
      <c r="A6469">
        <v>755.33109999999999</v>
      </c>
      <c r="B6469">
        <v>3141.002</v>
      </c>
    </row>
    <row r="6470" spans="1:2">
      <c r="A6470">
        <v>755.37339999999995</v>
      </c>
      <c r="B6470">
        <v>3083.9070000000002</v>
      </c>
    </row>
    <row r="6471" spans="1:2">
      <c r="A6471">
        <v>755.41570000000002</v>
      </c>
      <c r="B6471">
        <v>3162.2220000000002</v>
      </c>
    </row>
    <row r="6472" spans="1:2">
      <c r="A6472">
        <v>755.45799999999997</v>
      </c>
      <c r="B6472">
        <v>3108.4989999999998</v>
      </c>
    </row>
    <row r="6473" spans="1:2">
      <c r="A6473">
        <v>755.50030000000004</v>
      </c>
      <c r="B6473">
        <v>3095.4</v>
      </c>
    </row>
    <row r="6474" spans="1:2">
      <c r="A6474">
        <v>755.54259999999999</v>
      </c>
      <c r="B6474">
        <v>3133.105</v>
      </c>
    </row>
    <row r="6475" spans="1:2">
      <c r="A6475">
        <v>755.58489999999995</v>
      </c>
      <c r="B6475">
        <v>3140.3310000000001</v>
      </c>
    </row>
    <row r="6476" spans="1:2">
      <c r="A6476">
        <v>755.62720000000002</v>
      </c>
      <c r="B6476">
        <v>3056.0810000000001</v>
      </c>
    </row>
    <row r="6477" spans="1:2">
      <c r="A6477">
        <v>755.66959999999995</v>
      </c>
      <c r="B6477">
        <v>3066.6869999999999</v>
      </c>
    </row>
    <row r="6478" spans="1:2">
      <c r="A6478">
        <v>755.71180000000004</v>
      </c>
      <c r="B6478">
        <v>3107.7979999999998</v>
      </c>
    </row>
    <row r="6479" spans="1:2">
      <c r="A6479">
        <v>755.75419999999997</v>
      </c>
      <c r="B6479">
        <v>3226.8809999999999</v>
      </c>
    </row>
    <row r="6480" spans="1:2">
      <c r="A6480">
        <v>755.79639999999995</v>
      </c>
      <c r="B6480">
        <v>3112.0830000000001</v>
      </c>
    </row>
    <row r="6481" spans="1:2">
      <c r="A6481">
        <v>755.83870000000002</v>
      </c>
      <c r="B6481">
        <v>3000.643</v>
      </c>
    </row>
    <row r="6482" spans="1:2">
      <c r="A6482">
        <v>755.88099999999997</v>
      </c>
      <c r="B6482">
        <v>3180.8009999999999</v>
      </c>
    </row>
    <row r="6483" spans="1:2">
      <c r="A6483">
        <v>755.92330000000004</v>
      </c>
      <c r="B6483">
        <v>3194.8249999999998</v>
      </c>
    </row>
    <row r="6484" spans="1:2">
      <c r="A6484">
        <v>755.96559999999999</v>
      </c>
      <c r="B6484">
        <v>3046.0369999999998</v>
      </c>
    </row>
    <row r="6485" spans="1:2">
      <c r="A6485">
        <v>756.00789999999995</v>
      </c>
      <c r="B6485">
        <v>3158.4279999999999</v>
      </c>
    </row>
    <row r="6486" spans="1:2">
      <c r="A6486">
        <v>756.05020000000002</v>
      </c>
      <c r="B6486">
        <v>3046.9140000000002</v>
      </c>
    </row>
    <row r="6487" spans="1:2">
      <c r="A6487">
        <v>756.09249999999997</v>
      </c>
      <c r="B6487">
        <v>3152.5509999999999</v>
      </c>
    </row>
    <row r="6488" spans="1:2">
      <c r="A6488">
        <v>756.13469999999995</v>
      </c>
      <c r="B6488">
        <v>2969.73</v>
      </c>
    </row>
    <row r="6489" spans="1:2">
      <c r="A6489">
        <v>756.1771</v>
      </c>
      <c r="B6489">
        <v>3092.3589999999999</v>
      </c>
    </row>
    <row r="6490" spans="1:2">
      <c r="A6490">
        <v>756.21939999999995</v>
      </c>
      <c r="B6490">
        <v>3045.2750000000001</v>
      </c>
    </row>
    <row r="6491" spans="1:2">
      <c r="A6491">
        <v>756.26160000000004</v>
      </c>
      <c r="B6491">
        <v>3035.527</v>
      </c>
    </row>
    <row r="6492" spans="1:2">
      <c r="A6492">
        <v>756.3039</v>
      </c>
      <c r="B6492">
        <v>2978.2330000000002</v>
      </c>
    </row>
    <row r="6493" spans="1:2">
      <c r="A6493">
        <v>756.34619999999995</v>
      </c>
      <c r="B6493">
        <v>3080.5549999999998</v>
      </c>
    </row>
    <row r="6494" spans="1:2">
      <c r="A6494">
        <v>756.38840000000005</v>
      </c>
      <c r="B6494">
        <v>3080.998</v>
      </c>
    </row>
    <row r="6495" spans="1:2">
      <c r="A6495">
        <v>756.4307</v>
      </c>
      <c r="B6495">
        <v>3135.8</v>
      </c>
    </row>
    <row r="6496" spans="1:2">
      <c r="A6496">
        <v>756.47299999999996</v>
      </c>
      <c r="B6496">
        <v>3041.1109999999999</v>
      </c>
    </row>
    <row r="6497" spans="1:2">
      <c r="A6497">
        <v>756.51530000000002</v>
      </c>
      <c r="B6497">
        <v>3014.3620000000001</v>
      </c>
    </row>
    <row r="6498" spans="1:2">
      <c r="A6498">
        <v>756.5575</v>
      </c>
      <c r="B6498">
        <v>3052.183</v>
      </c>
    </row>
    <row r="6499" spans="1:2">
      <c r="A6499">
        <v>756.59979999999996</v>
      </c>
      <c r="B6499">
        <v>2974.4369999999999</v>
      </c>
    </row>
    <row r="6500" spans="1:2">
      <c r="A6500">
        <v>756.64210000000003</v>
      </c>
      <c r="B6500">
        <v>3032.663</v>
      </c>
    </row>
    <row r="6501" spans="1:2">
      <c r="A6501">
        <v>756.68439999999998</v>
      </c>
      <c r="B6501">
        <v>3046.701</v>
      </c>
    </row>
    <row r="6502" spans="1:2">
      <c r="A6502">
        <v>756.72659999999996</v>
      </c>
      <c r="B6502">
        <v>3115.1559999999999</v>
      </c>
    </row>
    <row r="6503" spans="1:2">
      <c r="A6503">
        <v>756.76890000000003</v>
      </c>
      <c r="B6503">
        <v>3081.5909999999999</v>
      </c>
    </row>
    <row r="6504" spans="1:2">
      <c r="A6504">
        <v>756.81119999999999</v>
      </c>
      <c r="B6504">
        <v>3020.8020000000001</v>
      </c>
    </row>
    <row r="6505" spans="1:2">
      <c r="A6505">
        <v>756.85339999999997</v>
      </c>
      <c r="B6505">
        <v>3109.6970000000001</v>
      </c>
    </row>
    <row r="6506" spans="1:2">
      <c r="A6506">
        <v>756.89570000000003</v>
      </c>
      <c r="B6506">
        <v>3089.7280000000001</v>
      </c>
    </row>
    <row r="6507" spans="1:2">
      <c r="A6507">
        <v>756.93790000000001</v>
      </c>
      <c r="B6507">
        <v>3073.1559999999999</v>
      </c>
    </row>
    <row r="6508" spans="1:2">
      <c r="A6508">
        <v>756.98019999999997</v>
      </c>
      <c r="B6508">
        <v>3196.134</v>
      </c>
    </row>
    <row r="6509" spans="1:2">
      <c r="A6509">
        <v>757.02250000000004</v>
      </c>
      <c r="B6509">
        <v>3005.9549999999999</v>
      </c>
    </row>
    <row r="6510" spans="1:2">
      <c r="A6510">
        <v>757.06479999999999</v>
      </c>
      <c r="B6510">
        <v>2962.1260000000002</v>
      </c>
    </row>
    <row r="6511" spans="1:2">
      <c r="A6511">
        <v>757.1069</v>
      </c>
      <c r="B6511">
        <v>3078.3310000000001</v>
      </c>
    </row>
    <row r="6512" spans="1:2">
      <c r="A6512">
        <v>757.14919999999995</v>
      </c>
      <c r="B6512">
        <v>3037.9050000000002</v>
      </c>
    </row>
    <row r="6513" spans="1:2">
      <c r="A6513">
        <v>757.19150000000002</v>
      </c>
      <c r="B6513">
        <v>3096.248</v>
      </c>
    </row>
    <row r="6514" spans="1:2">
      <c r="A6514">
        <v>757.2337</v>
      </c>
      <c r="B6514">
        <v>3011.5259999999998</v>
      </c>
    </row>
    <row r="6515" spans="1:2">
      <c r="A6515">
        <v>757.27589999999998</v>
      </c>
      <c r="B6515">
        <v>3127.8029999999999</v>
      </c>
    </row>
    <row r="6516" spans="1:2">
      <c r="A6516">
        <v>757.31820000000005</v>
      </c>
      <c r="B6516">
        <v>3094.1770000000001</v>
      </c>
    </row>
    <row r="6517" spans="1:2">
      <c r="A6517">
        <v>757.3605</v>
      </c>
      <c r="B6517">
        <v>3098.03</v>
      </c>
    </row>
    <row r="6518" spans="1:2">
      <c r="A6518">
        <v>757.40269999999998</v>
      </c>
      <c r="B6518">
        <v>3050.7539999999999</v>
      </c>
    </row>
    <row r="6519" spans="1:2">
      <c r="A6519">
        <v>757.44489999999996</v>
      </c>
      <c r="B6519">
        <v>2983.01</v>
      </c>
    </row>
    <row r="6520" spans="1:2">
      <c r="A6520">
        <v>757.48720000000003</v>
      </c>
      <c r="B6520">
        <v>2990.259</v>
      </c>
    </row>
    <row r="6521" spans="1:2">
      <c r="A6521">
        <v>757.52940000000001</v>
      </c>
      <c r="B6521">
        <v>3048.6610000000001</v>
      </c>
    </row>
    <row r="6522" spans="1:2">
      <c r="A6522">
        <v>757.57169999999996</v>
      </c>
      <c r="B6522">
        <v>3069.5630000000001</v>
      </c>
    </row>
    <row r="6523" spans="1:2">
      <c r="A6523">
        <v>757.61400000000003</v>
      </c>
      <c r="B6523">
        <v>2991.549</v>
      </c>
    </row>
    <row r="6524" spans="1:2">
      <c r="A6524">
        <v>757.65610000000004</v>
      </c>
      <c r="B6524">
        <v>2978.3330000000001</v>
      </c>
    </row>
    <row r="6525" spans="1:2">
      <c r="A6525">
        <v>757.69839999999999</v>
      </c>
      <c r="B6525">
        <v>3064.0639999999999</v>
      </c>
    </row>
    <row r="6526" spans="1:2">
      <c r="A6526">
        <v>757.74059999999997</v>
      </c>
      <c r="B6526">
        <v>3081.5680000000002</v>
      </c>
    </row>
    <row r="6527" spans="1:2">
      <c r="A6527">
        <v>757.78279999999995</v>
      </c>
      <c r="B6527">
        <v>3058.1190000000001</v>
      </c>
    </row>
    <row r="6528" spans="1:2">
      <c r="A6528">
        <v>757.82510000000002</v>
      </c>
      <c r="B6528">
        <v>2956.152</v>
      </c>
    </row>
    <row r="6529" spans="1:2">
      <c r="A6529">
        <v>757.8673</v>
      </c>
      <c r="B6529">
        <v>2987.3029999999999</v>
      </c>
    </row>
    <row r="6530" spans="1:2">
      <c r="A6530">
        <v>757.90949999999998</v>
      </c>
      <c r="B6530">
        <v>2970.66</v>
      </c>
    </row>
    <row r="6531" spans="1:2">
      <c r="A6531">
        <v>757.95180000000005</v>
      </c>
      <c r="B6531">
        <v>3087.1990000000001</v>
      </c>
    </row>
    <row r="6532" spans="1:2">
      <c r="A6532">
        <v>757.99400000000003</v>
      </c>
      <c r="B6532">
        <v>3050.0720000000001</v>
      </c>
    </row>
    <row r="6533" spans="1:2">
      <c r="A6533">
        <v>758.03629999999998</v>
      </c>
      <c r="B6533">
        <v>3081.2550000000001</v>
      </c>
    </row>
    <row r="6534" spans="1:2">
      <c r="A6534">
        <v>758.07839999999999</v>
      </c>
      <c r="B6534">
        <v>3122.6959999999999</v>
      </c>
    </row>
    <row r="6535" spans="1:2">
      <c r="A6535">
        <v>758.12070000000006</v>
      </c>
      <c r="B6535">
        <v>2972.797</v>
      </c>
    </row>
    <row r="6536" spans="1:2">
      <c r="A6536">
        <v>758.16290000000004</v>
      </c>
      <c r="B6536">
        <v>3079.1669999999999</v>
      </c>
    </row>
    <row r="6537" spans="1:2">
      <c r="A6537">
        <v>758.20510000000002</v>
      </c>
      <c r="B6537">
        <v>2915.5459999999998</v>
      </c>
    </row>
    <row r="6538" spans="1:2">
      <c r="A6538">
        <v>758.24739999999997</v>
      </c>
      <c r="B6538">
        <v>3045.8670000000002</v>
      </c>
    </row>
    <row r="6539" spans="1:2">
      <c r="A6539">
        <v>758.28959999999995</v>
      </c>
      <c r="B6539">
        <v>3179.645</v>
      </c>
    </row>
    <row r="6540" spans="1:2">
      <c r="A6540">
        <v>758.33169999999996</v>
      </c>
      <c r="B6540">
        <v>3128.81</v>
      </c>
    </row>
    <row r="6541" spans="1:2">
      <c r="A6541">
        <v>758.37400000000002</v>
      </c>
      <c r="B6541">
        <v>2920.643</v>
      </c>
    </row>
    <row r="6542" spans="1:2">
      <c r="A6542">
        <v>758.4162</v>
      </c>
      <c r="B6542">
        <v>3040.7779999999998</v>
      </c>
    </row>
    <row r="6543" spans="1:2">
      <c r="A6543">
        <v>758.45839999999998</v>
      </c>
      <c r="B6543">
        <v>2942.0079999999998</v>
      </c>
    </row>
    <row r="6544" spans="1:2">
      <c r="A6544">
        <v>758.50059999999996</v>
      </c>
      <c r="B6544">
        <v>3041.6529999999998</v>
      </c>
    </row>
    <row r="6545" spans="1:2">
      <c r="A6545">
        <v>758.54280000000006</v>
      </c>
      <c r="B6545">
        <v>2966.8069999999998</v>
      </c>
    </row>
    <row r="6546" spans="1:2">
      <c r="A6546">
        <v>758.58500000000004</v>
      </c>
      <c r="B6546">
        <v>3028.837</v>
      </c>
    </row>
    <row r="6547" spans="1:2">
      <c r="A6547">
        <v>758.62729999999999</v>
      </c>
      <c r="B6547">
        <v>2892.3560000000002</v>
      </c>
    </row>
    <row r="6548" spans="1:2">
      <c r="A6548">
        <v>758.66949999999997</v>
      </c>
      <c r="B6548">
        <v>3046.8249999999998</v>
      </c>
    </row>
    <row r="6549" spans="1:2">
      <c r="A6549">
        <v>758.71159999999998</v>
      </c>
      <c r="B6549">
        <v>3108.893</v>
      </c>
    </row>
    <row r="6550" spans="1:2">
      <c r="A6550">
        <v>758.75379999999996</v>
      </c>
      <c r="B6550">
        <v>2989.4859999999999</v>
      </c>
    </row>
    <row r="6551" spans="1:2">
      <c r="A6551">
        <v>758.79610000000002</v>
      </c>
      <c r="B6551">
        <v>3147.46</v>
      </c>
    </row>
    <row r="6552" spans="1:2">
      <c r="A6552">
        <v>758.8383</v>
      </c>
      <c r="B6552">
        <v>3120.51</v>
      </c>
    </row>
    <row r="6553" spans="1:2">
      <c r="A6553">
        <v>758.88040000000001</v>
      </c>
      <c r="B6553">
        <v>3038.7370000000001</v>
      </c>
    </row>
    <row r="6554" spans="1:2">
      <c r="A6554">
        <v>758.92269999999996</v>
      </c>
      <c r="B6554">
        <v>3114.5540000000001</v>
      </c>
    </row>
    <row r="6555" spans="1:2">
      <c r="A6555">
        <v>758.96479999999997</v>
      </c>
      <c r="B6555">
        <v>3077.306</v>
      </c>
    </row>
    <row r="6556" spans="1:2">
      <c r="A6556">
        <v>759.00699999999995</v>
      </c>
      <c r="B6556">
        <v>3033.1930000000002</v>
      </c>
    </row>
    <row r="6557" spans="1:2">
      <c r="A6557">
        <v>759.04930000000002</v>
      </c>
      <c r="B6557">
        <v>2824.5309999999999</v>
      </c>
    </row>
    <row r="6558" spans="1:2">
      <c r="A6558">
        <v>759.09140000000002</v>
      </c>
      <c r="B6558">
        <v>2883.2179999999998</v>
      </c>
    </row>
    <row r="6559" spans="1:2">
      <c r="A6559">
        <v>759.1336</v>
      </c>
      <c r="B6559">
        <v>2924.7779999999998</v>
      </c>
    </row>
    <row r="6560" spans="1:2">
      <c r="A6560">
        <v>759.17579999999998</v>
      </c>
      <c r="B6560">
        <v>3069.2289999999998</v>
      </c>
    </row>
    <row r="6561" spans="1:2">
      <c r="A6561">
        <v>759.21799999999996</v>
      </c>
      <c r="B6561">
        <v>2915.3290000000002</v>
      </c>
    </row>
    <row r="6562" spans="1:2">
      <c r="A6562">
        <v>759.26020000000005</v>
      </c>
      <c r="B6562">
        <v>2998.0749999999998</v>
      </c>
    </row>
    <row r="6563" spans="1:2">
      <c r="A6563">
        <v>759.30240000000003</v>
      </c>
      <c r="B6563">
        <v>3022.5210000000002</v>
      </c>
    </row>
    <row r="6564" spans="1:2">
      <c r="A6564">
        <v>759.34450000000004</v>
      </c>
      <c r="B6564">
        <v>2906.2919999999999</v>
      </c>
    </row>
    <row r="6565" spans="1:2">
      <c r="A6565">
        <v>759.38670000000002</v>
      </c>
      <c r="B6565">
        <v>3054.2750000000001</v>
      </c>
    </row>
    <row r="6566" spans="1:2">
      <c r="A6566">
        <v>759.4289</v>
      </c>
      <c r="B6566">
        <v>2992.933</v>
      </c>
    </row>
    <row r="6567" spans="1:2">
      <c r="A6567">
        <v>759.47109999999998</v>
      </c>
      <c r="B6567">
        <v>3048.2869999999998</v>
      </c>
    </row>
    <row r="6568" spans="1:2">
      <c r="A6568">
        <v>759.51319999999998</v>
      </c>
      <c r="B6568">
        <v>3007.5259999999998</v>
      </c>
    </row>
    <row r="6569" spans="1:2">
      <c r="A6569">
        <v>759.55539999999996</v>
      </c>
      <c r="B6569">
        <v>3104.1030000000001</v>
      </c>
    </row>
    <row r="6570" spans="1:2">
      <c r="A6570">
        <v>759.59760000000006</v>
      </c>
      <c r="B6570">
        <v>3028.9949999999999</v>
      </c>
    </row>
    <row r="6571" spans="1:2">
      <c r="A6571">
        <v>759.63980000000004</v>
      </c>
      <c r="B6571">
        <v>3039.7350000000001</v>
      </c>
    </row>
    <row r="6572" spans="1:2">
      <c r="A6572">
        <v>759.68190000000004</v>
      </c>
      <c r="B6572">
        <v>2950.855</v>
      </c>
    </row>
    <row r="6573" spans="1:2">
      <c r="A6573">
        <v>759.72410000000002</v>
      </c>
      <c r="B6573">
        <v>3044.0430000000001</v>
      </c>
    </row>
    <row r="6574" spans="1:2">
      <c r="A6574">
        <v>759.7663</v>
      </c>
      <c r="B6574">
        <v>2992.9369999999999</v>
      </c>
    </row>
    <row r="6575" spans="1:2">
      <c r="A6575">
        <v>759.80849999999998</v>
      </c>
      <c r="B6575">
        <v>2917.76</v>
      </c>
    </row>
    <row r="6576" spans="1:2">
      <c r="A6576">
        <v>759.85059999999999</v>
      </c>
      <c r="B6576">
        <v>2949.1129999999998</v>
      </c>
    </row>
    <row r="6577" spans="1:2">
      <c r="A6577">
        <v>759.89279999999997</v>
      </c>
      <c r="B6577">
        <v>3025.1660000000002</v>
      </c>
    </row>
    <row r="6578" spans="1:2">
      <c r="A6578">
        <v>759.93489999999997</v>
      </c>
      <c r="B6578">
        <v>2939.6460000000002</v>
      </c>
    </row>
    <row r="6579" spans="1:2">
      <c r="A6579">
        <v>759.97709999999995</v>
      </c>
      <c r="B6579">
        <v>2946.9450000000002</v>
      </c>
    </row>
    <row r="6580" spans="1:2">
      <c r="A6580">
        <v>760.01919999999996</v>
      </c>
      <c r="B6580">
        <v>2882.0239999999999</v>
      </c>
    </row>
    <row r="6581" spans="1:2">
      <c r="A6581">
        <v>760.06150000000002</v>
      </c>
      <c r="B6581">
        <v>2947.7910000000002</v>
      </c>
    </row>
    <row r="6582" spans="1:2">
      <c r="A6582">
        <v>760.10360000000003</v>
      </c>
      <c r="B6582">
        <v>2992.9369999999999</v>
      </c>
    </row>
    <row r="6583" spans="1:2">
      <c r="A6583">
        <v>760.14580000000001</v>
      </c>
      <c r="B6583">
        <v>2903.9090000000001</v>
      </c>
    </row>
    <row r="6584" spans="1:2">
      <c r="A6584">
        <v>760.18790000000001</v>
      </c>
      <c r="B6584">
        <v>2962.8249999999998</v>
      </c>
    </row>
    <row r="6585" spans="1:2">
      <c r="A6585">
        <v>760.23</v>
      </c>
      <c r="B6585">
        <v>2980.4589999999998</v>
      </c>
    </row>
    <row r="6586" spans="1:2">
      <c r="A6586">
        <v>760.2722</v>
      </c>
      <c r="B6586">
        <v>2960.2339999999999</v>
      </c>
    </row>
    <row r="6587" spans="1:2">
      <c r="A6587">
        <v>760.3143</v>
      </c>
      <c r="B6587">
        <v>3019.183</v>
      </c>
    </row>
    <row r="6588" spans="1:2">
      <c r="A6588">
        <v>760.35649999999998</v>
      </c>
      <c r="B6588">
        <v>2850.904</v>
      </c>
    </row>
    <row r="6589" spans="1:2">
      <c r="A6589">
        <v>760.39859999999999</v>
      </c>
      <c r="B6589">
        <v>3040.712</v>
      </c>
    </row>
    <row r="6590" spans="1:2">
      <c r="A6590">
        <v>760.44079999999997</v>
      </c>
      <c r="B6590">
        <v>2992.931</v>
      </c>
    </row>
    <row r="6591" spans="1:2">
      <c r="A6591">
        <v>760.48289999999997</v>
      </c>
      <c r="B6591">
        <v>2917.5790000000002</v>
      </c>
    </row>
    <row r="6592" spans="1:2">
      <c r="A6592">
        <v>760.52509999999995</v>
      </c>
      <c r="B6592">
        <v>3035.1309999999999</v>
      </c>
    </row>
    <row r="6593" spans="1:2">
      <c r="A6593">
        <v>760.56719999999996</v>
      </c>
      <c r="B6593">
        <v>2877.069</v>
      </c>
    </row>
    <row r="6594" spans="1:2">
      <c r="A6594">
        <v>760.60940000000005</v>
      </c>
      <c r="B6594">
        <v>2932.6190000000001</v>
      </c>
    </row>
    <row r="6595" spans="1:2">
      <c r="A6595">
        <v>760.65150000000006</v>
      </c>
      <c r="B6595">
        <v>2946.826</v>
      </c>
    </row>
    <row r="6596" spans="1:2">
      <c r="A6596">
        <v>760.69370000000004</v>
      </c>
      <c r="B6596">
        <v>2895.5430000000001</v>
      </c>
    </row>
    <row r="6597" spans="1:2">
      <c r="A6597">
        <v>760.73580000000004</v>
      </c>
      <c r="B6597">
        <v>2968.3580000000002</v>
      </c>
    </row>
    <row r="6598" spans="1:2">
      <c r="A6598">
        <v>760.77790000000005</v>
      </c>
      <c r="B6598">
        <v>2927.4070000000002</v>
      </c>
    </row>
    <row r="6599" spans="1:2">
      <c r="A6599">
        <v>760.82</v>
      </c>
      <c r="B6599">
        <v>2934.7240000000002</v>
      </c>
    </row>
    <row r="6600" spans="1:2">
      <c r="A6600">
        <v>760.86220000000003</v>
      </c>
      <c r="B6600">
        <v>2838.5709999999999</v>
      </c>
    </row>
    <row r="6601" spans="1:2">
      <c r="A6601">
        <v>760.90430000000003</v>
      </c>
      <c r="B6601">
        <v>2890.7220000000002</v>
      </c>
    </row>
    <row r="6602" spans="1:2">
      <c r="A6602">
        <v>760.94650000000001</v>
      </c>
      <c r="B6602">
        <v>2960.1370000000002</v>
      </c>
    </row>
    <row r="6603" spans="1:2">
      <c r="A6603">
        <v>760.98860000000002</v>
      </c>
      <c r="B6603">
        <v>2922.6060000000002</v>
      </c>
    </row>
    <row r="6604" spans="1:2">
      <c r="A6604">
        <v>761.03070000000002</v>
      </c>
      <c r="B6604">
        <v>2874.7109999999998</v>
      </c>
    </row>
    <row r="6605" spans="1:2">
      <c r="A6605">
        <v>761.0729</v>
      </c>
      <c r="B6605">
        <v>3026.99</v>
      </c>
    </row>
    <row r="6606" spans="1:2">
      <c r="A6606">
        <v>761.11490000000003</v>
      </c>
      <c r="B6606">
        <v>2889.3440000000001</v>
      </c>
    </row>
    <row r="6607" spans="1:2">
      <c r="A6607">
        <v>761.15710000000001</v>
      </c>
      <c r="B6607">
        <v>2855.2330000000002</v>
      </c>
    </row>
    <row r="6608" spans="1:2">
      <c r="A6608">
        <v>761.19920000000002</v>
      </c>
      <c r="B6608">
        <v>2924.703</v>
      </c>
    </row>
    <row r="6609" spans="1:2">
      <c r="A6609">
        <v>761.24130000000002</v>
      </c>
      <c r="B6609">
        <v>2997.6460000000002</v>
      </c>
    </row>
    <row r="6610" spans="1:2">
      <c r="A6610">
        <v>761.28340000000003</v>
      </c>
      <c r="B6610">
        <v>3008.4380000000001</v>
      </c>
    </row>
    <row r="6611" spans="1:2">
      <c r="A6611">
        <v>761.32560000000001</v>
      </c>
      <c r="B6611">
        <v>2998.5059999999999</v>
      </c>
    </row>
    <row r="6612" spans="1:2">
      <c r="A6612">
        <v>761.36770000000001</v>
      </c>
      <c r="B6612">
        <v>2836.5509999999999</v>
      </c>
    </row>
    <row r="6613" spans="1:2">
      <c r="A6613">
        <v>761.40980000000002</v>
      </c>
      <c r="B6613">
        <v>3013.1880000000001</v>
      </c>
    </row>
    <row r="6614" spans="1:2">
      <c r="A6614">
        <v>761.45190000000002</v>
      </c>
      <c r="B6614">
        <v>2851.1880000000001</v>
      </c>
    </row>
    <row r="6615" spans="1:2">
      <c r="A6615">
        <v>761.49400000000003</v>
      </c>
      <c r="B6615">
        <v>3045.16</v>
      </c>
    </row>
    <row r="6616" spans="1:2">
      <c r="A6616">
        <v>761.53610000000003</v>
      </c>
      <c r="B6616">
        <v>2869.2910000000002</v>
      </c>
    </row>
    <row r="6617" spans="1:2">
      <c r="A6617">
        <v>761.57820000000004</v>
      </c>
      <c r="B6617">
        <v>3001.0859999999998</v>
      </c>
    </row>
    <row r="6618" spans="1:2">
      <c r="A6618">
        <v>761.62040000000002</v>
      </c>
      <c r="B6618">
        <v>2890.8620000000001</v>
      </c>
    </row>
    <row r="6619" spans="1:2">
      <c r="A6619">
        <v>761.66240000000005</v>
      </c>
      <c r="B6619">
        <v>2918.944</v>
      </c>
    </row>
    <row r="6620" spans="1:2">
      <c r="A6620">
        <v>761.70460000000003</v>
      </c>
      <c r="B6620">
        <v>2819.0520000000001</v>
      </c>
    </row>
    <row r="6621" spans="1:2">
      <c r="A6621">
        <v>761.74670000000003</v>
      </c>
      <c r="B6621">
        <v>2798.7</v>
      </c>
    </row>
    <row r="6622" spans="1:2">
      <c r="A6622">
        <v>761.78880000000004</v>
      </c>
      <c r="B6622">
        <v>2892.52</v>
      </c>
    </row>
    <row r="6623" spans="1:2">
      <c r="A6623">
        <v>761.83090000000004</v>
      </c>
      <c r="B6623">
        <v>2924.0790000000002</v>
      </c>
    </row>
    <row r="6624" spans="1:2">
      <c r="A6624">
        <v>761.87300000000005</v>
      </c>
      <c r="B6624">
        <v>2969.49</v>
      </c>
    </row>
    <row r="6625" spans="1:2">
      <c r="A6625">
        <v>761.91510000000005</v>
      </c>
      <c r="B6625">
        <v>2938.7629999999999</v>
      </c>
    </row>
    <row r="6626" spans="1:2">
      <c r="A6626">
        <v>761.95719999999994</v>
      </c>
      <c r="B6626">
        <v>2918.4119999999998</v>
      </c>
    </row>
    <row r="6627" spans="1:2">
      <c r="A6627">
        <v>761.99929999999995</v>
      </c>
      <c r="B6627">
        <v>2918.8310000000001</v>
      </c>
    </row>
    <row r="6628" spans="1:2">
      <c r="A6628">
        <v>762.04129999999998</v>
      </c>
      <c r="B6628">
        <v>2849.99</v>
      </c>
    </row>
    <row r="6629" spans="1:2">
      <c r="A6629">
        <v>762.08339999999998</v>
      </c>
      <c r="B6629">
        <v>2926.5940000000001</v>
      </c>
    </row>
    <row r="6630" spans="1:2">
      <c r="A6630">
        <v>762.12549999999999</v>
      </c>
      <c r="B6630">
        <v>2968.5810000000001</v>
      </c>
    </row>
    <row r="6631" spans="1:2">
      <c r="A6631">
        <v>762.16759999999999</v>
      </c>
      <c r="B6631">
        <v>2830.4290000000001</v>
      </c>
    </row>
    <row r="6632" spans="1:2">
      <c r="A6632">
        <v>762.2097</v>
      </c>
      <c r="B6632">
        <v>2938.2469999999998</v>
      </c>
    </row>
    <row r="6633" spans="1:2">
      <c r="A6633">
        <v>762.2518</v>
      </c>
      <c r="B6633">
        <v>2872.826</v>
      </c>
    </row>
    <row r="6634" spans="1:2">
      <c r="A6634">
        <v>762.29390000000001</v>
      </c>
      <c r="B6634">
        <v>2876.703</v>
      </c>
    </row>
    <row r="6635" spans="1:2">
      <c r="A6635">
        <v>762.33590000000004</v>
      </c>
      <c r="B6635">
        <v>2897.9140000000002</v>
      </c>
    </row>
    <row r="6636" spans="1:2">
      <c r="A6636">
        <v>762.37810000000002</v>
      </c>
      <c r="B6636">
        <v>2957.2660000000001</v>
      </c>
    </row>
    <row r="6637" spans="1:2">
      <c r="A6637">
        <v>762.42010000000005</v>
      </c>
      <c r="B6637">
        <v>2871.0050000000001</v>
      </c>
    </row>
    <row r="6638" spans="1:2">
      <c r="A6638">
        <v>762.46220000000005</v>
      </c>
      <c r="B6638">
        <v>2867.9490000000001</v>
      </c>
    </row>
    <row r="6639" spans="1:2">
      <c r="A6639">
        <v>762.50429999999994</v>
      </c>
      <c r="B6639">
        <v>2923.8539999999998</v>
      </c>
    </row>
    <row r="6640" spans="1:2">
      <c r="A6640">
        <v>762.54639999999995</v>
      </c>
      <c r="B6640">
        <v>2868.7710000000002</v>
      </c>
    </row>
    <row r="6641" spans="1:2">
      <c r="A6641">
        <v>762.58849999999995</v>
      </c>
      <c r="B6641">
        <v>2810.2020000000002</v>
      </c>
    </row>
    <row r="6642" spans="1:2">
      <c r="A6642">
        <v>762.63049999999998</v>
      </c>
      <c r="B6642">
        <v>2869.5929999999998</v>
      </c>
    </row>
    <row r="6643" spans="1:2">
      <c r="A6643">
        <v>762.67259999999999</v>
      </c>
      <c r="B6643">
        <v>2866.5329999999999</v>
      </c>
    </row>
    <row r="6644" spans="1:2">
      <c r="A6644">
        <v>762.71469999999999</v>
      </c>
      <c r="B6644">
        <v>2891.24</v>
      </c>
    </row>
    <row r="6645" spans="1:2">
      <c r="A6645">
        <v>762.75670000000002</v>
      </c>
      <c r="B6645">
        <v>2856.94</v>
      </c>
    </row>
    <row r="6646" spans="1:2">
      <c r="A6646">
        <v>762.79880000000003</v>
      </c>
      <c r="B6646">
        <v>2777.4969999999998</v>
      </c>
    </row>
    <row r="6647" spans="1:2">
      <c r="A6647">
        <v>762.84090000000003</v>
      </c>
      <c r="B6647">
        <v>2819.5630000000001</v>
      </c>
    </row>
    <row r="6648" spans="1:2">
      <c r="A6648">
        <v>762.88289999999995</v>
      </c>
      <c r="B6648">
        <v>2868.587</v>
      </c>
    </row>
    <row r="6649" spans="1:2">
      <c r="A6649">
        <v>762.92499999999995</v>
      </c>
      <c r="B6649">
        <v>2757.85</v>
      </c>
    </row>
    <row r="6650" spans="1:2">
      <c r="A6650">
        <v>762.96699999999998</v>
      </c>
      <c r="B6650">
        <v>2942.36</v>
      </c>
    </row>
    <row r="6651" spans="1:2">
      <c r="A6651">
        <v>763.00919999999996</v>
      </c>
      <c r="B6651">
        <v>2980.9989999999998</v>
      </c>
    </row>
    <row r="6652" spans="1:2">
      <c r="A6652">
        <v>763.05119999999999</v>
      </c>
      <c r="B6652">
        <v>2752.085</v>
      </c>
    </row>
    <row r="6653" spans="1:2">
      <c r="A6653">
        <v>763.0933</v>
      </c>
      <c r="B6653">
        <v>3051.36</v>
      </c>
    </row>
    <row r="6654" spans="1:2">
      <c r="A6654">
        <v>763.13530000000003</v>
      </c>
      <c r="B6654">
        <v>2895.384</v>
      </c>
    </row>
    <row r="6655" spans="1:2">
      <c r="A6655">
        <v>763.17740000000003</v>
      </c>
      <c r="B6655">
        <v>2763.6970000000001</v>
      </c>
    </row>
    <row r="6656" spans="1:2">
      <c r="A6656">
        <v>763.21939999999995</v>
      </c>
      <c r="B6656">
        <v>2861.4450000000002</v>
      </c>
    </row>
    <row r="6657" spans="1:2">
      <c r="A6657">
        <v>763.26149999999996</v>
      </c>
      <c r="B6657">
        <v>2771.4430000000002</v>
      </c>
    </row>
    <row r="6658" spans="1:2">
      <c r="A6658">
        <v>763.30349999999999</v>
      </c>
      <c r="B6658">
        <v>3032.6779999999999</v>
      </c>
    </row>
    <row r="6659" spans="1:2">
      <c r="A6659">
        <v>763.34559999999999</v>
      </c>
      <c r="B6659">
        <v>2890.5</v>
      </c>
    </row>
    <row r="6660" spans="1:2">
      <c r="A6660">
        <v>763.38760000000002</v>
      </c>
      <c r="B6660">
        <v>2859.605</v>
      </c>
    </row>
    <row r="6661" spans="1:2">
      <c r="A6661">
        <v>763.42970000000003</v>
      </c>
      <c r="B6661">
        <v>2877.4110000000001</v>
      </c>
    </row>
    <row r="6662" spans="1:2">
      <c r="A6662">
        <v>763.47170000000006</v>
      </c>
      <c r="B6662">
        <v>2836.0650000000001</v>
      </c>
    </row>
    <row r="6663" spans="1:2">
      <c r="A6663">
        <v>763.51379999999995</v>
      </c>
      <c r="B6663">
        <v>2930.44</v>
      </c>
    </row>
    <row r="6664" spans="1:2">
      <c r="A6664">
        <v>763.55579999999998</v>
      </c>
      <c r="B6664">
        <v>3059.65</v>
      </c>
    </row>
    <row r="6665" spans="1:2">
      <c r="A6665">
        <v>763.59780000000001</v>
      </c>
      <c r="B6665">
        <v>2805.951</v>
      </c>
    </row>
    <row r="6666" spans="1:2">
      <c r="A6666">
        <v>763.64</v>
      </c>
      <c r="B6666">
        <v>2837.6889999999999</v>
      </c>
    </row>
    <row r="6667" spans="1:2">
      <c r="A6667">
        <v>763.68190000000004</v>
      </c>
      <c r="B6667">
        <v>2824.1660000000002</v>
      </c>
    </row>
    <row r="6668" spans="1:2">
      <c r="A6668">
        <v>763.72400000000005</v>
      </c>
      <c r="B6668">
        <v>2869.8470000000002</v>
      </c>
    </row>
    <row r="6669" spans="1:2">
      <c r="A6669">
        <v>763.76610000000005</v>
      </c>
      <c r="B6669">
        <v>2859.808</v>
      </c>
    </row>
    <row r="6670" spans="1:2">
      <c r="A6670">
        <v>763.80809999999997</v>
      </c>
      <c r="B6670">
        <v>2915.9580000000001</v>
      </c>
    </row>
    <row r="6671" spans="1:2">
      <c r="A6671">
        <v>763.85019999999997</v>
      </c>
      <c r="B6671">
        <v>2839.721</v>
      </c>
    </row>
    <row r="6672" spans="1:2">
      <c r="A6672">
        <v>763.8922</v>
      </c>
      <c r="B6672">
        <v>2812.2489999999998</v>
      </c>
    </row>
    <row r="6673" spans="1:2">
      <c r="A6673">
        <v>763.93420000000003</v>
      </c>
      <c r="B6673">
        <v>2903.2689999999998</v>
      </c>
    </row>
    <row r="6674" spans="1:2">
      <c r="A6674">
        <v>763.97619999999995</v>
      </c>
      <c r="B6674">
        <v>2844.4259999999999</v>
      </c>
    </row>
    <row r="6675" spans="1:2">
      <c r="A6675">
        <v>764.01819999999998</v>
      </c>
      <c r="B6675">
        <v>2740.2429999999999</v>
      </c>
    </row>
    <row r="6676" spans="1:2">
      <c r="A6676">
        <v>764.06029999999998</v>
      </c>
      <c r="B6676">
        <v>2667.4119999999998</v>
      </c>
    </row>
    <row r="6677" spans="1:2">
      <c r="A6677">
        <v>764.10230000000001</v>
      </c>
      <c r="B6677">
        <v>2796.8249999999998</v>
      </c>
    </row>
    <row r="6678" spans="1:2">
      <c r="A6678">
        <v>764.14430000000004</v>
      </c>
      <c r="B6678">
        <v>2912.3229999999999</v>
      </c>
    </row>
    <row r="6679" spans="1:2">
      <c r="A6679">
        <v>764.18629999999996</v>
      </c>
      <c r="B6679">
        <v>2923.2040000000002</v>
      </c>
    </row>
    <row r="6680" spans="1:2">
      <c r="A6680">
        <v>764.22839999999997</v>
      </c>
      <c r="B6680">
        <v>2791.0479999999998</v>
      </c>
    </row>
    <row r="6681" spans="1:2">
      <c r="A6681">
        <v>764.2704</v>
      </c>
      <c r="B6681">
        <v>2791.4470000000001</v>
      </c>
    </row>
    <row r="6682" spans="1:2">
      <c r="A6682">
        <v>764.31240000000003</v>
      </c>
      <c r="B6682">
        <v>2812.7849999999999</v>
      </c>
    </row>
    <row r="6683" spans="1:2">
      <c r="A6683">
        <v>764.35440000000006</v>
      </c>
      <c r="B6683">
        <v>2855.0720000000001</v>
      </c>
    </row>
    <row r="6684" spans="1:2">
      <c r="A6684">
        <v>764.39639999999997</v>
      </c>
      <c r="B6684">
        <v>2806.6089999999999</v>
      </c>
    </row>
    <row r="6685" spans="1:2">
      <c r="A6685">
        <v>764.4384</v>
      </c>
      <c r="B6685">
        <v>2800.0279999999998</v>
      </c>
    </row>
    <row r="6686" spans="1:2">
      <c r="A6686">
        <v>764.48050000000001</v>
      </c>
      <c r="B6686">
        <v>2877.248</v>
      </c>
    </row>
    <row r="6687" spans="1:2">
      <c r="A6687">
        <v>764.52250000000004</v>
      </c>
      <c r="B6687">
        <v>2835.752</v>
      </c>
    </row>
    <row r="6688" spans="1:2">
      <c r="A6688">
        <v>764.56449999999995</v>
      </c>
      <c r="B6688">
        <v>2741.8519999999999</v>
      </c>
    </row>
    <row r="6689" spans="1:2">
      <c r="A6689">
        <v>764.60649999999998</v>
      </c>
      <c r="B6689">
        <v>2934.375</v>
      </c>
    </row>
    <row r="6690" spans="1:2">
      <c r="A6690">
        <v>764.64850000000001</v>
      </c>
      <c r="B6690">
        <v>2854.4380000000001</v>
      </c>
    </row>
    <row r="6691" spans="1:2">
      <c r="A6691">
        <v>764.69060000000002</v>
      </c>
      <c r="B6691">
        <v>2879.306</v>
      </c>
    </row>
    <row r="6692" spans="1:2">
      <c r="A6692">
        <v>764.73249999999996</v>
      </c>
      <c r="B6692">
        <v>2830.7910000000002</v>
      </c>
    </row>
    <row r="6693" spans="1:2">
      <c r="A6693">
        <v>764.77449999999999</v>
      </c>
      <c r="B6693">
        <v>2799.7379999999998</v>
      </c>
    </row>
    <row r="6694" spans="1:2">
      <c r="A6694">
        <v>764.81650000000002</v>
      </c>
      <c r="B6694">
        <v>2856.0709999999999</v>
      </c>
    </row>
    <row r="6695" spans="1:2">
      <c r="A6695">
        <v>764.85850000000005</v>
      </c>
      <c r="B6695">
        <v>2716.627</v>
      </c>
    </row>
    <row r="6696" spans="1:2">
      <c r="A6696">
        <v>764.90049999999997</v>
      </c>
      <c r="B6696">
        <v>2856.8879999999999</v>
      </c>
    </row>
    <row r="6697" spans="1:2">
      <c r="A6697">
        <v>764.9425</v>
      </c>
      <c r="B6697">
        <v>2934.2370000000001</v>
      </c>
    </row>
    <row r="6698" spans="1:2">
      <c r="A6698">
        <v>764.98450000000003</v>
      </c>
      <c r="B6698">
        <v>2840.2159999999999</v>
      </c>
    </row>
    <row r="6699" spans="1:2">
      <c r="A6699">
        <v>765.02650000000006</v>
      </c>
      <c r="B6699">
        <v>2721.68</v>
      </c>
    </row>
    <row r="6700" spans="1:2">
      <c r="A6700">
        <v>765.06849999999997</v>
      </c>
      <c r="B6700">
        <v>2879.5149999999999</v>
      </c>
    </row>
    <row r="6701" spans="1:2">
      <c r="A6701">
        <v>765.1105</v>
      </c>
      <c r="B6701">
        <v>2827.4380000000001</v>
      </c>
    </row>
    <row r="6702" spans="1:2">
      <c r="A6702">
        <v>765.15250000000003</v>
      </c>
      <c r="B6702">
        <v>2869.8389999999999</v>
      </c>
    </row>
    <row r="6703" spans="1:2">
      <c r="A6703">
        <v>765.19449999999995</v>
      </c>
      <c r="B6703">
        <v>2803.7440000000001</v>
      </c>
    </row>
    <row r="6704" spans="1:2">
      <c r="A6704">
        <v>765.23649999999998</v>
      </c>
      <c r="B6704">
        <v>2748.1320000000001</v>
      </c>
    </row>
    <row r="6705" spans="1:2">
      <c r="A6705">
        <v>765.27850000000001</v>
      </c>
      <c r="B6705">
        <v>2853.5639999999999</v>
      </c>
    </row>
    <row r="6706" spans="1:2">
      <c r="A6706">
        <v>765.32039999999995</v>
      </c>
      <c r="B6706">
        <v>2938.0149999999999</v>
      </c>
    </row>
    <row r="6707" spans="1:2">
      <c r="A6707">
        <v>765.36239999999998</v>
      </c>
      <c r="B6707">
        <v>2745.808</v>
      </c>
    </row>
    <row r="6708" spans="1:2">
      <c r="A6708">
        <v>765.40440000000001</v>
      </c>
      <c r="B6708">
        <v>2872.3020000000001</v>
      </c>
    </row>
    <row r="6709" spans="1:2">
      <c r="A6709">
        <v>765.44640000000004</v>
      </c>
      <c r="B6709">
        <v>2753.6</v>
      </c>
    </row>
    <row r="6710" spans="1:2">
      <c r="A6710">
        <v>765.48839999999996</v>
      </c>
      <c r="B6710">
        <v>2827.5729999999999</v>
      </c>
    </row>
    <row r="6711" spans="1:2">
      <c r="A6711">
        <v>765.53039999999999</v>
      </c>
      <c r="B6711">
        <v>3062.7660000000001</v>
      </c>
    </row>
    <row r="6712" spans="1:2">
      <c r="A6712">
        <v>765.57230000000004</v>
      </c>
      <c r="B6712">
        <v>2733.752</v>
      </c>
    </row>
    <row r="6713" spans="1:2">
      <c r="A6713">
        <v>765.61429999999996</v>
      </c>
      <c r="B6713">
        <v>2790.2280000000001</v>
      </c>
    </row>
    <row r="6714" spans="1:2">
      <c r="A6714">
        <v>765.65629999999999</v>
      </c>
      <c r="B6714">
        <v>2780.1089999999999</v>
      </c>
    </row>
    <row r="6715" spans="1:2">
      <c r="A6715">
        <v>765.69830000000002</v>
      </c>
      <c r="B6715">
        <v>2794.5309999999999</v>
      </c>
    </row>
    <row r="6716" spans="1:2">
      <c r="A6716">
        <v>765.74019999999996</v>
      </c>
      <c r="B6716">
        <v>2665.1790000000001</v>
      </c>
    </row>
    <row r="6717" spans="1:2">
      <c r="A6717">
        <v>765.78219999999999</v>
      </c>
      <c r="B6717">
        <v>2890.0279999999998</v>
      </c>
    </row>
    <row r="6718" spans="1:2">
      <c r="A6718">
        <v>765.82420000000002</v>
      </c>
      <c r="B6718">
        <v>2809.761</v>
      </c>
    </row>
    <row r="6719" spans="1:2">
      <c r="A6719">
        <v>765.86609999999996</v>
      </c>
      <c r="B6719">
        <v>2771.5709999999999</v>
      </c>
    </row>
    <row r="6720" spans="1:2">
      <c r="A6720">
        <v>765.90809999999999</v>
      </c>
      <c r="B6720">
        <v>2722.8440000000001</v>
      </c>
    </row>
    <row r="6721" spans="1:2">
      <c r="A6721">
        <v>765.95010000000002</v>
      </c>
      <c r="B6721">
        <v>2775.873</v>
      </c>
    </row>
    <row r="6722" spans="1:2">
      <c r="A6722">
        <v>765.99210000000005</v>
      </c>
      <c r="B6722">
        <v>2748.19</v>
      </c>
    </row>
    <row r="6723" spans="1:2">
      <c r="A6723">
        <v>766.03399999999999</v>
      </c>
      <c r="B6723">
        <v>2881.9760000000001</v>
      </c>
    </row>
    <row r="6724" spans="1:2">
      <c r="A6724">
        <v>766.07590000000005</v>
      </c>
      <c r="B6724">
        <v>2812.1709999999998</v>
      </c>
    </row>
    <row r="6725" spans="1:2">
      <c r="A6725">
        <v>766.11800000000005</v>
      </c>
      <c r="B6725">
        <v>2907.3780000000002</v>
      </c>
    </row>
    <row r="6726" spans="1:2">
      <c r="A6726">
        <v>766.15989999999999</v>
      </c>
      <c r="B6726">
        <v>2742.7379999999998</v>
      </c>
    </row>
    <row r="6727" spans="1:2">
      <c r="A6727">
        <v>766.20180000000005</v>
      </c>
      <c r="B6727">
        <v>2837.962</v>
      </c>
    </row>
    <row r="6728" spans="1:2">
      <c r="A6728">
        <v>766.24379999999996</v>
      </c>
      <c r="B6728">
        <v>2768.1109999999999</v>
      </c>
    </row>
    <row r="6729" spans="1:2">
      <c r="A6729">
        <v>766.28579999999999</v>
      </c>
      <c r="B6729">
        <v>2694.7269999999999</v>
      </c>
    </row>
    <row r="6730" spans="1:2">
      <c r="A6730">
        <v>766.32770000000005</v>
      </c>
      <c r="B6730">
        <v>2828.6370000000002</v>
      </c>
    </row>
    <row r="6731" spans="1:2">
      <c r="A6731">
        <v>766.36969999999997</v>
      </c>
      <c r="B6731">
        <v>2864.1849999999999</v>
      </c>
    </row>
    <row r="6732" spans="1:2">
      <c r="A6732">
        <v>766.41160000000002</v>
      </c>
      <c r="B6732">
        <v>2688.8519999999999</v>
      </c>
    </row>
    <row r="6733" spans="1:2">
      <c r="A6733">
        <v>766.45360000000005</v>
      </c>
      <c r="B6733">
        <v>2689.2359999999999</v>
      </c>
    </row>
    <row r="6734" spans="1:2">
      <c r="A6734">
        <v>766.49549999999999</v>
      </c>
      <c r="B6734">
        <v>2703.683</v>
      </c>
    </row>
    <row r="6735" spans="1:2">
      <c r="A6735">
        <v>766.53750000000002</v>
      </c>
      <c r="B6735">
        <v>2721.6509999999998</v>
      </c>
    </row>
    <row r="6736" spans="1:2">
      <c r="A6736">
        <v>766.57939999999996</v>
      </c>
      <c r="B6736">
        <v>2827.5450000000001</v>
      </c>
    </row>
    <row r="6737" spans="1:2">
      <c r="A6737">
        <v>766.62130000000002</v>
      </c>
      <c r="B6737">
        <v>2982.7130000000002</v>
      </c>
    </row>
    <row r="6738" spans="1:2">
      <c r="A6738">
        <v>766.66330000000005</v>
      </c>
      <c r="B6738">
        <v>2722.8180000000002</v>
      </c>
    </row>
    <row r="6739" spans="1:2">
      <c r="A6739">
        <v>766.70519999999999</v>
      </c>
      <c r="B6739">
        <v>2853.3850000000002</v>
      </c>
    </row>
    <row r="6740" spans="1:2">
      <c r="A6740">
        <v>766.74710000000005</v>
      </c>
      <c r="B6740">
        <v>2684.8879999999999</v>
      </c>
    </row>
    <row r="6741" spans="1:2">
      <c r="A6741">
        <v>766.78909999999996</v>
      </c>
      <c r="B6741">
        <v>2762.6970000000001</v>
      </c>
    </row>
    <row r="6742" spans="1:2">
      <c r="A6742">
        <v>766.83100000000002</v>
      </c>
      <c r="B6742">
        <v>2699.7339999999999</v>
      </c>
    </row>
    <row r="6743" spans="1:2">
      <c r="A6743">
        <v>766.87289999999996</v>
      </c>
      <c r="B6743">
        <v>2710.681</v>
      </c>
    </row>
    <row r="6744" spans="1:2">
      <c r="A6744">
        <v>766.91489999999999</v>
      </c>
      <c r="B6744">
        <v>2799.0889999999999</v>
      </c>
    </row>
    <row r="6745" spans="1:2">
      <c r="A6745">
        <v>766.95680000000004</v>
      </c>
      <c r="B6745">
        <v>2785.404</v>
      </c>
    </row>
    <row r="6746" spans="1:2">
      <c r="A6746">
        <v>766.99869999999999</v>
      </c>
      <c r="B6746">
        <v>2891.4569999999999</v>
      </c>
    </row>
    <row r="6747" spans="1:2">
      <c r="A6747">
        <v>767.04070000000002</v>
      </c>
      <c r="B6747">
        <v>2726.319</v>
      </c>
    </row>
    <row r="6748" spans="1:2">
      <c r="A6748">
        <v>767.08259999999996</v>
      </c>
      <c r="B6748">
        <v>2864.1</v>
      </c>
    </row>
    <row r="6749" spans="1:2">
      <c r="A6749">
        <v>767.12450000000001</v>
      </c>
      <c r="B6749">
        <v>2713.0030000000002</v>
      </c>
    </row>
    <row r="6750" spans="1:2">
      <c r="A6750">
        <v>767.16650000000004</v>
      </c>
      <c r="B6750">
        <v>2738.058</v>
      </c>
    </row>
    <row r="6751" spans="1:2">
      <c r="A6751">
        <v>767.20839999999998</v>
      </c>
      <c r="B6751">
        <v>2784.2660000000001</v>
      </c>
    </row>
    <row r="6752" spans="1:2">
      <c r="A6752">
        <v>767.25030000000004</v>
      </c>
      <c r="B6752">
        <v>2629.5680000000002</v>
      </c>
    </row>
    <row r="6753" spans="1:2">
      <c r="A6753">
        <v>767.29219999999998</v>
      </c>
      <c r="B6753">
        <v>2725.1289999999999</v>
      </c>
    </row>
    <row r="6754" spans="1:2">
      <c r="A6754">
        <v>767.33420000000001</v>
      </c>
      <c r="B6754">
        <v>2838.3470000000002</v>
      </c>
    </row>
    <row r="6755" spans="1:2">
      <c r="A6755">
        <v>767.37609999999995</v>
      </c>
      <c r="B6755">
        <v>2754.1179999999999</v>
      </c>
    </row>
    <row r="6756" spans="1:2">
      <c r="A6756">
        <v>767.41800000000001</v>
      </c>
      <c r="B6756">
        <v>2870.8989999999999</v>
      </c>
    </row>
    <row r="6757" spans="1:2">
      <c r="A6757">
        <v>767.45989999999995</v>
      </c>
      <c r="B6757">
        <v>2709.0479999999998</v>
      </c>
    </row>
    <row r="6758" spans="1:2">
      <c r="A6758">
        <v>767.5018</v>
      </c>
      <c r="B6758">
        <v>2741.1860000000001</v>
      </c>
    </row>
    <row r="6759" spans="1:2">
      <c r="A6759">
        <v>767.54369999999994</v>
      </c>
      <c r="B6759">
        <v>2755.6909999999998</v>
      </c>
    </row>
    <row r="6760" spans="1:2">
      <c r="A6760">
        <v>767.5856</v>
      </c>
      <c r="B6760">
        <v>2756.0839999999998</v>
      </c>
    </row>
    <row r="6761" spans="1:2">
      <c r="A6761">
        <v>767.62750000000005</v>
      </c>
      <c r="B6761">
        <v>2671.7710000000002</v>
      </c>
    </row>
    <row r="6762" spans="1:2">
      <c r="A6762">
        <v>767.6694</v>
      </c>
      <c r="B6762">
        <v>2785.11</v>
      </c>
    </row>
    <row r="6763" spans="1:2">
      <c r="A6763">
        <v>767.71140000000003</v>
      </c>
      <c r="B6763">
        <v>2669.0030000000002</v>
      </c>
    </row>
    <row r="6764" spans="1:2">
      <c r="A6764">
        <v>767.75329999999997</v>
      </c>
      <c r="B6764">
        <v>2785.9050000000002</v>
      </c>
    </row>
    <row r="6765" spans="1:2">
      <c r="A6765">
        <v>767.79520000000002</v>
      </c>
      <c r="B6765">
        <v>2811.0219999999999</v>
      </c>
    </row>
    <row r="6766" spans="1:2">
      <c r="A6766">
        <v>767.83699999999999</v>
      </c>
      <c r="B6766">
        <v>2832.6149999999998</v>
      </c>
    </row>
    <row r="6767" spans="1:2">
      <c r="A6767">
        <v>767.87900000000002</v>
      </c>
      <c r="B6767">
        <v>2712.9160000000002</v>
      </c>
    </row>
    <row r="6768" spans="1:2">
      <c r="A6768">
        <v>767.92089999999996</v>
      </c>
      <c r="B6768">
        <v>2734.5010000000002</v>
      </c>
    </row>
    <row r="6769" spans="1:2">
      <c r="A6769">
        <v>767.96280000000002</v>
      </c>
      <c r="B6769">
        <v>2727.8240000000001</v>
      </c>
    </row>
    <row r="6770" spans="1:2">
      <c r="A6770">
        <v>768.00469999999996</v>
      </c>
      <c r="B6770">
        <v>2678.7379999999998</v>
      </c>
    </row>
    <row r="6771" spans="1:2">
      <c r="A6771">
        <v>768.04660000000001</v>
      </c>
      <c r="B6771">
        <v>2735.6709999999998</v>
      </c>
    </row>
    <row r="6772" spans="1:2">
      <c r="A6772">
        <v>768.08839999999998</v>
      </c>
      <c r="B6772">
        <v>2771.4110000000001</v>
      </c>
    </row>
    <row r="6773" spans="1:2">
      <c r="A6773">
        <v>768.13030000000003</v>
      </c>
      <c r="B6773">
        <v>2884.942</v>
      </c>
    </row>
    <row r="6774" spans="1:2">
      <c r="A6774">
        <v>768.17219999999998</v>
      </c>
      <c r="B6774">
        <v>2726.2339999999999</v>
      </c>
    </row>
    <row r="6775" spans="1:2">
      <c r="A6775">
        <v>768.21410000000003</v>
      </c>
      <c r="B6775">
        <v>2733.6959999999999</v>
      </c>
    </row>
    <row r="6776" spans="1:2">
      <c r="A6776">
        <v>768.25599999999997</v>
      </c>
      <c r="B6776">
        <v>2631.5140000000001</v>
      </c>
    </row>
    <row r="6777" spans="1:2">
      <c r="A6777">
        <v>768.29790000000003</v>
      </c>
      <c r="B6777">
        <v>2748.6260000000002</v>
      </c>
    </row>
    <row r="6778" spans="1:2">
      <c r="A6778">
        <v>768.33979999999997</v>
      </c>
      <c r="B6778">
        <v>2734.866</v>
      </c>
    </row>
    <row r="6779" spans="1:2">
      <c r="A6779">
        <v>768.38170000000002</v>
      </c>
      <c r="B6779">
        <v>2795.41</v>
      </c>
    </row>
    <row r="6780" spans="1:2">
      <c r="A6780">
        <v>768.42359999999996</v>
      </c>
      <c r="B6780">
        <v>2753.3409999999999</v>
      </c>
    </row>
    <row r="6781" spans="1:2">
      <c r="A6781">
        <v>768.46540000000005</v>
      </c>
      <c r="B6781">
        <v>2803.2869999999998</v>
      </c>
    </row>
    <row r="6782" spans="1:2">
      <c r="A6782">
        <v>768.50729999999999</v>
      </c>
      <c r="B6782">
        <v>2672.7060000000001</v>
      </c>
    </row>
    <row r="6783" spans="1:2">
      <c r="A6783">
        <v>768.54920000000004</v>
      </c>
      <c r="B6783">
        <v>2768.681</v>
      </c>
    </row>
    <row r="6784" spans="1:2">
      <c r="A6784">
        <v>768.59109999999998</v>
      </c>
      <c r="B6784">
        <v>2818.65</v>
      </c>
    </row>
    <row r="6785" spans="1:2">
      <c r="A6785">
        <v>768.63289999999995</v>
      </c>
      <c r="B6785">
        <v>2783.6370000000002</v>
      </c>
    </row>
    <row r="6786" spans="1:2">
      <c r="A6786">
        <v>768.6748</v>
      </c>
      <c r="B6786">
        <v>2699.0250000000001</v>
      </c>
    </row>
    <row r="6787" spans="1:2">
      <c r="A6787">
        <v>768.71669999999995</v>
      </c>
      <c r="B6787">
        <v>2770.261</v>
      </c>
    </row>
    <row r="6788" spans="1:2">
      <c r="A6788">
        <v>768.75850000000003</v>
      </c>
      <c r="B6788">
        <v>2674.9940000000001</v>
      </c>
    </row>
    <row r="6789" spans="1:2">
      <c r="A6789">
        <v>768.80050000000006</v>
      </c>
      <c r="B6789">
        <v>2760.42</v>
      </c>
    </row>
    <row r="6790" spans="1:2">
      <c r="A6790">
        <v>768.84230000000002</v>
      </c>
      <c r="B6790">
        <v>2672.212</v>
      </c>
    </row>
    <row r="6791" spans="1:2">
      <c r="A6791">
        <v>768.88419999999996</v>
      </c>
      <c r="B6791">
        <v>2782.4749999999999</v>
      </c>
    </row>
    <row r="6792" spans="1:2">
      <c r="A6792">
        <v>768.92600000000004</v>
      </c>
      <c r="B6792">
        <v>2658.7939999999999</v>
      </c>
    </row>
    <row r="6793" spans="1:2">
      <c r="A6793">
        <v>768.96789999999999</v>
      </c>
      <c r="B6793">
        <v>2715.902</v>
      </c>
    </row>
    <row r="6794" spans="1:2">
      <c r="A6794">
        <v>769.00980000000004</v>
      </c>
      <c r="B6794">
        <v>2659.5520000000001</v>
      </c>
    </row>
    <row r="6795" spans="1:2">
      <c r="A6795">
        <v>769.05160000000001</v>
      </c>
      <c r="B6795">
        <v>2794.701</v>
      </c>
    </row>
    <row r="6796" spans="1:2">
      <c r="A6796">
        <v>769.09349999999995</v>
      </c>
      <c r="B6796">
        <v>2685.14</v>
      </c>
    </row>
    <row r="6797" spans="1:2">
      <c r="A6797">
        <v>769.13530000000003</v>
      </c>
      <c r="B6797">
        <v>2717.451</v>
      </c>
    </row>
    <row r="6798" spans="1:2">
      <c r="A6798">
        <v>769.17719999999997</v>
      </c>
      <c r="B6798">
        <v>2742.6750000000002</v>
      </c>
    </row>
    <row r="6799" spans="1:2">
      <c r="A6799">
        <v>769.21910000000003</v>
      </c>
      <c r="B6799">
        <v>2725.3229999999999</v>
      </c>
    </row>
    <row r="6800" spans="1:2">
      <c r="A6800">
        <v>769.26089999999999</v>
      </c>
      <c r="B6800">
        <v>2640.5329999999999</v>
      </c>
    </row>
    <row r="6801" spans="1:2">
      <c r="A6801">
        <v>769.30280000000005</v>
      </c>
      <c r="B6801">
        <v>2655.1080000000002</v>
      </c>
    </row>
    <row r="6802" spans="1:2">
      <c r="A6802">
        <v>769.34460000000001</v>
      </c>
      <c r="B6802">
        <v>2712.288</v>
      </c>
    </row>
    <row r="6803" spans="1:2">
      <c r="A6803">
        <v>769.38649999999996</v>
      </c>
      <c r="B6803">
        <v>2737.529</v>
      </c>
    </row>
    <row r="6804" spans="1:2">
      <c r="A6804">
        <v>769.42830000000004</v>
      </c>
      <c r="B6804">
        <v>2634.9360000000001</v>
      </c>
    </row>
    <row r="6805" spans="1:2">
      <c r="A6805">
        <v>769.47019999999998</v>
      </c>
      <c r="B6805">
        <v>2727.654</v>
      </c>
    </row>
    <row r="6806" spans="1:2">
      <c r="A6806">
        <v>769.51199999999994</v>
      </c>
      <c r="B6806">
        <v>2699.625</v>
      </c>
    </row>
    <row r="6807" spans="1:2">
      <c r="A6807">
        <v>769.5539</v>
      </c>
      <c r="B6807">
        <v>2607.6419999999998</v>
      </c>
    </row>
    <row r="6808" spans="1:2">
      <c r="A6808">
        <v>769.59569999999997</v>
      </c>
      <c r="B6808">
        <v>2696.8420000000001</v>
      </c>
    </row>
    <row r="6809" spans="1:2">
      <c r="A6809">
        <v>769.63760000000002</v>
      </c>
      <c r="B6809">
        <v>2835.819</v>
      </c>
    </row>
    <row r="6810" spans="1:2">
      <c r="A6810">
        <v>769.67939999999999</v>
      </c>
      <c r="B6810">
        <v>2786.4639999999999</v>
      </c>
    </row>
    <row r="6811" spans="1:2">
      <c r="A6811">
        <v>769.72119999999995</v>
      </c>
      <c r="B6811">
        <v>2712.2130000000002</v>
      </c>
    </row>
    <row r="6812" spans="1:2">
      <c r="A6812">
        <v>769.76310000000001</v>
      </c>
      <c r="B6812">
        <v>2812.145</v>
      </c>
    </row>
    <row r="6813" spans="1:2">
      <c r="A6813">
        <v>769.80489999999998</v>
      </c>
      <c r="B6813">
        <v>2762.7660000000001</v>
      </c>
    </row>
    <row r="6814" spans="1:2">
      <c r="A6814">
        <v>769.84670000000006</v>
      </c>
      <c r="B6814">
        <v>2656.4740000000002</v>
      </c>
    </row>
    <row r="6815" spans="1:2">
      <c r="A6815">
        <v>769.88850000000002</v>
      </c>
      <c r="B6815">
        <v>2727.9859999999999</v>
      </c>
    </row>
    <row r="6816" spans="1:2">
      <c r="A6816">
        <v>769.93039999999996</v>
      </c>
      <c r="B6816">
        <v>2710.5889999999999</v>
      </c>
    </row>
    <row r="6817" spans="1:2">
      <c r="A6817">
        <v>769.97220000000004</v>
      </c>
      <c r="B6817">
        <v>2639.8209999999999</v>
      </c>
    </row>
    <row r="6818" spans="1:2">
      <c r="A6818">
        <v>770.01400000000001</v>
      </c>
      <c r="B6818">
        <v>2725.5940000000001</v>
      </c>
    </row>
    <row r="6819" spans="1:2">
      <c r="A6819">
        <v>770.05589999999995</v>
      </c>
      <c r="B6819">
        <v>2786.48</v>
      </c>
    </row>
    <row r="6820" spans="1:2">
      <c r="A6820">
        <v>770.09770000000003</v>
      </c>
      <c r="B6820">
        <v>2694.337</v>
      </c>
    </row>
    <row r="6821" spans="1:2">
      <c r="A6821">
        <v>770.1395</v>
      </c>
      <c r="B6821">
        <v>2758.7959999999998</v>
      </c>
    </row>
    <row r="6822" spans="1:2">
      <c r="A6822">
        <v>770.18129999999996</v>
      </c>
      <c r="B6822">
        <v>2698.665</v>
      </c>
    </row>
    <row r="6823" spans="1:2">
      <c r="A6823">
        <v>770.22310000000004</v>
      </c>
      <c r="B6823">
        <v>2677.6849999999999</v>
      </c>
    </row>
    <row r="6824" spans="1:2">
      <c r="A6824">
        <v>770.26499999999999</v>
      </c>
      <c r="B6824">
        <v>2735.0459999999998</v>
      </c>
    </row>
    <row r="6825" spans="1:2">
      <c r="A6825">
        <v>770.30679999999995</v>
      </c>
      <c r="B6825">
        <v>2642.83</v>
      </c>
    </row>
    <row r="6826" spans="1:2">
      <c r="A6826">
        <v>770.34860000000003</v>
      </c>
      <c r="B6826">
        <v>2682.3910000000001</v>
      </c>
    </row>
    <row r="6827" spans="1:2">
      <c r="A6827">
        <v>770.3904</v>
      </c>
      <c r="B6827">
        <v>2611.518</v>
      </c>
    </row>
    <row r="6828" spans="1:2">
      <c r="A6828">
        <v>770.43230000000005</v>
      </c>
      <c r="B6828">
        <v>2697.4079999999999</v>
      </c>
    </row>
    <row r="6829" spans="1:2">
      <c r="A6829">
        <v>770.47410000000002</v>
      </c>
      <c r="B6829">
        <v>2826.0889999999999</v>
      </c>
    </row>
    <row r="6830" spans="1:2">
      <c r="A6830">
        <v>770.51589999999999</v>
      </c>
      <c r="B6830">
        <v>2698.1770000000001</v>
      </c>
    </row>
    <row r="6831" spans="1:2">
      <c r="A6831">
        <v>770.55769999999995</v>
      </c>
      <c r="B6831">
        <v>2602.3110000000001</v>
      </c>
    </row>
    <row r="6832" spans="1:2">
      <c r="A6832">
        <v>770.59950000000003</v>
      </c>
      <c r="B6832">
        <v>2641.9</v>
      </c>
    </row>
    <row r="6833" spans="1:2">
      <c r="A6833">
        <v>770.64139999999998</v>
      </c>
      <c r="B6833">
        <v>2681.5</v>
      </c>
    </row>
    <row r="6834" spans="1:2">
      <c r="A6834">
        <v>770.68309999999997</v>
      </c>
      <c r="B6834">
        <v>2635.5189999999998</v>
      </c>
    </row>
    <row r="6835" spans="1:2">
      <c r="A6835">
        <v>770.72490000000005</v>
      </c>
      <c r="B6835">
        <v>2789.2689999999998</v>
      </c>
    </row>
    <row r="6836" spans="1:2">
      <c r="A6836">
        <v>770.76670000000001</v>
      </c>
      <c r="B6836">
        <v>2622</v>
      </c>
    </row>
    <row r="6837" spans="1:2">
      <c r="A6837">
        <v>770.80849999999998</v>
      </c>
      <c r="B6837">
        <v>2711.57</v>
      </c>
    </row>
    <row r="6838" spans="1:2">
      <c r="A6838">
        <v>770.85029999999995</v>
      </c>
      <c r="B6838">
        <v>2608.4740000000002</v>
      </c>
    </row>
    <row r="6839" spans="1:2">
      <c r="A6839">
        <v>770.8922</v>
      </c>
      <c r="B6839">
        <v>2776.5819999999999</v>
      </c>
    </row>
    <row r="6840" spans="1:2">
      <c r="A6840">
        <v>770.93389999999999</v>
      </c>
      <c r="B6840">
        <v>2677.0340000000001</v>
      </c>
    </row>
    <row r="6841" spans="1:2">
      <c r="A6841">
        <v>770.97569999999996</v>
      </c>
      <c r="B6841">
        <v>2663.136</v>
      </c>
    </row>
    <row r="6842" spans="1:2">
      <c r="A6842">
        <v>771.01750000000004</v>
      </c>
      <c r="B6842">
        <v>2513.558</v>
      </c>
    </row>
    <row r="6843" spans="1:2">
      <c r="A6843">
        <v>771.05930000000001</v>
      </c>
      <c r="B6843">
        <v>2642.4690000000001</v>
      </c>
    </row>
    <row r="6844" spans="1:2">
      <c r="A6844">
        <v>771.10109999999997</v>
      </c>
      <c r="B6844">
        <v>2739.2730000000001</v>
      </c>
    </row>
    <row r="6845" spans="1:2">
      <c r="A6845">
        <v>771.14290000000005</v>
      </c>
      <c r="B6845">
        <v>2725.375</v>
      </c>
    </row>
    <row r="6846" spans="1:2">
      <c r="A6846">
        <v>771.18470000000002</v>
      </c>
      <c r="B6846">
        <v>2807.9290000000001</v>
      </c>
    </row>
    <row r="6847" spans="1:2">
      <c r="A6847">
        <v>771.22640000000001</v>
      </c>
      <c r="B6847">
        <v>2719.0050000000001</v>
      </c>
    </row>
    <row r="6848" spans="1:2">
      <c r="A6848">
        <v>771.26819999999998</v>
      </c>
      <c r="B6848">
        <v>2730.1120000000001</v>
      </c>
    </row>
    <row r="6849" spans="1:2">
      <c r="A6849">
        <v>771.31010000000003</v>
      </c>
      <c r="B6849">
        <v>2666.1689999999999</v>
      </c>
    </row>
    <row r="6850" spans="1:2">
      <c r="A6850">
        <v>771.35180000000003</v>
      </c>
      <c r="B6850">
        <v>2702.2930000000001</v>
      </c>
    </row>
    <row r="6851" spans="1:2">
      <c r="A6851">
        <v>771.39359999999999</v>
      </c>
      <c r="B6851">
        <v>2606.154</v>
      </c>
    </row>
    <row r="6852" spans="1:2">
      <c r="A6852">
        <v>771.43539999999996</v>
      </c>
      <c r="B6852">
        <v>2685.1849999999999</v>
      </c>
    </row>
    <row r="6853" spans="1:2">
      <c r="A6853">
        <v>771.47720000000004</v>
      </c>
      <c r="B6853">
        <v>2542.5279999999998</v>
      </c>
    </row>
    <row r="6854" spans="1:2">
      <c r="A6854">
        <v>771.51900000000001</v>
      </c>
      <c r="B6854">
        <v>2664.49</v>
      </c>
    </row>
    <row r="6855" spans="1:2">
      <c r="A6855">
        <v>771.5607</v>
      </c>
      <c r="B6855">
        <v>2714.9479999999999</v>
      </c>
    </row>
    <row r="6856" spans="1:2">
      <c r="A6856">
        <v>771.60249999999996</v>
      </c>
      <c r="B6856">
        <v>2690.2910000000002</v>
      </c>
    </row>
    <row r="6857" spans="1:2">
      <c r="A6857">
        <v>771.64419999999996</v>
      </c>
      <c r="B6857">
        <v>2637.0030000000002</v>
      </c>
    </row>
    <row r="6858" spans="1:2">
      <c r="A6858">
        <v>771.68600000000004</v>
      </c>
      <c r="B6858">
        <v>2751.8919999999998</v>
      </c>
    </row>
    <row r="6859" spans="1:2">
      <c r="A6859">
        <v>771.7278</v>
      </c>
      <c r="B6859">
        <v>2652.07</v>
      </c>
    </row>
    <row r="6860" spans="1:2">
      <c r="A6860">
        <v>771.76959999999997</v>
      </c>
      <c r="B6860">
        <v>2695.402</v>
      </c>
    </row>
    <row r="6861" spans="1:2">
      <c r="A6861">
        <v>771.81129999999996</v>
      </c>
      <c r="B6861">
        <v>2667.145</v>
      </c>
    </row>
    <row r="6862" spans="1:2">
      <c r="A6862">
        <v>771.85310000000004</v>
      </c>
      <c r="B6862">
        <v>2635.299</v>
      </c>
    </row>
    <row r="6863" spans="1:2">
      <c r="A6863">
        <v>771.89490000000001</v>
      </c>
      <c r="B6863">
        <v>2739.5250000000001</v>
      </c>
    </row>
    <row r="6864" spans="1:2">
      <c r="A6864">
        <v>771.9366</v>
      </c>
      <c r="B6864">
        <v>2621.7220000000002</v>
      </c>
    </row>
    <row r="6865" spans="1:2">
      <c r="A6865">
        <v>771.97839999999997</v>
      </c>
      <c r="B6865">
        <v>2672.2449999999999</v>
      </c>
    </row>
    <row r="6866" spans="1:2">
      <c r="A6866">
        <v>772.02020000000005</v>
      </c>
      <c r="B6866">
        <v>2590.2249999999999</v>
      </c>
    </row>
    <row r="6867" spans="1:2">
      <c r="A6867">
        <v>772.06190000000004</v>
      </c>
      <c r="B6867">
        <v>2572.6770000000001</v>
      </c>
    </row>
    <row r="6868" spans="1:2">
      <c r="A6868">
        <v>772.1037</v>
      </c>
      <c r="B6868">
        <v>2637.549</v>
      </c>
    </row>
    <row r="6869" spans="1:2">
      <c r="A6869">
        <v>772.1454</v>
      </c>
      <c r="B6869">
        <v>2652.26</v>
      </c>
    </row>
    <row r="6870" spans="1:2">
      <c r="A6870">
        <v>772.18719999999996</v>
      </c>
      <c r="B6870">
        <v>2684.8989999999999</v>
      </c>
    </row>
    <row r="6871" spans="1:2">
      <c r="A6871">
        <v>772.22889999999995</v>
      </c>
      <c r="B6871">
        <v>2717.547</v>
      </c>
    </row>
    <row r="6872" spans="1:2">
      <c r="A6872">
        <v>772.27070000000003</v>
      </c>
      <c r="B6872">
        <v>2685.663</v>
      </c>
    </row>
    <row r="6873" spans="1:2">
      <c r="A6873">
        <v>772.3125</v>
      </c>
      <c r="B6873">
        <v>2524.6669999999999</v>
      </c>
    </row>
    <row r="6874" spans="1:2">
      <c r="A6874">
        <v>772.35419999999999</v>
      </c>
      <c r="B6874">
        <v>2661.32</v>
      </c>
    </row>
    <row r="6875" spans="1:2">
      <c r="A6875">
        <v>772.39589999999998</v>
      </c>
      <c r="B6875">
        <v>2661.6979999999999</v>
      </c>
    </row>
    <row r="6876" spans="1:2">
      <c r="A6876">
        <v>772.43769999999995</v>
      </c>
      <c r="B6876">
        <v>2683.6030000000001</v>
      </c>
    </row>
    <row r="6877" spans="1:2">
      <c r="A6877">
        <v>772.47940000000006</v>
      </c>
      <c r="B6877">
        <v>2712.69</v>
      </c>
    </row>
    <row r="6878" spans="1:2">
      <c r="A6878">
        <v>772.52120000000002</v>
      </c>
      <c r="B6878">
        <v>2705.8980000000001</v>
      </c>
    </row>
    <row r="6879" spans="1:2">
      <c r="A6879">
        <v>772.56290000000001</v>
      </c>
      <c r="B6879">
        <v>2681.1579999999999</v>
      </c>
    </row>
    <row r="6880" spans="1:2">
      <c r="A6880">
        <v>772.60469999999998</v>
      </c>
      <c r="B6880">
        <v>2735.386</v>
      </c>
    </row>
    <row r="6881" spans="1:2">
      <c r="A6881">
        <v>772.64639999999997</v>
      </c>
      <c r="B6881">
        <v>2631.6570000000002</v>
      </c>
    </row>
    <row r="6882" spans="1:2">
      <c r="A6882">
        <v>772.68809999999996</v>
      </c>
      <c r="B6882">
        <v>2553.0340000000001</v>
      </c>
    </row>
    <row r="6883" spans="1:2">
      <c r="A6883">
        <v>772.72990000000004</v>
      </c>
      <c r="B6883">
        <v>2668.3180000000002</v>
      </c>
    </row>
    <row r="6884" spans="1:2">
      <c r="A6884">
        <v>772.77160000000003</v>
      </c>
      <c r="B6884">
        <v>2686.6559999999999</v>
      </c>
    </row>
    <row r="6885" spans="1:2">
      <c r="A6885">
        <v>772.8134</v>
      </c>
      <c r="B6885">
        <v>2737.33</v>
      </c>
    </row>
    <row r="6886" spans="1:2">
      <c r="A6886">
        <v>772.85509999999999</v>
      </c>
      <c r="B6886">
        <v>2511.373</v>
      </c>
    </row>
    <row r="6887" spans="1:2">
      <c r="A6887">
        <v>772.89679999999998</v>
      </c>
      <c r="B6887">
        <v>2684.2089999999998</v>
      </c>
    </row>
    <row r="6888" spans="1:2">
      <c r="A6888">
        <v>772.93859999999995</v>
      </c>
      <c r="B6888">
        <v>2530.056</v>
      </c>
    </row>
    <row r="6889" spans="1:2">
      <c r="A6889">
        <v>772.98030000000006</v>
      </c>
      <c r="B6889">
        <v>2670.5940000000001</v>
      </c>
    </row>
    <row r="6890" spans="1:2">
      <c r="A6890">
        <v>773.02200000000005</v>
      </c>
      <c r="B6890">
        <v>2609.8620000000001</v>
      </c>
    </row>
    <row r="6891" spans="1:2">
      <c r="A6891">
        <v>773.06370000000004</v>
      </c>
      <c r="B6891">
        <v>2646.1860000000001</v>
      </c>
    </row>
    <row r="6892" spans="1:2">
      <c r="A6892">
        <v>773.10550000000001</v>
      </c>
      <c r="B6892">
        <v>2571.049</v>
      </c>
    </row>
    <row r="6893" spans="1:2">
      <c r="A6893">
        <v>773.1472</v>
      </c>
      <c r="B6893">
        <v>2628.9560000000001</v>
      </c>
    </row>
    <row r="6894" spans="1:2">
      <c r="A6894">
        <v>773.18889999999999</v>
      </c>
      <c r="B6894">
        <v>2575.3760000000002</v>
      </c>
    </row>
    <row r="6895" spans="1:2">
      <c r="A6895">
        <v>773.23069999999996</v>
      </c>
      <c r="B6895">
        <v>2636.8980000000001</v>
      </c>
    </row>
    <row r="6896" spans="1:2">
      <c r="A6896">
        <v>773.27229999999997</v>
      </c>
      <c r="B6896">
        <v>2612.0880000000002</v>
      </c>
    </row>
    <row r="6897" spans="1:2">
      <c r="A6897">
        <v>773.31410000000005</v>
      </c>
      <c r="B6897">
        <v>2691.6239999999998</v>
      </c>
    </row>
    <row r="6898" spans="1:2">
      <c r="A6898">
        <v>773.35580000000004</v>
      </c>
      <c r="B6898">
        <v>2605.6320000000001</v>
      </c>
    </row>
    <row r="6899" spans="1:2">
      <c r="A6899">
        <v>773.39750000000004</v>
      </c>
      <c r="B6899">
        <v>2609.6019999999999</v>
      </c>
    </row>
    <row r="6900" spans="1:2">
      <c r="A6900">
        <v>773.43920000000003</v>
      </c>
      <c r="B6900">
        <v>2599.1729999999998</v>
      </c>
    </row>
    <row r="6901" spans="1:2">
      <c r="A6901">
        <v>773.48090000000002</v>
      </c>
      <c r="B6901">
        <v>2577.9389999999999</v>
      </c>
    </row>
    <row r="6902" spans="1:2">
      <c r="A6902">
        <v>773.52260000000001</v>
      </c>
      <c r="B6902">
        <v>2567.502</v>
      </c>
    </row>
    <row r="6903" spans="1:2">
      <c r="A6903">
        <v>773.5643</v>
      </c>
      <c r="B6903">
        <v>2693.9189999999999</v>
      </c>
    </row>
    <row r="6904" spans="1:2">
      <c r="A6904">
        <v>773.60599999999999</v>
      </c>
      <c r="B6904">
        <v>2622.2620000000002</v>
      </c>
    </row>
    <row r="6905" spans="1:2">
      <c r="A6905">
        <v>773.64779999999996</v>
      </c>
      <c r="B6905">
        <v>2665.8649999999998</v>
      </c>
    </row>
    <row r="6906" spans="1:2">
      <c r="A6906">
        <v>773.68939999999998</v>
      </c>
      <c r="B6906">
        <v>2457.2669999999998</v>
      </c>
    </row>
    <row r="6907" spans="1:2">
      <c r="A6907">
        <v>773.73109999999997</v>
      </c>
      <c r="B6907">
        <v>2601.7579999999998</v>
      </c>
    </row>
    <row r="6908" spans="1:2">
      <c r="A6908">
        <v>773.77279999999996</v>
      </c>
      <c r="B6908">
        <v>2670.605</v>
      </c>
    </row>
    <row r="6909" spans="1:2">
      <c r="A6909">
        <v>773.81449999999995</v>
      </c>
      <c r="B6909">
        <v>2638.5430000000001</v>
      </c>
    </row>
    <row r="6910" spans="1:2">
      <c r="A6910">
        <v>773.85630000000003</v>
      </c>
      <c r="B6910">
        <v>2638.9180000000001</v>
      </c>
    </row>
    <row r="6911" spans="1:2">
      <c r="A6911">
        <v>773.89790000000005</v>
      </c>
      <c r="B6911">
        <v>2545.547</v>
      </c>
    </row>
    <row r="6912" spans="1:2">
      <c r="A6912">
        <v>773.93960000000004</v>
      </c>
      <c r="B6912">
        <v>2542.3020000000001</v>
      </c>
    </row>
    <row r="6913" spans="1:2">
      <c r="A6913">
        <v>773.98130000000003</v>
      </c>
      <c r="B6913">
        <v>2560.6970000000001</v>
      </c>
    </row>
    <row r="6914" spans="1:2">
      <c r="A6914">
        <v>774.02300000000002</v>
      </c>
      <c r="B6914">
        <v>2629.596</v>
      </c>
    </row>
    <row r="6915" spans="1:2">
      <c r="A6915">
        <v>774.06470000000002</v>
      </c>
      <c r="B6915">
        <v>2525.348</v>
      </c>
    </row>
    <row r="6916" spans="1:2">
      <c r="A6916">
        <v>774.10640000000001</v>
      </c>
      <c r="B6916">
        <v>2583.4369999999999</v>
      </c>
    </row>
    <row r="6917" spans="1:2">
      <c r="A6917">
        <v>774.1481</v>
      </c>
      <c r="B6917">
        <v>2612.6729999999998</v>
      </c>
    </row>
    <row r="6918" spans="1:2">
      <c r="A6918">
        <v>774.18979999999999</v>
      </c>
      <c r="B6918">
        <v>2537.2510000000002</v>
      </c>
    </row>
    <row r="6919" spans="1:2">
      <c r="A6919">
        <v>774.23140000000001</v>
      </c>
      <c r="B6919">
        <v>2739.7539999999999</v>
      </c>
    </row>
    <row r="6920" spans="1:2">
      <c r="A6920">
        <v>774.2731</v>
      </c>
      <c r="B6920">
        <v>2483.819</v>
      </c>
    </row>
    <row r="6921" spans="1:2">
      <c r="A6921">
        <v>774.31479999999999</v>
      </c>
      <c r="B6921">
        <v>2606.9360000000001</v>
      </c>
    </row>
    <row r="6922" spans="1:2">
      <c r="A6922">
        <v>774.35649999999998</v>
      </c>
      <c r="B6922">
        <v>2679.53</v>
      </c>
    </row>
    <row r="6923" spans="1:2">
      <c r="A6923">
        <v>774.39819999999997</v>
      </c>
      <c r="B6923">
        <v>2593.2289999999998</v>
      </c>
    </row>
    <row r="6924" spans="1:2">
      <c r="A6924">
        <v>774.43989999999997</v>
      </c>
      <c r="B6924">
        <v>2597.2089999999998</v>
      </c>
    </row>
    <row r="6925" spans="1:2">
      <c r="A6925">
        <v>774.48159999999996</v>
      </c>
      <c r="B6925">
        <v>2716.799</v>
      </c>
    </row>
    <row r="6926" spans="1:2">
      <c r="A6926">
        <v>774.52319999999997</v>
      </c>
      <c r="B6926">
        <v>2655.759</v>
      </c>
    </row>
    <row r="6927" spans="1:2">
      <c r="A6927">
        <v>774.56489999999997</v>
      </c>
      <c r="B6927">
        <v>2623.6120000000001</v>
      </c>
    </row>
    <row r="6928" spans="1:2">
      <c r="A6928">
        <v>774.60659999999996</v>
      </c>
      <c r="B6928">
        <v>2483.027</v>
      </c>
    </row>
    <row r="6929" spans="1:2">
      <c r="A6929">
        <v>774.64829999999995</v>
      </c>
      <c r="B6929">
        <v>2642.431</v>
      </c>
    </row>
    <row r="6930" spans="1:2">
      <c r="A6930">
        <v>774.68989999999997</v>
      </c>
      <c r="B6930">
        <v>2498.1930000000002</v>
      </c>
    </row>
    <row r="6931" spans="1:2">
      <c r="A6931">
        <v>774.73159999999996</v>
      </c>
      <c r="B6931">
        <v>2567.2489999999998</v>
      </c>
    </row>
    <row r="6932" spans="1:2">
      <c r="A6932">
        <v>774.77329999999995</v>
      </c>
      <c r="B6932">
        <v>2571.2289999999998</v>
      </c>
    </row>
    <row r="6933" spans="1:2">
      <c r="A6933">
        <v>774.81489999999997</v>
      </c>
      <c r="B6933">
        <v>2557.127</v>
      </c>
    </row>
    <row r="6934" spans="1:2">
      <c r="A6934">
        <v>774.85659999999996</v>
      </c>
      <c r="B6934">
        <v>2687.7150000000001</v>
      </c>
    </row>
    <row r="6935" spans="1:2">
      <c r="A6935">
        <v>774.89819999999997</v>
      </c>
      <c r="B6935">
        <v>2572.3240000000001</v>
      </c>
    </row>
    <row r="6936" spans="1:2">
      <c r="A6936">
        <v>774.93989999999997</v>
      </c>
      <c r="B6936">
        <v>2634.2020000000002</v>
      </c>
    </row>
    <row r="6937" spans="1:2">
      <c r="A6937">
        <v>774.98159999999996</v>
      </c>
      <c r="B6937">
        <v>2580.2919999999999</v>
      </c>
    </row>
    <row r="6938" spans="1:2">
      <c r="A6938">
        <v>775.02319999999997</v>
      </c>
      <c r="B6938">
        <v>2522.7469999999998</v>
      </c>
    </row>
    <row r="6939" spans="1:2">
      <c r="A6939">
        <v>775.06489999999997</v>
      </c>
      <c r="B6939">
        <v>2548.4450000000002</v>
      </c>
    </row>
    <row r="6940" spans="1:2">
      <c r="A6940">
        <v>775.10659999999996</v>
      </c>
      <c r="B6940">
        <v>2530.7040000000002</v>
      </c>
    </row>
    <row r="6941" spans="1:2">
      <c r="A6941">
        <v>775.14819999999997</v>
      </c>
      <c r="B6941">
        <v>2588.9989999999998</v>
      </c>
    </row>
    <row r="6942" spans="1:2">
      <c r="A6942">
        <v>775.18979999999999</v>
      </c>
      <c r="B6942">
        <v>2560.3939999999998</v>
      </c>
    </row>
    <row r="6943" spans="1:2">
      <c r="A6943">
        <v>775.23140000000001</v>
      </c>
      <c r="B6943">
        <v>2520.9160000000002</v>
      </c>
    </row>
    <row r="6944" spans="1:2">
      <c r="A6944">
        <v>775.2731</v>
      </c>
      <c r="B6944">
        <v>2456.0680000000002</v>
      </c>
    </row>
    <row r="6945" spans="1:2">
      <c r="A6945">
        <v>775.31479999999999</v>
      </c>
      <c r="B6945">
        <v>2557.8609999999999</v>
      </c>
    </row>
    <row r="6946" spans="1:2">
      <c r="A6946">
        <v>775.35640000000001</v>
      </c>
      <c r="B6946">
        <v>2521.989</v>
      </c>
    </row>
    <row r="6947" spans="1:2">
      <c r="A6947">
        <v>775.3981</v>
      </c>
      <c r="B6947">
        <v>2641.94</v>
      </c>
    </row>
    <row r="6948" spans="1:2">
      <c r="A6948">
        <v>775.43970000000002</v>
      </c>
      <c r="B6948">
        <v>2577.0729999999999</v>
      </c>
    </row>
    <row r="6949" spans="1:2">
      <c r="A6949">
        <v>775.48130000000003</v>
      </c>
      <c r="B6949">
        <v>2668.0659999999998</v>
      </c>
    </row>
    <row r="6950" spans="1:2">
      <c r="A6950">
        <v>775.52300000000002</v>
      </c>
      <c r="B6950">
        <v>2530.6709999999998</v>
      </c>
    </row>
    <row r="6951" spans="1:2">
      <c r="A6951">
        <v>775.56460000000004</v>
      </c>
      <c r="B6951">
        <v>2429.4989999999998</v>
      </c>
    </row>
    <row r="6952" spans="1:2">
      <c r="A6952">
        <v>775.60630000000003</v>
      </c>
      <c r="B6952">
        <v>2567.6559999999999</v>
      </c>
    </row>
    <row r="6953" spans="1:2">
      <c r="A6953">
        <v>775.64790000000005</v>
      </c>
      <c r="B6953">
        <v>2509.9850000000001</v>
      </c>
    </row>
    <row r="6954" spans="1:2">
      <c r="A6954">
        <v>775.68949999999995</v>
      </c>
      <c r="B6954">
        <v>2470.4369999999999</v>
      </c>
    </row>
    <row r="6955" spans="1:2">
      <c r="A6955">
        <v>775.73119999999994</v>
      </c>
      <c r="B6955">
        <v>2565.12</v>
      </c>
    </row>
    <row r="6956" spans="1:2">
      <c r="A6956">
        <v>775.77279999999996</v>
      </c>
      <c r="B6956">
        <v>2547.3409999999999</v>
      </c>
    </row>
    <row r="6957" spans="1:2">
      <c r="A6957">
        <v>775.81449999999995</v>
      </c>
      <c r="B6957">
        <v>2518.6680000000001</v>
      </c>
    </row>
    <row r="6958" spans="1:2">
      <c r="A6958">
        <v>775.85609999999997</v>
      </c>
      <c r="B6958">
        <v>2555.3229999999999</v>
      </c>
    </row>
    <row r="6959" spans="1:2">
      <c r="A6959">
        <v>775.89769999999999</v>
      </c>
      <c r="B6959">
        <v>2610.1379999999999</v>
      </c>
    </row>
    <row r="6960" spans="1:2">
      <c r="A6960">
        <v>775.9393</v>
      </c>
      <c r="B6960">
        <v>2610.509</v>
      </c>
    </row>
    <row r="6961" spans="1:2">
      <c r="A6961">
        <v>775.98099999999999</v>
      </c>
      <c r="B6961">
        <v>2541.8850000000002</v>
      </c>
    </row>
    <row r="6962" spans="1:2">
      <c r="A6962">
        <v>776.02260000000001</v>
      </c>
      <c r="B6962">
        <v>2531.35</v>
      </c>
    </row>
    <row r="6963" spans="1:2">
      <c r="A6963">
        <v>776.06420000000003</v>
      </c>
      <c r="B6963">
        <v>2542.6060000000002</v>
      </c>
    </row>
    <row r="6964" spans="1:2">
      <c r="A6964">
        <v>776.10580000000004</v>
      </c>
      <c r="B6964">
        <v>2550.232</v>
      </c>
    </row>
    <row r="6965" spans="1:2">
      <c r="A6965">
        <v>776.14739999999995</v>
      </c>
      <c r="B6965">
        <v>2565.127</v>
      </c>
    </row>
    <row r="6966" spans="1:2">
      <c r="A6966">
        <v>776.18910000000005</v>
      </c>
      <c r="B6966">
        <v>2580.0259999999998</v>
      </c>
    </row>
    <row r="6967" spans="1:2">
      <c r="A6967">
        <v>776.23069999999996</v>
      </c>
      <c r="B6967">
        <v>2525.8760000000002</v>
      </c>
    </row>
    <row r="6968" spans="1:2">
      <c r="A6968">
        <v>776.27229999999997</v>
      </c>
      <c r="B6968">
        <v>2529.8690000000001</v>
      </c>
    </row>
    <row r="6969" spans="1:2">
      <c r="A6969">
        <v>776.31389999999999</v>
      </c>
      <c r="B6969">
        <v>2573.8530000000001</v>
      </c>
    </row>
    <row r="6970" spans="1:2">
      <c r="A6970">
        <v>776.35550000000001</v>
      </c>
      <c r="B6970">
        <v>2497.864</v>
      </c>
    </row>
    <row r="6971" spans="1:2">
      <c r="A6971">
        <v>776.39710000000002</v>
      </c>
      <c r="B6971">
        <v>2618.2190000000001</v>
      </c>
    </row>
    <row r="6972" spans="1:2">
      <c r="A6972">
        <v>776.43870000000004</v>
      </c>
      <c r="B6972">
        <v>2447.6550000000002</v>
      </c>
    </row>
    <row r="6973" spans="1:2">
      <c r="A6973">
        <v>776.48030000000006</v>
      </c>
      <c r="B6973">
        <v>2488.0129999999999</v>
      </c>
    </row>
    <row r="6974" spans="1:2">
      <c r="A6974">
        <v>776.52189999999996</v>
      </c>
      <c r="B6974">
        <v>2586.5909999999999</v>
      </c>
    </row>
    <row r="6975" spans="1:2">
      <c r="A6975">
        <v>776.56349999999998</v>
      </c>
      <c r="B6975">
        <v>2590.596</v>
      </c>
    </row>
    <row r="6976" spans="1:2">
      <c r="A6976">
        <v>776.60519999999997</v>
      </c>
      <c r="B6976">
        <v>2605.52</v>
      </c>
    </row>
    <row r="6977" spans="1:2">
      <c r="A6977">
        <v>776.64679999999998</v>
      </c>
      <c r="B6977">
        <v>2453.029</v>
      </c>
    </row>
    <row r="6978" spans="1:2">
      <c r="A6978">
        <v>776.6884</v>
      </c>
      <c r="B6978">
        <v>2493.4169999999999</v>
      </c>
    </row>
    <row r="6979" spans="1:2">
      <c r="A6979">
        <v>776.73</v>
      </c>
      <c r="B6979">
        <v>2526.5360000000001</v>
      </c>
    </row>
    <row r="6980" spans="1:2">
      <c r="A6980">
        <v>776.77149999999995</v>
      </c>
      <c r="B6980">
        <v>2603.3560000000002</v>
      </c>
    </row>
    <row r="6981" spans="1:2">
      <c r="A6981">
        <v>776.81320000000005</v>
      </c>
      <c r="B6981">
        <v>2487.1950000000002</v>
      </c>
    </row>
    <row r="6982" spans="1:2">
      <c r="A6982">
        <v>776.85469999999998</v>
      </c>
      <c r="B6982">
        <v>2545.8200000000002</v>
      </c>
    </row>
    <row r="6983" spans="1:2">
      <c r="A6983">
        <v>776.8963</v>
      </c>
      <c r="B6983">
        <v>2615.3910000000001</v>
      </c>
    </row>
    <row r="6984" spans="1:2">
      <c r="A6984">
        <v>776.93790000000001</v>
      </c>
      <c r="B6984">
        <v>2604.8319999999999</v>
      </c>
    </row>
    <row r="6985" spans="1:2">
      <c r="A6985">
        <v>776.9796</v>
      </c>
      <c r="B6985">
        <v>2561.4769999999999</v>
      </c>
    </row>
    <row r="6986" spans="1:2">
      <c r="A6986">
        <v>777.02110000000005</v>
      </c>
      <c r="B6986">
        <v>2514.4659999999999</v>
      </c>
    </row>
    <row r="6987" spans="1:2">
      <c r="A6987">
        <v>777.06269999999995</v>
      </c>
      <c r="B6987">
        <v>2471.087</v>
      </c>
    </row>
    <row r="6988" spans="1:2">
      <c r="A6988">
        <v>777.10419999999999</v>
      </c>
      <c r="B6988">
        <v>2456.8560000000002</v>
      </c>
    </row>
    <row r="6989" spans="1:2">
      <c r="A6989">
        <v>777.14589999999998</v>
      </c>
      <c r="B6989">
        <v>2533.7640000000001</v>
      </c>
    </row>
    <row r="6990" spans="1:2">
      <c r="A6990">
        <v>777.1875</v>
      </c>
      <c r="B6990">
        <v>2428.3820000000001</v>
      </c>
    </row>
    <row r="6991" spans="1:2">
      <c r="A6991">
        <v>777.22900000000004</v>
      </c>
      <c r="B6991">
        <v>2498.0140000000001</v>
      </c>
    </row>
    <row r="6992" spans="1:2">
      <c r="A6992">
        <v>777.27059999999994</v>
      </c>
      <c r="B6992">
        <v>2553.0770000000002</v>
      </c>
    </row>
    <row r="6993" spans="1:2">
      <c r="A6993">
        <v>777.31219999999996</v>
      </c>
      <c r="B6993">
        <v>2560.7339999999999</v>
      </c>
    </row>
    <row r="6994" spans="1:2">
      <c r="A6994">
        <v>777.35379999999998</v>
      </c>
      <c r="B6994">
        <v>2422.462</v>
      </c>
    </row>
    <row r="6995" spans="1:2">
      <c r="A6995">
        <v>777.39530000000002</v>
      </c>
      <c r="B6995">
        <v>2448.3470000000002</v>
      </c>
    </row>
    <row r="6996" spans="1:2">
      <c r="A6996">
        <v>777.43700000000001</v>
      </c>
      <c r="B6996">
        <v>2474.239</v>
      </c>
    </row>
    <row r="6997" spans="1:2">
      <c r="A6997">
        <v>777.47850000000005</v>
      </c>
      <c r="B6997">
        <v>2642.482</v>
      </c>
    </row>
    <row r="6998" spans="1:2">
      <c r="A6998">
        <v>777.52009999999996</v>
      </c>
      <c r="B6998">
        <v>2555.248</v>
      </c>
    </row>
    <row r="6999" spans="1:2">
      <c r="A6999">
        <v>777.5616</v>
      </c>
      <c r="B6999">
        <v>2606.7220000000002</v>
      </c>
    </row>
    <row r="7000" spans="1:2">
      <c r="A7000">
        <v>777.60320000000002</v>
      </c>
      <c r="B7000">
        <v>2603.44</v>
      </c>
    </row>
    <row r="7001" spans="1:2">
      <c r="A7001">
        <v>777.64480000000003</v>
      </c>
      <c r="B7001">
        <v>2578.2449999999999</v>
      </c>
    </row>
    <row r="7002" spans="1:2">
      <c r="A7002">
        <v>777.68629999999996</v>
      </c>
      <c r="B7002">
        <v>2545.739</v>
      </c>
    </row>
    <row r="7003" spans="1:2">
      <c r="A7003">
        <v>777.72799999999995</v>
      </c>
      <c r="B7003">
        <v>2531.4870000000001</v>
      </c>
    </row>
    <row r="7004" spans="1:2">
      <c r="A7004">
        <v>777.76949999999999</v>
      </c>
      <c r="B7004">
        <v>2553.7669999999998</v>
      </c>
    </row>
    <row r="7005" spans="1:2">
      <c r="A7005">
        <v>777.81100000000004</v>
      </c>
      <c r="B7005">
        <v>2616.2460000000001</v>
      </c>
    </row>
    <row r="7006" spans="1:2">
      <c r="A7006">
        <v>777.85260000000005</v>
      </c>
      <c r="B7006">
        <v>2404.6559999999999</v>
      </c>
    </row>
    <row r="7007" spans="1:2">
      <c r="A7007">
        <v>777.89409999999998</v>
      </c>
      <c r="B7007">
        <v>2448.8560000000002</v>
      </c>
    </row>
    <row r="7008" spans="1:2">
      <c r="A7008">
        <v>777.9357</v>
      </c>
      <c r="B7008">
        <v>2489.4140000000002</v>
      </c>
    </row>
    <row r="7009" spans="1:2">
      <c r="A7009">
        <v>777.97730000000001</v>
      </c>
      <c r="B7009">
        <v>2391.0529999999999</v>
      </c>
    </row>
    <row r="7010" spans="1:2">
      <c r="A7010">
        <v>778.01890000000003</v>
      </c>
      <c r="B7010">
        <v>2563.25</v>
      </c>
    </row>
    <row r="7011" spans="1:2">
      <c r="A7011">
        <v>778.06039999999996</v>
      </c>
      <c r="B7011">
        <v>2373.4450000000002</v>
      </c>
    </row>
    <row r="7012" spans="1:2">
      <c r="A7012">
        <v>778.1019</v>
      </c>
      <c r="B7012">
        <v>2435.96</v>
      </c>
    </row>
    <row r="7013" spans="1:2">
      <c r="A7013">
        <v>778.14350000000002</v>
      </c>
      <c r="B7013">
        <v>2407.04</v>
      </c>
    </row>
    <row r="7014" spans="1:2">
      <c r="A7014">
        <v>778.18510000000003</v>
      </c>
      <c r="B7014">
        <v>2487.8710000000001</v>
      </c>
    </row>
    <row r="7015" spans="1:2">
      <c r="A7015">
        <v>778.22659999999996</v>
      </c>
      <c r="B7015">
        <v>2429.6770000000001</v>
      </c>
    </row>
    <row r="7016" spans="1:2">
      <c r="A7016">
        <v>778.2681</v>
      </c>
      <c r="B7016">
        <v>2466.6170000000002</v>
      </c>
    </row>
    <row r="7017" spans="1:2">
      <c r="A7017">
        <v>778.30970000000002</v>
      </c>
      <c r="B7017">
        <v>2445.0059999999999</v>
      </c>
    </row>
    <row r="7018" spans="1:2">
      <c r="A7018">
        <v>778.35119999999995</v>
      </c>
      <c r="B7018">
        <v>2467.3159999999998</v>
      </c>
    </row>
    <row r="7019" spans="1:2">
      <c r="A7019">
        <v>778.39269999999999</v>
      </c>
      <c r="B7019">
        <v>2361.4899999999998</v>
      </c>
    </row>
    <row r="7020" spans="1:2">
      <c r="A7020">
        <v>778.43430000000001</v>
      </c>
      <c r="B7020">
        <v>2453.3670000000002</v>
      </c>
    </row>
    <row r="7021" spans="1:2">
      <c r="A7021">
        <v>778.47580000000005</v>
      </c>
      <c r="B7021">
        <v>2545.2710000000002</v>
      </c>
    </row>
    <row r="7022" spans="1:2">
      <c r="A7022">
        <v>778.51729999999998</v>
      </c>
      <c r="B7022">
        <v>2505.3409999999999</v>
      </c>
    </row>
    <row r="7023" spans="1:2">
      <c r="A7023">
        <v>778.55889999999999</v>
      </c>
      <c r="B7023">
        <v>2384.8069999999998</v>
      </c>
    </row>
    <row r="7024" spans="1:2">
      <c r="A7024">
        <v>778.60040000000004</v>
      </c>
      <c r="B7024">
        <v>2480.404</v>
      </c>
    </row>
    <row r="7025" spans="1:2">
      <c r="A7025">
        <v>778.64200000000005</v>
      </c>
      <c r="B7025">
        <v>2414.797</v>
      </c>
    </row>
    <row r="7026" spans="1:2">
      <c r="A7026">
        <v>778.68349999999998</v>
      </c>
      <c r="B7026">
        <v>2448.1219999999998</v>
      </c>
    </row>
    <row r="7027" spans="1:2">
      <c r="A7027">
        <v>778.72500000000002</v>
      </c>
      <c r="B7027">
        <v>2602.4140000000002</v>
      </c>
    </row>
    <row r="7028" spans="1:2">
      <c r="A7028">
        <v>778.76649999999995</v>
      </c>
      <c r="B7028">
        <v>2617.4459999999999</v>
      </c>
    </row>
    <row r="7029" spans="1:2">
      <c r="A7029">
        <v>778.80809999999997</v>
      </c>
      <c r="B7029">
        <v>2372.1669999999999</v>
      </c>
    </row>
    <row r="7030" spans="1:2">
      <c r="A7030">
        <v>778.84960000000001</v>
      </c>
      <c r="B7030">
        <v>2409.172</v>
      </c>
    </row>
    <row r="7031" spans="1:2">
      <c r="A7031">
        <v>778.89110000000005</v>
      </c>
      <c r="B7031">
        <v>2420.5149999999999</v>
      </c>
    </row>
    <row r="7032" spans="1:2">
      <c r="A7032">
        <v>778.93269999999995</v>
      </c>
      <c r="B7032">
        <v>2442.8649999999998</v>
      </c>
    </row>
    <row r="7033" spans="1:2">
      <c r="A7033">
        <v>778.9742</v>
      </c>
      <c r="B7033">
        <v>2413.8629999999998</v>
      </c>
    </row>
    <row r="7034" spans="1:2">
      <c r="A7034">
        <v>779.01570000000004</v>
      </c>
      <c r="B7034">
        <v>2524.2750000000001</v>
      </c>
    </row>
    <row r="7035" spans="1:2">
      <c r="A7035">
        <v>779.05730000000005</v>
      </c>
      <c r="B7035">
        <v>2366.8429999999998</v>
      </c>
    </row>
    <row r="7036" spans="1:2">
      <c r="A7036">
        <v>779.09879999999998</v>
      </c>
      <c r="B7036">
        <v>2392.8679999999999</v>
      </c>
    </row>
    <row r="7037" spans="1:2">
      <c r="A7037">
        <v>779.14020000000005</v>
      </c>
      <c r="B7037">
        <v>2400.547</v>
      </c>
    </row>
    <row r="7038" spans="1:2">
      <c r="A7038">
        <v>779.18179999999995</v>
      </c>
      <c r="B7038">
        <v>2356.8339999999998</v>
      </c>
    </row>
    <row r="7039" spans="1:2">
      <c r="A7039">
        <v>779.22329999999999</v>
      </c>
      <c r="B7039">
        <v>2375.5250000000001</v>
      </c>
    </row>
    <row r="7040" spans="1:2">
      <c r="A7040">
        <v>779.26480000000004</v>
      </c>
      <c r="B7040">
        <v>2397.8939999999998</v>
      </c>
    </row>
    <row r="7041" spans="1:2">
      <c r="A7041">
        <v>779.30629999999996</v>
      </c>
      <c r="B7041">
        <v>2434.96</v>
      </c>
    </row>
    <row r="7042" spans="1:2">
      <c r="A7042">
        <v>779.34780000000001</v>
      </c>
      <c r="B7042">
        <v>2461.0160000000001</v>
      </c>
    </row>
    <row r="7043" spans="1:2">
      <c r="A7043">
        <v>779.38930000000005</v>
      </c>
      <c r="B7043">
        <v>2450.3440000000001</v>
      </c>
    </row>
    <row r="7044" spans="1:2">
      <c r="A7044">
        <v>779.43079999999998</v>
      </c>
      <c r="B7044">
        <v>2531.5219999999999</v>
      </c>
    </row>
    <row r="7045" spans="1:2">
      <c r="A7045">
        <v>779.47239999999999</v>
      </c>
      <c r="B7045">
        <v>2587.0010000000002</v>
      </c>
    </row>
    <row r="7046" spans="1:2">
      <c r="A7046">
        <v>779.51390000000004</v>
      </c>
      <c r="B7046">
        <v>2473.4349999999999</v>
      </c>
    </row>
    <row r="7047" spans="1:2">
      <c r="A7047">
        <v>779.55529999999999</v>
      </c>
      <c r="B7047">
        <v>2451.73</v>
      </c>
    </row>
    <row r="7048" spans="1:2">
      <c r="A7048">
        <v>779.59690000000001</v>
      </c>
      <c r="B7048">
        <v>2488.84</v>
      </c>
    </row>
    <row r="7049" spans="1:2">
      <c r="A7049">
        <v>779.63840000000005</v>
      </c>
      <c r="B7049">
        <v>2566.4050000000002</v>
      </c>
    </row>
    <row r="7050" spans="1:2">
      <c r="A7050">
        <v>779.6798</v>
      </c>
      <c r="B7050">
        <v>2570.4450000000002</v>
      </c>
    </row>
    <row r="7051" spans="1:2">
      <c r="A7051">
        <v>779.72130000000004</v>
      </c>
      <c r="B7051">
        <v>2545.0630000000001</v>
      </c>
    </row>
    <row r="7052" spans="1:2">
      <c r="A7052">
        <v>779.76279999999997</v>
      </c>
      <c r="B7052">
        <v>2339.4349999999999</v>
      </c>
    </row>
    <row r="7053" spans="1:2">
      <c r="A7053">
        <v>779.80430000000001</v>
      </c>
      <c r="B7053">
        <v>2409.665</v>
      </c>
    </row>
    <row r="7054" spans="1:2">
      <c r="A7054">
        <v>779.84580000000005</v>
      </c>
      <c r="B7054">
        <v>2490.9520000000002</v>
      </c>
    </row>
    <row r="7055" spans="1:2">
      <c r="A7055">
        <v>779.88729999999998</v>
      </c>
      <c r="B7055">
        <v>2406.6669999999999</v>
      </c>
    </row>
    <row r="7056" spans="1:2">
      <c r="A7056">
        <v>779.92880000000002</v>
      </c>
      <c r="B7056">
        <v>2465.8939999999998</v>
      </c>
    </row>
    <row r="7057" spans="1:2">
      <c r="A7057">
        <v>779.97019999999998</v>
      </c>
      <c r="B7057">
        <v>2462.5619999999999</v>
      </c>
    </row>
    <row r="7058" spans="1:2">
      <c r="A7058">
        <v>780.01179999999999</v>
      </c>
      <c r="B7058">
        <v>2426.0949999999998</v>
      </c>
    </row>
    <row r="7059" spans="1:2">
      <c r="A7059">
        <v>780.05319999999995</v>
      </c>
      <c r="B7059">
        <v>2599.4920000000002</v>
      </c>
    </row>
    <row r="7060" spans="1:2">
      <c r="A7060">
        <v>780.09469999999999</v>
      </c>
      <c r="B7060">
        <v>2412.0509999999999</v>
      </c>
    </row>
    <row r="7061" spans="1:2">
      <c r="A7061">
        <v>780.13620000000003</v>
      </c>
      <c r="B7061">
        <v>2349.7800000000002</v>
      </c>
    </row>
    <row r="7062" spans="1:2">
      <c r="A7062">
        <v>780.17769999999996</v>
      </c>
      <c r="B7062">
        <v>2409.049</v>
      </c>
    </row>
    <row r="7063" spans="1:2">
      <c r="A7063">
        <v>780.21910000000003</v>
      </c>
      <c r="B7063">
        <v>2420.442</v>
      </c>
    </row>
    <row r="7064" spans="1:2">
      <c r="A7064">
        <v>780.26059999999995</v>
      </c>
      <c r="B7064">
        <v>2479.7379999999998</v>
      </c>
    </row>
    <row r="7065" spans="1:2">
      <c r="A7065">
        <v>780.3021</v>
      </c>
      <c r="B7065">
        <v>2502.1990000000001</v>
      </c>
    </row>
    <row r="7066" spans="1:2">
      <c r="A7066">
        <v>780.34360000000004</v>
      </c>
      <c r="B7066">
        <v>2576.2660000000001</v>
      </c>
    </row>
    <row r="7067" spans="1:2">
      <c r="A7067">
        <v>780.38499999999999</v>
      </c>
      <c r="B7067">
        <v>2477.1039999999998</v>
      </c>
    </row>
    <row r="7068" spans="1:2">
      <c r="A7068">
        <v>780.42650000000003</v>
      </c>
      <c r="B7068">
        <v>2433.2139999999999</v>
      </c>
    </row>
    <row r="7069" spans="1:2">
      <c r="A7069">
        <v>780.46799999999996</v>
      </c>
      <c r="B7069">
        <v>2463.0549999999998</v>
      </c>
    </row>
    <row r="7070" spans="1:2">
      <c r="A7070">
        <v>780.5095</v>
      </c>
      <c r="B7070">
        <v>2297.4549999999999</v>
      </c>
    </row>
    <row r="7071" spans="1:2">
      <c r="A7071">
        <v>780.55089999999996</v>
      </c>
      <c r="B7071">
        <v>2574.3989999999999</v>
      </c>
    </row>
    <row r="7072" spans="1:2">
      <c r="A7072">
        <v>780.5924</v>
      </c>
      <c r="B7072">
        <v>2489.9209999999998</v>
      </c>
    </row>
    <row r="7073" spans="1:2">
      <c r="A7073">
        <v>780.63379999999995</v>
      </c>
      <c r="B7073">
        <v>2420.1759999999999</v>
      </c>
    </row>
    <row r="7074" spans="1:2">
      <c r="A7074">
        <v>780.67529999999999</v>
      </c>
      <c r="B7074">
        <v>2479.5549999999998</v>
      </c>
    </row>
    <row r="7075" spans="1:2">
      <c r="A7075">
        <v>780.71680000000003</v>
      </c>
      <c r="B7075">
        <v>2372.886</v>
      </c>
    </row>
    <row r="7076" spans="1:2">
      <c r="A7076">
        <v>780.75819999999999</v>
      </c>
      <c r="B7076">
        <v>2461.8020000000001</v>
      </c>
    </row>
    <row r="7077" spans="1:2">
      <c r="A7077">
        <v>780.79970000000003</v>
      </c>
      <c r="B7077">
        <v>2284.9639999999999</v>
      </c>
    </row>
    <row r="7078" spans="1:2">
      <c r="A7078">
        <v>780.84109999999998</v>
      </c>
      <c r="B7078">
        <v>2388.66</v>
      </c>
    </row>
    <row r="7079" spans="1:2">
      <c r="A7079">
        <v>780.88260000000002</v>
      </c>
      <c r="B7079">
        <v>2444.384</v>
      </c>
    </row>
    <row r="7080" spans="1:2">
      <c r="A7080">
        <v>780.92399999999998</v>
      </c>
      <c r="B7080">
        <v>2411.4929999999999</v>
      </c>
    </row>
    <row r="7081" spans="1:2">
      <c r="A7081">
        <v>780.96550000000002</v>
      </c>
      <c r="B7081">
        <v>2533.7179999999998</v>
      </c>
    </row>
    <row r="7082" spans="1:2">
      <c r="A7082">
        <v>781.00699999999995</v>
      </c>
      <c r="B7082">
        <v>2386.3159999999998</v>
      </c>
    </row>
    <row r="7083" spans="1:2">
      <c r="A7083">
        <v>781.04840000000002</v>
      </c>
      <c r="B7083">
        <v>2405.1260000000002</v>
      </c>
    </row>
    <row r="7084" spans="1:2">
      <c r="A7084">
        <v>781.08989999999994</v>
      </c>
      <c r="B7084">
        <v>2379.6010000000001</v>
      </c>
    </row>
    <row r="7085" spans="1:2">
      <c r="A7085">
        <v>781.13130000000001</v>
      </c>
      <c r="B7085">
        <v>2479.7170000000001</v>
      </c>
    </row>
    <row r="7086" spans="1:2">
      <c r="A7086">
        <v>781.17280000000005</v>
      </c>
      <c r="B7086">
        <v>2457.8910000000001</v>
      </c>
    </row>
    <row r="7087" spans="1:2">
      <c r="A7087">
        <v>781.21420000000001</v>
      </c>
      <c r="B7087">
        <v>2332.5529999999999</v>
      </c>
    </row>
    <row r="7088" spans="1:2">
      <c r="A7088">
        <v>781.25559999999996</v>
      </c>
      <c r="B7088">
        <v>2388.34</v>
      </c>
    </row>
    <row r="7089" spans="1:2">
      <c r="A7089">
        <v>781.2971</v>
      </c>
      <c r="B7089">
        <v>2373.886</v>
      </c>
    </row>
    <row r="7090" spans="1:2">
      <c r="A7090">
        <v>781.33849999999995</v>
      </c>
      <c r="B7090">
        <v>2470.3739999999998</v>
      </c>
    </row>
    <row r="7091" spans="1:2">
      <c r="A7091">
        <v>781.37990000000002</v>
      </c>
      <c r="B7091">
        <v>2415.2429999999999</v>
      </c>
    </row>
    <row r="7092" spans="1:2">
      <c r="A7092">
        <v>781.42129999999997</v>
      </c>
      <c r="B7092">
        <v>2360.096</v>
      </c>
    </row>
    <row r="7093" spans="1:2">
      <c r="A7093">
        <v>781.46280000000002</v>
      </c>
      <c r="B7093">
        <v>2467.721</v>
      </c>
    </row>
    <row r="7094" spans="1:2">
      <c r="A7094">
        <v>781.50419999999997</v>
      </c>
      <c r="B7094">
        <v>2371.8629999999998</v>
      </c>
    </row>
    <row r="7095" spans="1:2">
      <c r="A7095">
        <v>781.54570000000001</v>
      </c>
      <c r="B7095">
        <v>2424.009</v>
      </c>
    </row>
    <row r="7096" spans="1:2">
      <c r="A7096">
        <v>781.58709999999996</v>
      </c>
      <c r="B7096">
        <v>2361.4290000000001</v>
      </c>
    </row>
    <row r="7097" spans="1:2">
      <c r="A7097">
        <v>781.62850000000003</v>
      </c>
      <c r="B7097">
        <v>2461.712</v>
      </c>
    </row>
    <row r="7098" spans="1:2">
      <c r="A7098">
        <v>781.67</v>
      </c>
      <c r="B7098">
        <v>2506.4879999999998</v>
      </c>
    </row>
    <row r="7099" spans="1:2">
      <c r="A7099">
        <v>781.71140000000003</v>
      </c>
      <c r="B7099">
        <v>2410.567</v>
      </c>
    </row>
    <row r="7100" spans="1:2">
      <c r="A7100">
        <v>781.75279999999998</v>
      </c>
      <c r="B7100">
        <v>2470.1619999999998</v>
      </c>
    </row>
    <row r="7101" spans="1:2">
      <c r="A7101">
        <v>781.79420000000005</v>
      </c>
      <c r="B7101">
        <v>2363.0970000000002</v>
      </c>
    </row>
    <row r="7102" spans="1:2">
      <c r="A7102">
        <v>781.8356</v>
      </c>
      <c r="B7102">
        <v>2374.5439999999999</v>
      </c>
    </row>
    <row r="7103" spans="1:2">
      <c r="A7103">
        <v>781.87710000000004</v>
      </c>
      <c r="B7103">
        <v>2382.29</v>
      </c>
    </row>
    <row r="7104" spans="1:2">
      <c r="A7104">
        <v>781.91849999999999</v>
      </c>
      <c r="B7104">
        <v>2504.9070000000002</v>
      </c>
    </row>
    <row r="7105" spans="1:2">
      <c r="A7105">
        <v>781.95989999999995</v>
      </c>
      <c r="B7105">
        <v>2534.9090000000001</v>
      </c>
    </row>
    <row r="7106" spans="1:2">
      <c r="A7106">
        <v>782.00130000000001</v>
      </c>
      <c r="B7106">
        <v>2524.1469999999999</v>
      </c>
    </row>
    <row r="7107" spans="1:2">
      <c r="A7107">
        <v>782.04269999999997</v>
      </c>
      <c r="B7107">
        <v>2379.9279999999999</v>
      </c>
    </row>
    <row r="7108" spans="1:2">
      <c r="A7108">
        <v>782.08420000000001</v>
      </c>
      <c r="B7108">
        <v>2358.0189999999998</v>
      </c>
    </row>
    <row r="7109" spans="1:2">
      <c r="A7109">
        <v>782.12549999999999</v>
      </c>
      <c r="B7109">
        <v>2484.4270000000001</v>
      </c>
    </row>
    <row r="7110" spans="1:2">
      <c r="A7110">
        <v>782.16690000000006</v>
      </c>
      <c r="B7110">
        <v>2425.44</v>
      </c>
    </row>
    <row r="7111" spans="1:2">
      <c r="A7111">
        <v>782.20839999999998</v>
      </c>
      <c r="B7111">
        <v>2407.2370000000001</v>
      </c>
    </row>
    <row r="7112" spans="1:2">
      <c r="A7112">
        <v>782.24980000000005</v>
      </c>
      <c r="B7112">
        <v>2359.3510000000001</v>
      </c>
    </row>
    <row r="7113" spans="1:2">
      <c r="A7113">
        <v>782.2912</v>
      </c>
      <c r="B7113">
        <v>2519.2220000000002</v>
      </c>
    </row>
    <row r="7114" spans="1:2">
      <c r="A7114">
        <v>782.33259999999996</v>
      </c>
      <c r="B7114">
        <v>2371.1489999999999</v>
      </c>
    </row>
    <row r="7115" spans="1:2">
      <c r="A7115">
        <v>782.37400000000002</v>
      </c>
      <c r="B7115">
        <v>2378.9059999999999</v>
      </c>
    </row>
    <row r="7116" spans="1:2">
      <c r="A7116">
        <v>782.41539999999998</v>
      </c>
      <c r="B7116">
        <v>2360.683</v>
      </c>
    </row>
    <row r="7117" spans="1:2">
      <c r="A7117">
        <v>782.45680000000004</v>
      </c>
      <c r="B7117">
        <v>2320.181</v>
      </c>
    </row>
    <row r="7118" spans="1:2">
      <c r="A7118">
        <v>782.4982</v>
      </c>
      <c r="B7118">
        <v>2532.1390000000001</v>
      </c>
    </row>
    <row r="7119" spans="1:2">
      <c r="A7119">
        <v>782.53959999999995</v>
      </c>
      <c r="B7119">
        <v>2458.23</v>
      </c>
    </row>
    <row r="7120" spans="1:2">
      <c r="A7120">
        <v>782.58100000000002</v>
      </c>
      <c r="B7120">
        <v>2343.4470000000001</v>
      </c>
    </row>
    <row r="7121" spans="1:2">
      <c r="A7121">
        <v>782.62239999999997</v>
      </c>
      <c r="B7121">
        <v>2384.636</v>
      </c>
    </row>
    <row r="7122" spans="1:2">
      <c r="A7122">
        <v>782.66380000000004</v>
      </c>
      <c r="B7122">
        <v>2418.4070000000002</v>
      </c>
    </row>
    <row r="7123" spans="1:2">
      <c r="A7123">
        <v>782.70510000000002</v>
      </c>
      <c r="B7123">
        <v>2340.7240000000002</v>
      </c>
    </row>
    <row r="7124" spans="1:2">
      <c r="A7124">
        <v>782.74659999999994</v>
      </c>
      <c r="B7124">
        <v>2292.7469999999998</v>
      </c>
    </row>
    <row r="7125" spans="1:2">
      <c r="A7125">
        <v>782.78790000000004</v>
      </c>
      <c r="B7125">
        <v>2374.8330000000001</v>
      </c>
    </row>
    <row r="7126" spans="1:2">
      <c r="A7126">
        <v>782.82929999999999</v>
      </c>
      <c r="B7126">
        <v>2323.13</v>
      </c>
    </row>
    <row r="7127" spans="1:2">
      <c r="A7127">
        <v>782.87070000000006</v>
      </c>
      <c r="B7127">
        <v>2349.48</v>
      </c>
    </row>
    <row r="7128" spans="1:2">
      <c r="A7128">
        <v>782.91210000000001</v>
      </c>
      <c r="B7128">
        <v>2301.4769999999999</v>
      </c>
    </row>
    <row r="7129" spans="1:2">
      <c r="A7129">
        <v>782.95339999999999</v>
      </c>
      <c r="B7129">
        <v>2268.335</v>
      </c>
    </row>
    <row r="7130" spans="1:2">
      <c r="A7130">
        <v>782.99480000000005</v>
      </c>
      <c r="B7130">
        <v>2402.5430000000001</v>
      </c>
    </row>
    <row r="7131" spans="1:2">
      <c r="A7131">
        <v>783.03620000000001</v>
      </c>
      <c r="B7131">
        <v>2309.8910000000001</v>
      </c>
    </row>
    <row r="7132" spans="1:2">
      <c r="A7132">
        <v>783.07759999999996</v>
      </c>
      <c r="B7132">
        <v>2418.1010000000001</v>
      </c>
    </row>
    <row r="7133" spans="1:2">
      <c r="A7133">
        <v>783.11900000000003</v>
      </c>
      <c r="B7133">
        <v>2377.5149999999999</v>
      </c>
    </row>
    <row r="7134" spans="1:2">
      <c r="A7134">
        <v>783.16030000000001</v>
      </c>
      <c r="B7134">
        <v>2355.5230000000001</v>
      </c>
    </row>
    <row r="7135" spans="1:2">
      <c r="A7135">
        <v>783.20169999999996</v>
      </c>
      <c r="B7135">
        <v>2348.4119999999998</v>
      </c>
    </row>
    <row r="7136" spans="1:2">
      <c r="A7136">
        <v>783.24300000000005</v>
      </c>
      <c r="B7136">
        <v>2363.6320000000001</v>
      </c>
    </row>
    <row r="7137" spans="1:2">
      <c r="A7137">
        <v>783.28449999999998</v>
      </c>
      <c r="B7137">
        <v>2285.7869999999998</v>
      </c>
    </row>
    <row r="7138" spans="1:2">
      <c r="A7138">
        <v>783.32579999999996</v>
      </c>
      <c r="B7138">
        <v>2319.62</v>
      </c>
    </row>
    <row r="7139" spans="1:2">
      <c r="A7139">
        <v>783.36720000000003</v>
      </c>
      <c r="B7139">
        <v>2342.29</v>
      </c>
    </row>
    <row r="7140" spans="1:2">
      <c r="A7140">
        <v>783.40859999999998</v>
      </c>
      <c r="B7140">
        <v>2435.7289999999998</v>
      </c>
    </row>
    <row r="7141" spans="1:2">
      <c r="A7141">
        <v>783.45</v>
      </c>
      <c r="B7141">
        <v>2346.6759999999999</v>
      </c>
    </row>
    <row r="7142" spans="1:2">
      <c r="A7142">
        <v>783.49130000000002</v>
      </c>
      <c r="B7142">
        <v>2209.1669999999999</v>
      </c>
    </row>
    <row r="7143" spans="1:2">
      <c r="A7143">
        <v>783.53269999999998</v>
      </c>
      <c r="B7143">
        <v>2436.7600000000002</v>
      </c>
    </row>
    <row r="7144" spans="1:2">
      <c r="A7144">
        <v>783.57399999999996</v>
      </c>
      <c r="B7144">
        <v>2399.8389999999999</v>
      </c>
    </row>
    <row r="7145" spans="1:2">
      <c r="A7145">
        <v>783.61540000000002</v>
      </c>
      <c r="B7145">
        <v>2370.3620000000001</v>
      </c>
    </row>
    <row r="7146" spans="1:2">
      <c r="A7146">
        <v>783.6567</v>
      </c>
      <c r="B7146">
        <v>2296.1460000000002</v>
      </c>
    </row>
    <row r="7147" spans="1:2">
      <c r="A7147">
        <v>783.69809999999995</v>
      </c>
      <c r="B7147">
        <v>2300.1979999999999</v>
      </c>
    </row>
    <row r="7148" spans="1:2">
      <c r="A7148">
        <v>783.73940000000005</v>
      </c>
      <c r="B7148">
        <v>2341.5360000000001</v>
      </c>
    </row>
    <row r="7149" spans="1:2">
      <c r="A7149">
        <v>783.7808</v>
      </c>
      <c r="B7149">
        <v>2394.0729999999999</v>
      </c>
    </row>
    <row r="7150" spans="1:2">
      <c r="A7150">
        <v>783.82209999999998</v>
      </c>
      <c r="B7150">
        <v>2349.6559999999999</v>
      </c>
    </row>
    <row r="7151" spans="1:2">
      <c r="A7151">
        <v>783.86350000000004</v>
      </c>
      <c r="B7151">
        <v>2230.623</v>
      </c>
    </row>
    <row r="7152" spans="1:2">
      <c r="A7152">
        <v>783.90480000000002</v>
      </c>
      <c r="B7152">
        <v>2342.857</v>
      </c>
    </row>
    <row r="7153" spans="1:2">
      <c r="A7153">
        <v>783.94619999999998</v>
      </c>
      <c r="B7153">
        <v>2216.3270000000002</v>
      </c>
    </row>
    <row r="7154" spans="1:2">
      <c r="A7154">
        <v>783.98749999999995</v>
      </c>
      <c r="B7154">
        <v>2287.5419999999999</v>
      </c>
    </row>
    <row r="7155" spans="1:2">
      <c r="A7155">
        <v>784.02890000000002</v>
      </c>
      <c r="B7155">
        <v>2295.3290000000002</v>
      </c>
    </row>
    <row r="7156" spans="1:2">
      <c r="A7156">
        <v>784.0702</v>
      </c>
      <c r="B7156">
        <v>2284.4549999999999</v>
      </c>
    </row>
    <row r="7157" spans="1:2">
      <c r="A7157">
        <v>784.11159999999995</v>
      </c>
      <c r="B7157">
        <v>2393.0419999999999</v>
      </c>
    </row>
    <row r="7158" spans="1:2">
      <c r="A7158">
        <v>784.15290000000005</v>
      </c>
      <c r="B7158">
        <v>2285.0990000000002</v>
      </c>
    </row>
    <row r="7159" spans="1:2">
      <c r="A7159">
        <v>784.19420000000002</v>
      </c>
      <c r="B7159">
        <v>2307.8270000000002</v>
      </c>
    </row>
    <row r="7160" spans="1:2">
      <c r="A7160">
        <v>784.23559999999998</v>
      </c>
      <c r="B7160">
        <v>2289.4780000000001</v>
      </c>
    </row>
    <row r="7161" spans="1:2">
      <c r="A7161">
        <v>784.27689999999996</v>
      </c>
      <c r="B7161">
        <v>2271.1239999999998</v>
      </c>
    </row>
    <row r="7162" spans="1:2">
      <c r="A7162">
        <v>784.31820000000005</v>
      </c>
      <c r="B7162">
        <v>2278.9160000000002</v>
      </c>
    </row>
    <row r="7163" spans="1:2">
      <c r="A7163">
        <v>784.3596</v>
      </c>
      <c r="B7163">
        <v>2305.3919999999998</v>
      </c>
    </row>
    <row r="7164" spans="1:2">
      <c r="A7164">
        <v>784.40089999999998</v>
      </c>
      <c r="B7164">
        <v>2316.9279999999999</v>
      </c>
    </row>
    <row r="7165" spans="1:2">
      <c r="A7165">
        <v>784.44230000000005</v>
      </c>
      <c r="B7165">
        <v>2231.2919999999999</v>
      </c>
    </row>
    <row r="7166" spans="1:2">
      <c r="A7166">
        <v>784.48350000000005</v>
      </c>
      <c r="B7166">
        <v>2347.4850000000001</v>
      </c>
    </row>
    <row r="7167" spans="1:2">
      <c r="A7167">
        <v>784.5249</v>
      </c>
      <c r="B7167">
        <v>2246.875</v>
      </c>
    </row>
    <row r="7168" spans="1:2">
      <c r="A7168">
        <v>784.56619999999998</v>
      </c>
      <c r="B7168">
        <v>2288.3220000000001</v>
      </c>
    </row>
    <row r="7169" spans="1:2">
      <c r="A7169">
        <v>784.60749999999996</v>
      </c>
      <c r="B7169">
        <v>2367.1759999999999</v>
      </c>
    </row>
    <row r="7170" spans="1:2">
      <c r="A7170">
        <v>784.64890000000003</v>
      </c>
      <c r="B7170">
        <v>2202.944</v>
      </c>
    </row>
    <row r="7171" spans="1:2">
      <c r="A7171">
        <v>784.69010000000003</v>
      </c>
      <c r="B7171">
        <v>2416.4720000000002</v>
      </c>
    </row>
    <row r="7172" spans="1:2">
      <c r="A7172">
        <v>784.73140000000001</v>
      </c>
      <c r="B7172">
        <v>2341.989</v>
      </c>
    </row>
    <row r="7173" spans="1:2">
      <c r="A7173">
        <v>784.77279999999996</v>
      </c>
      <c r="B7173">
        <v>2267.4839999999999</v>
      </c>
    </row>
    <row r="7174" spans="1:2">
      <c r="A7174">
        <v>784.81410000000005</v>
      </c>
      <c r="B7174">
        <v>2391.2979999999998</v>
      </c>
    </row>
    <row r="7175" spans="1:2">
      <c r="A7175">
        <v>784.85540000000003</v>
      </c>
      <c r="B7175">
        <v>2372.9209999999998</v>
      </c>
    </row>
    <row r="7176" spans="1:2">
      <c r="A7176">
        <v>784.89670000000001</v>
      </c>
      <c r="B7176">
        <v>2380.7420000000002</v>
      </c>
    </row>
    <row r="7177" spans="1:2">
      <c r="A7177">
        <v>784.93799999999999</v>
      </c>
      <c r="B7177">
        <v>2145.2159999999999</v>
      </c>
    </row>
    <row r="7178" spans="1:2">
      <c r="A7178">
        <v>784.97940000000006</v>
      </c>
      <c r="B7178">
        <v>2332.7370000000001</v>
      </c>
    </row>
    <row r="7179" spans="1:2">
      <c r="A7179">
        <v>785.02059999999994</v>
      </c>
      <c r="B7179">
        <v>2250.6779999999999</v>
      </c>
    </row>
    <row r="7180" spans="1:2">
      <c r="A7180">
        <v>785.06200000000001</v>
      </c>
      <c r="B7180">
        <v>2295.94</v>
      </c>
    </row>
    <row r="7181" spans="1:2">
      <c r="A7181">
        <v>785.10329999999999</v>
      </c>
      <c r="B7181">
        <v>2285.0250000000001</v>
      </c>
    </row>
    <row r="7182" spans="1:2">
      <c r="A7182">
        <v>785.14459999999997</v>
      </c>
      <c r="B7182">
        <v>2390.2489999999998</v>
      </c>
    </row>
    <row r="7183" spans="1:2">
      <c r="A7183">
        <v>785.18589999999995</v>
      </c>
      <c r="B7183">
        <v>2431.8020000000001</v>
      </c>
    </row>
    <row r="7184" spans="1:2">
      <c r="A7184">
        <v>785.22720000000004</v>
      </c>
      <c r="B7184">
        <v>2379.6799999999998</v>
      </c>
    </row>
    <row r="7185" spans="1:2">
      <c r="A7185">
        <v>785.26850000000002</v>
      </c>
      <c r="B7185">
        <v>2278.817</v>
      </c>
    </row>
    <row r="7186" spans="1:2">
      <c r="A7186">
        <v>785.3098</v>
      </c>
      <c r="B7186">
        <v>2421.5839999999998</v>
      </c>
    </row>
    <row r="7187" spans="1:2">
      <c r="A7187">
        <v>785.35109999999997</v>
      </c>
      <c r="B7187">
        <v>2178.2330000000002</v>
      </c>
    </row>
    <row r="7188" spans="1:2">
      <c r="A7188">
        <v>785.39239999999995</v>
      </c>
      <c r="B7188">
        <v>2309.7779999999998</v>
      </c>
    </row>
    <row r="7189" spans="1:2">
      <c r="A7189">
        <v>785.43370000000004</v>
      </c>
      <c r="B7189">
        <v>2325.1039999999998</v>
      </c>
    </row>
    <row r="7190" spans="1:2">
      <c r="A7190">
        <v>785.47500000000002</v>
      </c>
      <c r="B7190">
        <v>2295.4259999999999</v>
      </c>
    </row>
    <row r="7191" spans="1:2">
      <c r="A7191">
        <v>785.51620000000003</v>
      </c>
      <c r="B7191">
        <v>2318.2559999999999</v>
      </c>
    </row>
    <row r="7192" spans="1:2">
      <c r="A7192">
        <v>785.5575</v>
      </c>
      <c r="B7192">
        <v>2326.0859999999998</v>
      </c>
    </row>
    <row r="7193" spans="1:2">
      <c r="A7193">
        <v>785.59879999999998</v>
      </c>
      <c r="B7193">
        <v>2251.3679999999999</v>
      </c>
    </row>
    <row r="7194" spans="1:2">
      <c r="A7194">
        <v>785.64009999999996</v>
      </c>
      <c r="B7194">
        <v>2131.5949999999998</v>
      </c>
    </row>
    <row r="7195" spans="1:2">
      <c r="A7195">
        <v>785.68140000000005</v>
      </c>
      <c r="B7195">
        <v>2319.5630000000001</v>
      </c>
    </row>
    <row r="7196" spans="1:2">
      <c r="A7196">
        <v>785.72270000000003</v>
      </c>
      <c r="B7196">
        <v>2334.9050000000002</v>
      </c>
    </row>
    <row r="7197" spans="1:2">
      <c r="A7197">
        <v>785.76400000000001</v>
      </c>
      <c r="B7197">
        <v>2256.3910000000001</v>
      </c>
    </row>
    <row r="7198" spans="1:2">
      <c r="A7198">
        <v>785.80520000000001</v>
      </c>
      <c r="B7198">
        <v>2267.9740000000002</v>
      </c>
    </row>
    <row r="7199" spans="1:2">
      <c r="A7199">
        <v>785.84659999999997</v>
      </c>
      <c r="B7199">
        <v>2264.538</v>
      </c>
    </row>
    <row r="7200" spans="1:2">
      <c r="A7200">
        <v>785.88779999999997</v>
      </c>
      <c r="B7200">
        <v>2257.3440000000001</v>
      </c>
    </row>
    <row r="7201" spans="1:2">
      <c r="A7201">
        <v>785.92899999999997</v>
      </c>
      <c r="B7201">
        <v>2137.4540000000002</v>
      </c>
    </row>
    <row r="7202" spans="1:2">
      <c r="A7202">
        <v>785.97040000000004</v>
      </c>
      <c r="B7202">
        <v>2273.009</v>
      </c>
    </row>
    <row r="7203" spans="1:2">
      <c r="A7203">
        <v>786.01170000000002</v>
      </c>
      <c r="B7203">
        <v>2156.8440000000001</v>
      </c>
    </row>
    <row r="7204" spans="1:2">
      <c r="A7204">
        <v>786.05290000000002</v>
      </c>
      <c r="B7204">
        <v>2277.4070000000002</v>
      </c>
    </row>
    <row r="7205" spans="1:2">
      <c r="A7205">
        <v>786.0942</v>
      </c>
      <c r="B7205">
        <v>2255.1759999999999</v>
      </c>
    </row>
    <row r="7206" spans="1:2">
      <c r="A7206">
        <v>786.1354</v>
      </c>
      <c r="B7206">
        <v>2206.6239999999998</v>
      </c>
    </row>
    <row r="7207" spans="1:2">
      <c r="A7207">
        <v>786.17669999999998</v>
      </c>
      <c r="B7207">
        <v>2214.4540000000002</v>
      </c>
    </row>
    <row r="7208" spans="1:2">
      <c r="A7208">
        <v>786.21799999999996</v>
      </c>
      <c r="B7208">
        <v>2305.011</v>
      </c>
    </row>
    <row r="7209" spans="1:2">
      <c r="A7209">
        <v>786.25919999999996</v>
      </c>
      <c r="B7209">
        <v>2312.857</v>
      </c>
    </row>
    <row r="7210" spans="1:2">
      <c r="A7210">
        <v>786.30050000000006</v>
      </c>
      <c r="B7210">
        <v>2305.66</v>
      </c>
    </row>
    <row r="7211" spans="1:2">
      <c r="A7211">
        <v>786.34169999999995</v>
      </c>
      <c r="B7211">
        <v>2294.6990000000001</v>
      </c>
    </row>
    <row r="7212" spans="1:2">
      <c r="A7212">
        <v>786.38300000000004</v>
      </c>
      <c r="B7212">
        <v>2313.8339999999998</v>
      </c>
    </row>
    <row r="7213" spans="1:2">
      <c r="A7213">
        <v>786.42430000000002</v>
      </c>
      <c r="B7213">
        <v>2261.4789999999998</v>
      </c>
    </row>
    <row r="7214" spans="1:2">
      <c r="A7214">
        <v>786.46550000000002</v>
      </c>
      <c r="B7214">
        <v>2209.11</v>
      </c>
    </row>
    <row r="7215" spans="1:2">
      <c r="A7215">
        <v>786.5068</v>
      </c>
      <c r="B7215">
        <v>2326.1030000000001</v>
      </c>
    </row>
    <row r="7216" spans="1:2">
      <c r="A7216">
        <v>786.548</v>
      </c>
      <c r="B7216">
        <v>2288.7860000000001</v>
      </c>
    </row>
    <row r="7217" spans="1:2">
      <c r="A7217">
        <v>786.58929999999998</v>
      </c>
      <c r="B7217">
        <v>2176.1579999999999</v>
      </c>
    </row>
    <row r="7218" spans="1:2">
      <c r="A7218">
        <v>786.63059999999996</v>
      </c>
      <c r="B7218">
        <v>2274.3679999999999</v>
      </c>
    </row>
    <row r="7219" spans="1:2">
      <c r="A7219">
        <v>786.67179999999996</v>
      </c>
      <c r="B7219">
        <v>2199.3670000000002</v>
      </c>
    </row>
    <row r="7220" spans="1:2">
      <c r="A7220">
        <v>786.71299999999997</v>
      </c>
      <c r="B7220">
        <v>2259.942</v>
      </c>
    </row>
    <row r="7221" spans="1:2">
      <c r="A7221">
        <v>786.75429999999994</v>
      </c>
      <c r="B7221">
        <v>2222.5889999999999</v>
      </c>
    </row>
    <row r="7222" spans="1:2">
      <c r="A7222">
        <v>786.79549999999995</v>
      </c>
      <c r="B7222">
        <v>2260.578</v>
      </c>
    </row>
    <row r="7223" spans="1:2">
      <c r="A7223">
        <v>786.83680000000004</v>
      </c>
      <c r="B7223">
        <v>2253.36</v>
      </c>
    </row>
    <row r="7224" spans="1:2">
      <c r="A7224">
        <v>786.87800000000004</v>
      </c>
      <c r="B7224">
        <v>2317.7449999999999</v>
      </c>
    </row>
    <row r="7225" spans="1:2">
      <c r="A7225">
        <v>786.91930000000002</v>
      </c>
      <c r="B7225">
        <v>2208.7640000000001</v>
      </c>
    </row>
    <row r="7226" spans="1:2">
      <c r="A7226">
        <v>786.96050000000002</v>
      </c>
      <c r="B7226">
        <v>2178.9160000000002</v>
      </c>
    </row>
    <row r="7227" spans="1:2">
      <c r="A7227">
        <v>787.0018</v>
      </c>
      <c r="B7227">
        <v>2239.547</v>
      </c>
    </row>
    <row r="7228" spans="1:2">
      <c r="A7228">
        <v>787.04290000000003</v>
      </c>
      <c r="B7228">
        <v>2285.1120000000001</v>
      </c>
    </row>
    <row r="7229" spans="1:2">
      <c r="A7229">
        <v>787.08420000000001</v>
      </c>
      <c r="B7229">
        <v>2274.12</v>
      </c>
    </row>
    <row r="7230" spans="1:2">
      <c r="A7230">
        <v>787.12540000000001</v>
      </c>
      <c r="B7230">
        <v>2312.1579999999999</v>
      </c>
    </row>
    <row r="7231" spans="1:2">
      <c r="A7231">
        <v>787.16669999999999</v>
      </c>
      <c r="B7231">
        <v>2206.8560000000002</v>
      </c>
    </row>
    <row r="7232" spans="1:2">
      <c r="A7232">
        <v>787.2079</v>
      </c>
      <c r="B7232">
        <v>2369.4029999999998</v>
      </c>
    </row>
    <row r="7233" spans="1:2">
      <c r="A7233">
        <v>787.2491</v>
      </c>
      <c r="B7233">
        <v>2169.7429999999999</v>
      </c>
    </row>
    <row r="7234" spans="1:2">
      <c r="A7234">
        <v>787.2903</v>
      </c>
      <c r="B7234">
        <v>2347.4259999999999</v>
      </c>
    </row>
    <row r="7235" spans="1:2">
      <c r="A7235">
        <v>787.33159999999998</v>
      </c>
      <c r="B7235">
        <v>2208.0990000000002</v>
      </c>
    </row>
    <row r="7236" spans="1:2">
      <c r="A7236">
        <v>787.37279999999998</v>
      </c>
      <c r="B7236">
        <v>2238.61</v>
      </c>
    </row>
    <row r="7237" spans="1:2">
      <c r="A7237">
        <v>787.41399999999999</v>
      </c>
      <c r="B7237">
        <v>2235.1489999999999</v>
      </c>
    </row>
    <row r="7238" spans="1:2">
      <c r="A7238">
        <v>787.45519999999999</v>
      </c>
      <c r="B7238">
        <v>2212.8069999999998</v>
      </c>
    </row>
    <row r="7239" spans="1:2">
      <c r="A7239">
        <v>787.49649999999997</v>
      </c>
      <c r="B7239">
        <v>2220.6709999999998</v>
      </c>
    </row>
    <row r="7240" spans="1:2">
      <c r="A7240">
        <v>787.53769999999997</v>
      </c>
      <c r="B7240">
        <v>2156.7710000000002</v>
      </c>
    </row>
    <row r="7241" spans="1:2">
      <c r="A7241">
        <v>787.57889999999998</v>
      </c>
      <c r="B7241">
        <v>2342.183</v>
      </c>
    </row>
    <row r="7242" spans="1:2">
      <c r="A7242">
        <v>787.62009999999998</v>
      </c>
      <c r="B7242">
        <v>2274.5039999999999</v>
      </c>
    </row>
    <row r="7243" spans="1:2">
      <c r="A7243">
        <v>787.66139999999996</v>
      </c>
      <c r="B7243">
        <v>2297.4969999999998</v>
      </c>
    </row>
    <row r="7244" spans="1:2">
      <c r="A7244">
        <v>787.70259999999996</v>
      </c>
      <c r="B7244">
        <v>2210.8960000000002</v>
      </c>
    </row>
    <row r="7245" spans="1:2">
      <c r="A7245">
        <v>787.74379999999996</v>
      </c>
      <c r="B7245">
        <v>2305.7020000000002</v>
      </c>
    </row>
    <row r="7246" spans="1:2">
      <c r="A7246">
        <v>787.78499999999997</v>
      </c>
      <c r="B7246">
        <v>2139.69</v>
      </c>
    </row>
    <row r="7247" spans="1:2">
      <c r="A7247">
        <v>787.82619999999997</v>
      </c>
      <c r="B7247">
        <v>2155.1149999999998</v>
      </c>
    </row>
    <row r="7248" spans="1:2">
      <c r="A7248">
        <v>787.8673</v>
      </c>
      <c r="B7248">
        <v>2151.636</v>
      </c>
    </row>
    <row r="7249" spans="1:2">
      <c r="A7249">
        <v>787.90859999999998</v>
      </c>
      <c r="B7249">
        <v>2193.5410000000002</v>
      </c>
    </row>
    <row r="7250" spans="1:2">
      <c r="A7250">
        <v>787.94979999999998</v>
      </c>
      <c r="B7250">
        <v>2231.674</v>
      </c>
    </row>
    <row r="7251" spans="1:2">
      <c r="A7251">
        <v>787.99099999999999</v>
      </c>
      <c r="B7251">
        <v>2281.1669999999999</v>
      </c>
    </row>
    <row r="7252" spans="1:2">
      <c r="A7252">
        <v>788.03219999999999</v>
      </c>
      <c r="B7252">
        <v>2217.1669999999999</v>
      </c>
    </row>
    <row r="7253" spans="1:2">
      <c r="A7253">
        <v>788.07339999999999</v>
      </c>
      <c r="B7253">
        <v>2175.8539999999998</v>
      </c>
    </row>
    <row r="7254" spans="1:2">
      <c r="A7254">
        <v>788.1146</v>
      </c>
      <c r="B7254">
        <v>2266.991</v>
      </c>
    </row>
    <row r="7255" spans="1:2">
      <c r="A7255">
        <v>788.1558</v>
      </c>
      <c r="B7255">
        <v>2259.7399999999998</v>
      </c>
    </row>
    <row r="7256" spans="1:2">
      <c r="A7256">
        <v>788.197</v>
      </c>
      <c r="B7256">
        <v>2210.8440000000001</v>
      </c>
    </row>
    <row r="7257" spans="1:2">
      <c r="A7257">
        <v>788.23820000000001</v>
      </c>
      <c r="B7257">
        <v>2207.3679999999999</v>
      </c>
    </row>
    <row r="7258" spans="1:2">
      <c r="A7258">
        <v>788.27940000000001</v>
      </c>
      <c r="B7258">
        <v>2332.6410000000001</v>
      </c>
    </row>
    <row r="7259" spans="1:2">
      <c r="A7259">
        <v>788.32060000000001</v>
      </c>
      <c r="B7259">
        <v>2151.1790000000001</v>
      </c>
    </row>
    <row r="7260" spans="1:2">
      <c r="A7260">
        <v>788.36180000000002</v>
      </c>
      <c r="B7260">
        <v>2193.1480000000001</v>
      </c>
    </row>
    <row r="7261" spans="1:2">
      <c r="A7261">
        <v>788.40290000000005</v>
      </c>
      <c r="B7261">
        <v>2178.3029999999999</v>
      </c>
    </row>
    <row r="7262" spans="1:2">
      <c r="A7262">
        <v>788.44410000000005</v>
      </c>
      <c r="B7262">
        <v>2239.2310000000002</v>
      </c>
    </row>
    <row r="7263" spans="1:2">
      <c r="A7263">
        <v>788.48530000000005</v>
      </c>
      <c r="B7263">
        <v>2197.8620000000001</v>
      </c>
    </row>
    <row r="7264" spans="1:2">
      <c r="A7264">
        <v>788.52639999999997</v>
      </c>
      <c r="B7264">
        <v>2186.8020000000001</v>
      </c>
    </row>
    <row r="7265" spans="1:2">
      <c r="A7265">
        <v>788.56759999999997</v>
      </c>
      <c r="B7265">
        <v>2198.48</v>
      </c>
    </row>
    <row r="7266" spans="1:2">
      <c r="A7266">
        <v>788.60879999999997</v>
      </c>
      <c r="B7266">
        <v>2297.3560000000002</v>
      </c>
    </row>
    <row r="7267" spans="1:2">
      <c r="A7267">
        <v>788.65</v>
      </c>
      <c r="B7267">
        <v>2252.1799999999998</v>
      </c>
    </row>
    <row r="7268" spans="1:2">
      <c r="A7268">
        <v>788.69119999999998</v>
      </c>
      <c r="B7268">
        <v>2169.0709999999999</v>
      </c>
    </row>
    <row r="7269" spans="1:2">
      <c r="A7269">
        <v>788.73239999999998</v>
      </c>
      <c r="B7269">
        <v>2252.8130000000001</v>
      </c>
    </row>
    <row r="7270" spans="1:2">
      <c r="A7270">
        <v>788.77359999999999</v>
      </c>
      <c r="B7270">
        <v>2241.75</v>
      </c>
    </row>
    <row r="7271" spans="1:2">
      <c r="A7271">
        <v>788.81470000000002</v>
      </c>
      <c r="B7271">
        <v>2223.0970000000002</v>
      </c>
    </row>
    <row r="7272" spans="1:2">
      <c r="A7272">
        <v>788.85590000000002</v>
      </c>
      <c r="B7272">
        <v>2246.1750000000002</v>
      </c>
    </row>
    <row r="7273" spans="1:2">
      <c r="A7273">
        <v>788.89700000000005</v>
      </c>
      <c r="B7273">
        <v>2329.9749999999999</v>
      </c>
    </row>
    <row r="7274" spans="1:2">
      <c r="A7274">
        <v>788.93820000000005</v>
      </c>
      <c r="B7274">
        <v>2057.0419999999999</v>
      </c>
    </row>
    <row r="7275" spans="1:2">
      <c r="A7275">
        <v>788.97940000000006</v>
      </c>
      <c r="B7275">
        <v>2159.8180000000002</v>
      </c>
    </row>
    <row r="7276" spans="1:2">
      <c r="A7276">
        <v>789.02049999999997</v>
      </c>
      <c r="B7276">
        <v>2247.4380000000001</v>
      </c>
    </row>
    <row r="7277" spans="1:2">
      <c r="A7277">
        <v>789.06169999999997</v>
      </c>
      <c r="B7277">
        <v>2194.5970000000002</v>
      </c>
    </row>
    <row r="7278" spans="1:2">
      <c r="A7278">
        <v>789.1028</v>
      </c>
      <c r="B7278">
        <v>2111.3620000000001</v>
      </c>
    </row>
    <row r="7279" spans="1:2">
      <c r="A7279">
        <v>789.14400000000001</v>
      </c>
      <c r="B7279">
        <v>2062.2860000000001</v>
      </c>
    </row>
    <row r="7280" spans="1:2">
      <c r="A7280">
        <v>789.18520000000001</v>
      </c>
      <c r="B7280">
        <v>2275.29</v>
      </c>
    </row>
    <row r="7281" spans="1:2">
      <c r="A7281">
        <v>789.22630000000004</v>
      </c>
      <c r="B7281">
        <v>2211.027</v>
      </c>
    </row>
    <row r="7282" spans="1:2">
      <c r="A7282">
        <v>789.26750000000004</v>
      </c>
      <c r="B7282">
        <v>2180.9409999999998</v>
      </c>
    </row>
    <row r="7283" spans="1:2">
      <c r="A7283">
        <v>789.30870000000004</v>
      </c>
      <c r="B7283">
        <v>2230.6480000000001</v>
      </c>
    </row>
    <row r="7284" spans="1:2">
      <c r="A7284">
        <v>789.34979999999996</v>
      </c>
      <c r="B7284">
        <v>2173.953</v>
      </c>
    </row>
    <row r="7285" spans="1:2">
      <c r="A7285">
        <v>789.39089999999999</v>
      </c>
      <c r="B7285">
        <v>2197.0650000000001</v>
      </c>
    </row>
    <row r="7286" spans="1:2">
      <c r="A7286">
        <v>789.43209999999999</v>
      </c>
      <c r="B7286">
        <v>2204.9769999999999</v>
      </c>
    </row>
    <row r="7287" spans="1:2">
      <c r="A7287">
        <v>789.47329999999999</v>
      </c>
      <c r="B7287">
        <v>2129.2420000000002</v>
      </c>
    </row>
    <row r="7288" spans="1:2">
      <c r="A7288">
        <v>789.51440000000002</v>
      </c>
      <c r="B7288">
        <v>2220.8069999999998</v>
      </c>
    </row>
    <row r="7289" spans="1:2">
      <c r="A7289">
        <v>789.55550000000005</v>
      </c>
      <c r="B7289">
        <v>2232.529</v>
      </c>
    </row>
    <row r="7290" spans="1:2">
      <c r="A7290">
        <v>789.59670000000006</v>
      </c>
      <c r="B7290">
        <v>2213.8240000000001</v>
      </c>
    </row>
    <row r="7291" spans="1:2">
      <c r="A7291">
        <v>789.63779999999997</v>
      </c>
      <c r="B7291">
        <v>2183.6999999999998</v>
      </c>
    </row>
    <row r="7292" spans="1:2">
      <c r="A7292">
        <v>789.67899999999997</v>
      </c>
      <c r="B7292">
        <v>2164.982</v>
      </c>
    </row>
    <row r="7293" spans="1:2">
      <c r="A7293">
        <v>789.72019999999998</v>
      </c>
      <c r="B7293">
        <v>2191.924</v>
      </c>
    </row>
    <row r="7294" spans="1:2">
      <c r="A7294">
        <v>789.76120000000003</v>
      </c>
      <c r="B7294">
        <v>2165.59</v>
      </c>
    </row>
    <row r="7295" spans="1:2">
      <c r="A7295">
        <v>789.80240000000003</v>
      </c>
      <c r="B7295">
        <v>2238.2179999999998</v>
      </c>
    </row>
    <row r="7296" spans="1:2">
      <c r="A7296">
        <v>789.84360000000004</v>
      </c>
      <c r="B7296">
        <v>1998.6890000000001</v>
      </c>
    </row>
    <row r="7297" spans="1:2">
      <c r="A7297">
        <v>789.88459999999998</v>
      </c>
      <c r="B7297">
        <v>2181.7330000000002</v>
      </c>
    </row>
    <row r="7298" spans="1:2">
      <c r="A7298">
        <v>789.92579999999998</v>
      </c>
      <c r="B7298">
        <v>2067.797</v>
      </c>
    </row>
    <row r="7299" spans="1:2">
      <c r="A7299">
        <v>789.96690000000001</v>
      </c>
      <c r="B7299">
        <v>2273.7530000000002</v>
      </c>
    </row>
    <row r="7300" spans="1:2">
      <c r="A7300">
        <v>790.00800000000004</v>
      </c>
      <c r="B7300">
        <v>2182.652</v>
      </c>
    </row>
    <row r="7301" spans="1:2">
      <c r="A7301">
        <v>790.04909999999995</v>
      </c>
      <c r="B7301">
        <v>2133.433</v>
      </c>
    </row>
    <row r="7302" spans="1:2">
      <c r="A7302">
        <v>790.09029999999996</v>
      </c>
      <c r="B7302">
        <v>2152.7829999999999</v>
      </c>
    </row>
    <row r="7303" spans="1:2">
      <c r="A7303">
        <v>790.13139999999999</v>
      </c>
      <c r="B7303">
        <v>2214.058</v>
      </c>
    </row>
    <row r="7304" spans="1:2">
      <c r="A7304">
        <v>790.17250000000001</v>
      </c>
      <c r="B7304">
        <v>2180.067</v>
      </c>
    </row>
    <row r="7305" spans="1:2">
      <c r="A7305">
        <v>790.21360000000004</v>
      </c>
      <c r="B7305">
        <v>2146.067</v>
      </c>
    </row>
    <row r="7306" spans="1:2">
      <c r="A7306">
        <v>790.25480000000005</v>
      </c>
      <c r="B7306">
        <v>2066.308</v>
      </c>
    </row>
    <row r="7307" spans="1:2">
      <c r="A7307">
        <v>790.29589999999996</v>
      </c>
      <c r="B7307">
        <v>2123.7919999999999</v>
      </c>
    </row>
    <row r="7308" spans="1:2">
      <c r="A7308">
        <v>790.33699999999999</v>
      </c>
      <c r="B7308">
        <v>2158.4110000000001</v>
      </c>
    </row>
    <row r="7309" spans="1:2">
      <c r="A7309">
        <v>790.37810000000002</v>
      </c>
      <c r="B7309">
        <v>2105.319</v>
      </c>
    </row>
    <row r="7310" spans="1:2">
      <c r="A7310">
        <v>790.41930000000002</v>
      </c>
      <c r="B7310">
        <v>2159.0169999999998</v>
      </c>
    </row>
    <row r="7311" spans="1:2">
      <c r="A7311">
        <v>790.46040000000005</v>
      </c>
      <c r="B7311">
        <v>2147.875</v>
      </c>
    </row>
    <row r="7312" spans="1:2">
      <c r="A7312">
        <v>790.50149999999996</v>
      </c>
      <c r="B7312">
        <v>2056.6030000000001</v>
      </c>
    </row>
    <row r="7313" spans="1:2">
      <c r="A7313">
        <v>790.54259999999999</v>
      </c>
      <c r="B7313">
        <v>2106.5010000000002</v>
      </c>
    </row>
    <row r="7314" spans="1:2">
      <c r="A7314">
        <v>790.58370000000002</v>
      </c>
      <c r="B7314">
        <v>2244.1970000000001</v>
      </c>
    </row>
    <row r="7315" spans="1:2">
      <c r="A7315">
        <v>790.62480000000005</v>
      </c>
      <c r="B7315">
        <v>2103.2750000000001</v>
      </c>
    </row>
    <row r="7316" spans="1:2">
      <c r="A7316">
        <v>790.66589999999997</v>
      </c>
      <c r="B7316">
        <v>2195.1959999999999</v>
      </c>
    </row>
    <row r="7317" spans="1:2">
      <c r="A7317">
        <v>790.70699999999999</v>
      </c>
      <c r="B7317">
        <v>2145.8670000000002</v>
      </c>
    </row>
    <row r="7318" spans="1:2">
      <c r="A7318">
        <v>790.74810000000002</v>
      </c>
      <c r="B7318">
        <v>2069.7919999999999</v>
      </c>
    </row>
    <row r="7319" spans="1:2">
      <c r="A7319">
        <v>790.78920000000005</v>
      </c>
      <c r="B7319">
        <v>2104.4560000000001</v>
      </c>
    </row>
    <row r="7320" spans="1:2">
      <c r="A7320">
        <v>790.83029999999997</v>
      </c>
      <c r="B7320">
        <v>2165.87</v>
      </c>
    </row>
    <row r="7321" spans="1:2">
      <c r="A7321">
        <v>790.87130000000002</v>
      </c>
      <c r="B7321">
        <v>2097.4059999999999</v>
      </c>
    </row>
    <row r="7322" spans="1:2">
      <c r="A7322">
        <v>790.91250000000002</v>
      </c>
      <c r="B7322">
        <v>2143.5520000000001</v>
      </c>
    </row>
    <row r="7323" spans="1:2">
      <c r="A7323">
        <v>790.95360000000005</v>
      </c>
      <c r="B7323">
        <v>2227.9259999999999</v>
      </c>
    </row>
    <row r="7324" spans="1:2">
      <c r="A7324">
        <v>790.99459999999999</v>
      </c>
      <c r="B7324">
        <v>2274.1019999999999</v>
      </c>
    </row>
    <row r="7325" spans="1:2">
      <c r="A7325">
        <v>791.03579999999999</v>
      </c>
      <c r="B7325">
        <v>2159.7449999999999</v>
      </c>
    </row>
    <row r="7326" spans="1:2">
      <c r="A7326">
        <v>791.07680000000005</v>
      </c>
      <c r="B7326">
        <v>2160.0479999999998</v>
      </c>
    </row>
    <row r="7327" spans="1:2">
      <c r="A7327">
        <v>791.11800000000005</v>
      </c>
      <c r="B7327">
        <v>2221.529</v>
      </c>
    </row>
    <row r="7328" spans="1:2">
      <c r="A7328">
        <v>791.15909999999997</v>
      </c>
      <c r="B7328">
        <v>2145.357</v>
      </c>
    </row>
    <row r="7329" spans="1:2">
      <c r="A7329">
        <v>791.20010000000002</v>
      </c>
      <c r="B7329">
        <v>2248.9259999999999</v>
      </c>
    </row>
    <row r="7330" spans="1:2">
      <c r="A7330">
        <v>791.24120000000005</v>
      </c>
      <c r="B7330">
        <v>2161.2600000000002</v>
      </c>
    </row>
    <row r="7331" spans="1:2">
      <c r="A7331">
        <v>791.28229999999996</v>
      </c>
      <c r="B7331">
        <v>2207.473</v>
      </c>
    </row>
    <row r="7332" spans="1:2">
      <c r="A7332">
        <v>791.32339999999999</v>
      </c>
      <c r="B7332">
        <v>2253.6979999999999</v>
      </c>
    </row>
    <row r="7333" spans="1:2">
      <c r="A7333">
        <v>791.36440000000005</v>
      </c>
      <c r="B7333">
        <v>2169.8240000000001</v>
      </c>
    </row>
    <row r="7334" spans="1:2">
      <c r="A7334">
        <v>791.40549999999996</v>
      </c>
      <c r="B7334">
        <v>2158.6460000000002</v>
      </c>
    </row>
    <row r="7335" spans="1:2">
      <c r="A7335">
        <v>791.44659999999999</v>
      </c>
      <c r="B7335">
        <v>2197.2289999999998</v>
      </c>
    </row>
    <row r="7336" spans="1:2">
      <c r="A7336">
        <v>791.48770000000002</v>
      </c>
      <c r="B7336">
        <v>2147.7669999999998</v>
      </c>
    </row>
    <row r="7337" spans="1:2">
      <c r="A7337">
        <v>791.52869999999996</v>
      </c>
      <c r="B7337">
        <v>2205.5030000000002</v>
      </c>
    </row>
    <row r="7338" spans="1:2">
      <c r="A7338">
        <v>791.56979999999999</v>
      </c>
      <c r="B7338">
        <v>2071.779</v>
      </c>
    </row>
    <row r="7339" spans="1:2">
      <c r="A7339">
        <v>791.61090000000002</v>
      </c>
      <c r="B7339">
        <v>2179.3110000000001</v>
      </c>
    </row>
    <row r="7340" spans="1:2">
      <c r="A7340">
        <v>791.65200000000004</v>
      </c>
      <c r="B7340">
        <v>2206.431</v>
      </c>
    </row>
    <row r="7341" spans="1:2">
      <c r="A7341">
        <v>791.69309999999996</v>
      </c>
      <c r="B7341">
        <v>2237.39</v>
      </c>
    </row>
    <row r="7342" spans="1:2">
      <c r="A7342">
        <v>791.73410000000001</v>
      </c>
      <c r="B7342">
        <v>2099.7629999999999</v>
      </c>
    </row>
    <row r="7343" spans="1:2">
      <c r="A7343">
        <v>791.77509999999995</v>
      </c>
      <c r="B7343">
        <v>2146.0439999999999</v>
      </c>
    </row>
    <row r="7344" spans="1:2">
      <c r="A7344">
        <v>791.81619999999998</v>
      </c>
      <c r="B7344">
        <v>2127.1819999999998</v>
      </c>
    </row>
    <row r="7345" spans="1:2">
      <c r="A7345">
        <v>791.85730000000001</v>
      </c>
      <c r="B7345">
        <v>2108.3130000000001</v>
      </c>
    </row>
    <row r="7346" spans="1:2">
      <c r="A7346">
        <v>791.89829999999995</v>
      </c>
      <c r="B7346">
        <v>2081.7719999999999</v>
      </c>
    </row>
    <row r="7347" spans="1:2">
      <c r="A7347">
        <v>791.93939999999998</v>
      </c>
      <c r="B7347">
        <v>2116.5729999999999</v>
      </c>
    </row>
    <row r="7348" spans="1:2">
      <c r="A7348">
        <v>791.98050000000001</v>
      </c>
      <c r="B7348">
        <v>2147.5500000000002</v>
      </c>
    </row>
    <row r="7349" spans="1:2">
      <c r="A7349">
        <v>792.02149999999995</v>
      </c>
      <c r="B7349">
        <v>2236.0659999999998</v>
      </c>
    </row>
    <row r="7350" spans="1:2">
      <c r="A7350">
        <v>792.06259999999997</v>
      </c>
      <c r="B7350">
        <v>2052.252</v>
      </c>
    </row>
    <row r="7351" spans="1:2">
      <c r="A7351">
        <v>792.10360000000003</v>
      </c>
      <c r="B7351">
        <v>2136.944</v>
      </c>
    </row>
    <row r="7352" spans="1:2">
      <c r="A7352">
        <v>792.14469999999994</v>
      </c>
      <c r="B7352">
        <v>2294.5630000000001</v>
      </c>
    </row>
    <row r="7353" spans="1:2">
      <c r="A7353">
        <v>792.1857</v>
      </c>
      <c r="B7353">
        <v>1972.5260000000001</v>
      </c>
    </row>
    <row r="7354" spans="1:2">
      <c r="A7354">
        <v>792.22670000000005</v>
      </c>
      <c r="B7354">
        <v>2091.7849999999999</v>
      </c>
    </row>
    <row r="7355" spans="1:2">
      <c r="A7355">
        <v>792.26779999999997</v>
      </c>
      <c r="B7355">
        <v>1999.95</v>
      </c>
    </row>
    <row r="7356" spans="1:2">
      <c r="A7356">
        <v>792.30880000000002</v>
      </c>
      <c r="B7356">
        <v>2180.674</v>
      </c>
    </row>
    <row r="7357" spans="1:2">
      <c r="A7357">
        <v>792.34990000000005</v>
      </c>
      <c r="B7357">
        <v>2111.864</v>
      </c>
    </row>
    <row r="7358" spans="1:2">
      <c r="A7358">
        <v>792.39089999999999</v>
      </c>
      <c r="B7358">
        <v>2135.2020000000002</v>
      </c>
    </row>
    <row r="7359" spans="1:2">
      <c r="A7359">
        <v>792.43190000000004</v>
      </c>
      <c r="B7359">
        <v>2158.5459999999998</v>
      </c>
    </row>
    <row r="7360" spans="1:2">
      <c r="A7360">
        <v>792.47299999999996</v>
      </c>
      <c r="B7360">
        <v>2120.4349999999999</v>
      </c>
    </row>
    <row r="7361" spans="1:2">
      <c r="A7361">
        <v>792.51400000000001</v>
      </c>
      <c r="B7361">
        <v>2043.894</v>
      </c>
    </row>
    <row r="7362" spans="1:2">
      <c r="A7362">
        <v>792.55510000000004</v>
      </c>
      <c r="B7362">
        <v>2113.3449999999998</v>
      </c>
    </row>
    <row r="7363" spans="1:2">
      <c r="A7363">
        <v>792.59609999999998</v>
      </c>
      <c r="B7363">
        <v>2255.8319999999999</v>
      </c>
    </row>
    <row r="7364" spans="1:2">
      <c r="A7364">
        <v>792.63710000000003</v>
      </c>
      <c r="B7364">
        <v>2110.0940000000001</v>
      </c>
    </row>
    <row r="7365" spans="1:2">
      <c r="A7365">
        <v>792.67819999999995</v>
      </c>
      <c r="B7365">
        <v>2106.5459999999998</v>
      </c>
    </row>
    <row r="7366" spans="1:2">
      <c r="A7366">
        <v>792.7192</v>
      </c>
      <c r="B7366">
        <v>2060.7060000000001</v>
      </c>
    </row>
    <row r="7367" spans="1:2">
      <c r="A7367">
        <v>792.76030000000003</v>
      </c>
      <c r="B7367">
        <v>2122.5169999999998</v>
      </c>
    </row>
    <row r="7368" spans="1:2">
      <c r="A7368">
        <v>792.80129999999997</v>
      </c>
      <c r="B7368">
        <v>2007.444</v>
      </c>
    </row>
    <row r="7369" spans="1:2">
      <c r="A7369">
        <v>792.84230000000002</v>
      </c>
      <c r="B7369">
        <v>2173.1129999999998</v>
      </c>
    </row>
    <row r="7370" spans="1:2">
      <c r="A7370">
        <v>792.88329999999996</v>
      </c>
      <c r="B7370">
        <v>2115.7159999999999</v>
      </c>
    </row>
    <row r="7371" spans="1:2">
      <c r="A7371">
        <v>792.92430000000002</v>
      </c>
      <c r="B7371">
        <v>2204.5</v>
      </c>
    </row>
    <row r="7372" spans="1:2">
      <c r="A7372">
        <v>792.96529999999996</v>
      </c>
      <c r="B7372">
        <v>2085.5259999999998</v>
      </c>
    </row>
    <row r="7373" spans="1:2">
      <c r="A7373">
        <v>793.00630000000001</v>
      </c>
      <c r="B7373">
        <v>2282.0859999999998</v>
      </c>
    </row>
    <row r="7374" spans="1:2">
      <c r="A7374">
        <v>793.04740000000004</v>
      </c>
      <c r="B7374">
        <v>2078.413</v>
      </c>
    </row>
    <row r="7375" spans="1:2">
      <c r="A7375">
        <v>793.08839999999998</v>
      </c>
      <c r="B7375">
        <v>2059.4569999999999</v>
      </c>
    </row>
    <row r="7376" spans="1:2">
      <c r="A7376">
        <v>793.12950000000001</v>
      </c>
      <c r="B7376">
        <v>2063.596</v>
      </c>
    </row>
    <row r="7377" spans="1:2">
      <c r="A7377">
        <v>793.17039999999997</v>
      </c>
      <c r="B7377">
        <v>2102.39</v>
      </c>
    </row>
    <row r="7378" spans="1:2">
      <c r="A7378">
        <v>793.2115</v>
      </c>
      <c r="B7378">
        <v>2025.664</v>
      </c>
    </row>
    <row r="7379" spans="1:2">
      <c r="A7379">
        <v>793.25239999999997</v>
      </c>
      <c r="B7379">
        <v>2129.9409999999998</v>
      </c>
    </row>
    <row r="7380" spans="1:2">
      <c r="A7380">
        <v>793.29349999999999</v>
      </c>
      <c r="B7380">
        <v>2107.1260000000002</v>
      </c>
    </row>
    <row r="7381" spans="1:2">
      <c r="A7381">
        <v>793.33450000000005</v>
      </c>
      <c r="B7381">
        <v>2007.252</v>
      </c>
    </row>
    <row r="7382" spans="1:2">
      <c r="A7382">
        <v>793.37549999999999</v>
      </c>
      <c r="B7382">
        <v>2204.0479999999998</v>
      </c>
    </row>
    <row r="7383" spans="1:2">
      <c r="A7383">
        <v>793.41650000000004</v>
      </c>
      <c r="B7383">
        <v>2073.328</v>
      </c>
    </row>
    <row r="7384" spans="1:2">
      <c r="A7384">
        <v>793.45749999999998</v>
      </c>
      <c r="B7384">
        <v>2062.056</v>
      </c>
    </row>
    <row r="7385" spans="1:2">
      <c r="A7385">
        <v>793.49850000000004</v>
      </c>
      <c r="B7385">
        <v>2139.442</v>
      </c>
    </row>
    <row r="7386" spans="1:2">
      <c r="A7386">
        <v>793.53949999999998</v>
      </c>
      <c r="B7386">
        <v>2143.5970000000002</v>
      </c>
    </row>
    <row r="7387" spans="1:2">
      <c r="A7387">
        <v>793.58050000000003</v>
      </c>
      <c r="B7387">
        <v>2163.1770000000001</v>
      </c>
    </row>
    <row r="7388" spans="1:2">
      <c r="A7388">
        <v>793.62149999999997</v>
      </c>
      <c r="B7388">
        <v>2132.6280000000002</v>
      </c>
    </row>
    <row r="7389" spans="1:2">
      <c r="A7389">
        <v>793.66250000000002</v>
      </c>
      <c r="B7389">
        <v>2167.64</v>
      </c>
    </row>
    <row r="7390" spans="1:2">
      <c r="A7390">
        <v>793.70349999999996</v>
      </c>
      <c r="B7390">
        <v>2129.3679999999999</v>
      </c>
    </row>
    <row r="7391" spans="1:2">
      <c r="A7391">
        <v>793.74450000000002</v>
      </c>
      <c r="B7391">
        <v>2141.241</v>
      </c>
    </row>
    <row r="7392" spans="1:2">
      <c r="A7392">
        <v>793.78549999999996</v>
      </c>
      <c r="B7392">
        <v>2164.6930000000002</v>
      </c>
    </row>
    <row r="7393" spans="1:2">
      <c r="A7393">
        <v>793.82650000000001</v>
      </c>
      <c r="B7393">
        <v>2026.066</v>
      </c>
    </row>
    <row r="7394" spans="1:2">
      <c r="A7394">
        <v>793.86739999999998</v>
      </c>
      <c r="B7394">
        <v>2095.8240000000001</v>
      </c>
    </row>
    <row r="7395" spans="1:2">
      <c r="A7395">
        <v>793.90840000000003</v>
      </c>
      <c r="B7395">
        <v>2192.6239999999998</v>
      </c>
    </row>
    <row r="7396" spans="1:2">
      <c r="A7396">
        <v>793.94939999999997</v>
      </c>
      <c r="B7396">
        <v>2123.4369999999999</v>
      </c>
    </row>
    <row r="7397" spans="1:2">
      <c r="A7397">
        <v>793.99040000000002</v>
      </c>
      <c r="B7397">
        <v>2197.1</v>
      </c>
    </row>
    <row r="7398" spans="1:2">
      <c r="A7398">
        <v>794.03139999999996</v>
      </c>
      <c r="B7398">
        <v>2031.347</v>
      </c>
    </row>
    <row r="7399" spans="1:2">
      <c r="A7399">
        <v>794.07240000000002</v>
      </c>
      <c r="B7399">
        <v>2151.366</v>
      </c>
    </row>
    <row r="7400" spans="1:2">
      <c r="A7400">
        <v>794.11329999999998</v>
      </c>
      <c r="B7400">
        <v>2070.5459999999998</v>
      </c>
    </row>
    <row r="7401" spans="1:2">
      <c r="A7401">
        <v>794.15440000000001</v>
      </c>
      <c r="B7401">
        <v>2097.88</v>
      </c>
    </row>
    <row r="7402" spans="1:2">
      <c r="A7402">
        <v>794.19529999999997</v>
      </c>
      <c r="B7402">
        <v>2140.6779999999999</v>
      </c>
    </row>
    <row r="7403" spans="1:2">
      <c r="A7403">
        <v>794.23630000000003</v>
      </c>
      <c r="B7403">
        <v>2086.8739999999998</v>
      </c>
    </row>
    <row r="7404" spans="1:2">
      <c r="A7404">
        <v>794.27719999999999</v>
      </c>
      <c r="B7404">
        <v>2114.2220000000002</v>
      </c>
    </row>
    <row r="7405" spans="1:2">
      <c r="A7405">
        <v>794.31820000000005</v>
      </c>
      <c r="B7405">
        <v>2037.2049999999999</v>
      </c>
    </row>
    <row r="7406" spans="1:2">
      <c r="A7406">
        <v>794.35919999999999</v>
      </c>
      <c r="B7406">
        <v>2118.6799999999998</v>
      </c>
    </row>
    <row r="7407" spans="1:2">
      <c r="A7407">
        <v>794.40009999999995</v>
      </c>
      <c r="B7407">
        <v>2107.377</v>
      </c>
    </row>
    <row r="7408" spans="1:2">
      <c r="A7408">
        <v>794.44110000000001</v>
      </c>
      <c r="B7408">
        <v>2034.193</v>
      </c>
    </row>
    <row r="7409" spans="1:2">
      <c r="A7409">
        <v>794.48209999999995</v>
      </c>
      <c r="B7409">
        <v>2092.4960000000001</v>
      </c>
    </row>
    <row r="7410" spans="1:2">
      <c r="A7410">
        <v>794.5231</v>
      </c>
      <c r="B7410">
        <v>2046.3679999999999</v>
      </c>
    </row>
    <row r="7411" spans="1:2">
      <c r="A7411">
        <v>794.56399999999996</v>
      </c>
      <c r="B7411">
        <v>2151.1149999999998</v>
      </c>
    </row>
    <row r="7412" spans="1:2">
      <c r="A7412">
        <v>794.60490000000004</v>
      </c>
      <c r="B7412">
        <v>2081.7660000000001</v>
      </c>
    </row>
    <row r="7413" spans="1:2">
      <c r="A7413">
        <v>794.64589999999998</v>
      </c>
      <c r="B7413">
        <v>2004.6579999999999</v>
      </c>
    </row>
    <row r="7414" spans="1:2">
      <c r="A7414">
        <v>794.68690000000004</v>
      </c>
      <c r="B7414">
        <v>2179.1129999999998</v>
      </c>
    </row>
    <row r="7415" spans="1:2">
      <c r="A7415">
        <v>794.7278</v>
      </c>
      <c r="B7415">
        <v>2105.8670000000002</v>
      </c>
    </row>
    <row r="7416" spans="1:2">
      <c r="A7416">
        <v>794.76880000000006</v>
      </c>
      <c r="B7416">
        <v>2156.4929999999999</v>
      </c>
    </row>
    <row r="7417" spans="1:2">
      <c r="A7417">
        <v>794.8098</v>
      </c>
      <c r="B7417">
        <v>2040.63</v>
      </c>
    </row>
    <row r="7418" spans="1:2">
      <c r="A7418">
        <v>794.85059999999999</v>
      </c>
      <c r="B7418">
        <v>2102.8789999999999</v>
      </c>
    </row>
    <row r="7419" spans="1:2">
      <c r="A7419">
        <v>794.89170000000001</v>
      </c>
      <c r="B7419">
        <v>2107.047</v>
      </c>
    </row>
    <row r="7420" spans="1:2">
      <c r="A7420">
        <v>794.93259999999998</v>
      </c>
      <c r="B7420">
        <v>2103.4679999999998</v>
      </c>
    </row>
    <row r="7421" spans="1:2">
      <c r="A7421">
        <v>794.97349999999994</v>
      </c>
      <c r="B7421">
        <v>2072.768</v>
      </c>
    </row>
    <row r="7422" spans="1:2">
      <c r="A7422">
        <v>795.0145</v>
      </c>
      <c r="B7422">
        <v>2166.0549999999998</v>
      </c>
    </row>
    <row r="7423" spans="1:2">
      <c r="A7423">
        <v>795.05539999999996</v>
      </c>
      <c r="B7423">
        <v>2100.4760000000001</v>
      </c>
    </row>
    <row r="7424" spans="1:2">
      <c r="A7424">
        <v>795.09640000000002</v>
      </c>
      <c r="B7424">
        <v>2007.7470000000001</v>
      </c>
    </row>
    <row r="7425" spans="1:2">
      <c r="A7425">
        <v>795.13729999999998</v>
      </c>
      <c r="B7425">
        <v>2108.817</v>
      </c>
    </row>
    <row r="7426" spans="1:2">
      <c r="A7426">
        <v>795.17819999999995</v>
      </c>
      <c r="B7426">
        <v>2054.8330000000001</v>
      </c>
    </row>
    <row r="7427" spans="1:2">
      <c r="A7427">
        <v>795.2192</v>
      </c>
      <c r="B7427">
        <v>2202.4690000000001</v>
      </c>
    </row>
    <row r="7428" spans="1:2">
      <c r="A7428">
        <v>795.26009999999997</v>
      </c>
      <c r="B7428">
        <v>2148.4839999999999</v>
      </c>
    </row>
    <row r="7429" spans="1:2">
      <c r="A7429">
        <v>795.30110000000002</v>
      </c>
      <c r="B7429">
        <v>2094.4830000000002</v>
      </c>
    </row>
    <row r="7430" spans="1:2">
      <c r="A7430">
        <v>795.34199999999998</v>
      </c>
      <c r="B7430">
        <v>2098.6559999999999</v>
      </c>
    </row>
    <row r="7431" spans="1:2">
      <c r="A7431">
        <v>795.38289999999995</v>
      </c>
      <c r="B7431">
        <v>2087.31</v>
      </c>
    </row>
    <row r="7432" spans="1:2">
      <c r="A7432">
        <v>795.42380000000003</v>
      </c>
      <c r="B7432">
        <v>2075.9609999999998</v>
      </c>
    </row>
    <row r="7433" spans="1:2">
      <c r="A7433">
        <v>795.46479999999997</v>
      </c>
      <c r="B7433">
        <v>2161.63</v>
      </c>
    </row>
    <row r="7434" spans="1:2">
      <c r="A7434">
        <v>795.50570000000005</v>
      </c>
      <c r="B7434">
        <v>2134.7629999999999</v>
      </c>
    </row>
    <row r="7435" spans="1:2">
      <c r="A7435">
        <v>795.54660000000001</v>
      </c>
      <c r="B7435">
        <v>2138.944</v>
      </c>
    </row>
    <row r="7436" spans="1:2">
      <c r="A7436">
        <v>795.58749999999998</v>
      </c>
      <c r="B7436">
        <v>2053.8290000000002</v>
      </c>
    </row>
    <row r="7437" spans="1:2">
      <c r="A7437">
        <v>795.62850000000003</v>
      </c>
      <c r="B7437">
        <v>2085.1799999999998</v>
      </c>
    </row>
    <row r="7438" spans="1:2">
      <c r="A7438">
        <v>795.6694</v>
      </c>
      <c r="B7438">
        <v>2042.7529999999999</v>
      </c>
    </row>
    <row r="7439" spans="1:2">
      <c r="A7439">
        <v>795.71029999999996</v>
      </c>
      <c r="B7439">
        <v>2035.27</v>
      </c>
    </row>
    <row r="7440" spans="1:2">
      <c r="A7440">
        <v>795.75120000000004</v>
      </c>
      <c r="B7440">
        <v>2066.6320000000001</v>
      </c>
    </row>
    <row r="7441" spans="1:2">
      <c r="A7441">
        <v>795.79219999999998</v>
      </c>
      <c r="B7441">
        <v>2012.529</v>
      </c>
    </row>
    <row r="7442" spans="1:2">
      <c r="A7442">
        <v>795.83309999999994</v>
      </c>
      <c r="B7442">
        <v>2137.154</v>
      </c>
    </row>
    <row r="7443" spans="1:2">
      <c r="A7443">
        <v>795.87400000000002</v>
      </c>
      <c r="B7443">
        <v>2079.1579999999999</v>
      </c>
    </row>
    <row r="7444" spans="1:2">
      <c r="A7444">
        <v>795.91489999999999</v>
      </c>
      <c r="B7444">
        <v>2040.5809999999999</v>
      </c>
    </row>
    <row r="7445" spans="1:2">
      <c r="A7445">
        <v>795.95579999999995</v>
      </c>
      <c r="B7445">
        <v>2056.4160000000002</v>
      </c>
    </row>
    <row r="7446" spans="1:2">
      <c r="A7446">
        <v>795.99670000000003</v>
      </c>
      <c r="B7446">
        <v>2080.0309999999999</v>
      </c>
    </row>
    <row r="7447" spans="1:2">
      <c r="A7447">
        <v>796.0376</v>
      </c>
      <c r="B7447">
        <v>2049.2150000000001</v>
      </c>
    </row>
    <row r="7448" spans="1:2">
      <c r="A7448">
        <v>796.07849999999996</v>
      </c>
      <c r="B7448">
        <v>2002.8330000000001</v>
      </c>
    </row>
    <row r="7449" spans="1:2">
      <c r="A7449">
        <v>796.11940000000004</v>
      </c>
      <c r="B7449">
        <v>1987.5550000000001</v>
      </c>
    </row>
    <row r="7450" spans="1:2">
      <c r="A7450">
        <v>796.16030000000001</v>
      </c>
      <c r="B7450">
        <v>2131.7660000000001</v>
      </c>
    </row>
    <row r="7451" spans="1:2">
      <c r="A7451">
        <v>796.20119999999997</v>
      </c>
      <c r="B7451">
        <v>2077.596</v>
      </c>
    </row>
    <row r="7452" spans="1:2">
      <c r="A7452">
        <v>796.24210000000005</v>
      </c>
      <c r="B7452">
        <v>2000.0630000000001</v>
      </c>
    </row>
    <row r="7453" spans="1:2">
      <c r="A7453">
        <v>796.28300000000002</v>
      </c>
      <c r="B7453">
        <v>1949.75</v>
      </c>
    </row>
    <row r="7454" spans="1:2">
      <c r="A7454">
        <v>796.32389999999998</v>
      </c>
      <c r="B7454">
        <v>1985.0530000000001</v>
      </c>
    </row>
    <row r="7455" spans="1:2">
      <c r="A7455">
        <v>796.36490000000003</v>
      </c>
      <c r="B7455">
        <v>2102.1149999999998</v>
      </c>
    </row>
    <row r="7456" spans="1:2">
      <c r="A7456">
        <v>796.40570000000002</v>
      </c>
      <c r="B7456">
        <v>2032.329</v>
      </c>
    </row>
    <row r="7457" spans="1:2">
      <c r="A7457">
        <v>796.44659999999999</v>
      </c>
      <c r="B7457">
        <v>1970.3109999999999</v>
      </c>
    </row>
    <row r="7458" spans="1:2">
      <c r="A7458">
        <v>796.48749999999995</v>
      </c>
      <c r="B7458">
        <v>2013.425</v>
      </c>
    </row>
    <row r="7459" spans="1:2">
      <c r="A7459">
        <v>796.52840000000003</v>
      </c>
      <c r="B7459">
        <v>2021.4970000000001</v>
      </c>
    </row>
    <row r="7460" spans="1:2">
      <c r="A7460">
        <v>796.5693</v>
      </c>
      <c r="B7460">
        <v>2037.3610000000001</v>
      </c>
    </row>
    <row r="7461" spans="1:2">
      <c r="A7461">
        <v>796.61019999999996</v>
      </c>
      <c r="B7461">
        <v>2049.3339999999998</v>
      </c>
    </row>
    <row r="7462" spans="1:2">
      <c r="A7462">
        <v>796.65110000000004</v>
      </c>
      <c r="B7462">
        <v>2018.4480000000001</v>
      </c>
    </row>
    <row r="7463" spans="1:2">
      <c r="A7463">
        <v>796.69190000000003</v>
      </c>
      <c r="B7463">
        <v>2007.039</v>
      </c>
    </row>
    <row r="7464" spans="1:2">
      <c r="A7464">
        <v>796.7328</v>
      </c>
      <c r="B7464">
        <v>2132.0459999999998</v>
      </c>
    </row>
    <row r="7465" spans="1:2">
      <c r="A7465">
        <v>796.77369999999996</v>
      </c>
      <c r="B7465">
        <v>2093.3620000000001</v>
      </c>
    </row>
    <row r="7466" spans="1:2">
      <c r="A7466">
        <v>796.81460000000004</v>
      </c>
      <c r="B7466">
        <v>2070.261</v>
      </c>
    </row>
    <row r="7467" spans="1:2">
      <c r="A7467">
        <v>796.85550000000001</v>
      </c>
      <c r="B7467">
        <v>2078.35</v>
      </c>
    </row>
    <row r="7468" spans="1:2">
      <c r="A7468">
        <v>796.89639999999997</v>
      </c>
      <c r="B7468">
        <v>2031.8420000000001</v>
      </c>
    </row>
    <row r="7469" spans="1:2">
      <c r="A7469">
        <v>796.93719999999996</v>
      </c>
      <c r="B7469">
        <v>2067.2289999999998</v>
      </c>
    </row>
    <row r="7470" spans="1:2">
      <c r="A7470">
        <v>796.97810000000004</v>
      </c>
      <c r="B7470">
        <v>2094.8249999999998</v>
      </c>
    </row>
    <row r="7471" spans="1:2">
      <c r="A7471">
        <v>797.01900000000001</v>
      </c>
      <c r="B7471">
        <v>2184.8530000000001</v>
      </c>
    </row>
    <row r="7472" spans="1:2">
      <c r="A7472">
        <v>797.05989999999997</v>
      </c>
      <c r="B7472">
        <v>2001.7619999999999</v>
      </c>
    </row>
    <row r="7473" spans="1:2">
      <c r="A7473">
        <v>797.10059999999999</v>
      </c>
      <c r="B7473">
        <v>2099.607</v>
      </c>
    </row>
    <row r="7474" spans="1:2">
      <c r="A7474">
        <v>797.14149999999995</v>
      </c>
      <c r="B7474">
        <v>2068.6750000000002</v>
      </c>
    </row>
    <row r="7475" spans="1:2">
      <c r="A7475">
        <v>797.18240000000003</v>
      </c>
      <c r="B7475">
        <v>2014.3119999999999</v>
      </c>
    </row>
    <row r="7476" spans="1:2">
      <c r="A7476">
        <v>797.22329999999999</v>
      </c>
      <c r="B7476">
        <v>1991.1679999999999</v>
      </c>
    </row>
    <row r="7477" spans="1:2">
      <c r="A7477">
        <v>797.26419999999996</v>
      </c>
      <c r="B7477">
        <v>2159.3530000000001</v>
      </c>
    </row>
    <row r="7478" spans="1:2">
      <c r="A7478">
        <v>797.30499999999995</v>
      </c>
      <c r="B7478">
        <v>2108.8850000000002</v>
      </c>
    </row>
    <row r="7479" spans="1:2">
      <c r="A7479">
        <v>797.34580000000005</v>
      </c>
      <c r="B7479">
        <v>1968.568</v>
      </c>
    </row>
    <row r="7480" spans="1:2">
      <c r="A7480">
        <v>797.38670000000002</v>
      </c>
      <c r="B7480">
        <v>2058.6909999999998</v>
      </c>
    </row>
    <row r="7481" spans="1:2">
      <c r="A7481">
        <v>797.42759999999998</v>
      </c>
      <c r="B7481">
        <v>2055.0720000000001</v>
      </c>
    </row>
    <row r="7482" spans="1:2">
      <c r="A7482">
        <v>797.46839999999997</v>
      </c>
      <c r="B7482">
        <v>1988.931</v>
      </c>
    </row>
    <row r="7483" spans="1:2">
      <c r="A7483">
        <v>797.50930000000005</v>
      </c>
      <c r="B7483">
        <v>2047.83</v>
      </c>
    </row>
    <row r="7484" spans="1:2">
      <c r="A7484">
        <v>797.55020000000002</v>
      </c>
      <c r="B7484">
        <v>2067.6590000000001</v>
      </c>
    </row>
    <row r="7485" spans="1:2">
      <c r="A7485">
        <v>797.59090000000003</v>
      </c>
      <c r="B7485">
        <v>1997.5830000000001</v>
      </c>
    </row>
    <row r="7486" spans="1:2">
      <c r="A7486">
        <v>797.6318</v>
      </c>
      <c r="B7486">
        <v>2064.328</v>
      </c>
    </row>
    <row r="7487" spans="1:2">
      <c r="A7487">
        <v>797.67269999999996</v>
      </c>
      <c r="B7487">
        <v>2041.155</v>
      </c>
    </row>
    <row r="7488" spans="1:2">
      <c r="A7488">
        <v>797.71349999999995</v>
      </c>
      <c r="B7488">
        <v>2025.797</v>
      </c>
    </row>
    <row r="7489" spans="1:2">
      <c r="A7489">
        <v>797.75440000000003</v>
      </c>
      <c r="B7489">
        <v>1983.0550000000001</v>
      </c>
    </row>
    <row r="7490" spans="1:2">
      <c r="A7490">
        <v>797.79520000000002</v>
      </c>
      <c r="B7490">
        <v>2085.0410000000002</v>
      </c>
    </row>
    <row r="7491" spans="1:2">
      <c r="A7491">
        <v>797.83609999999999</v>
      </c>
      <c r="B7491">
        <v>1995.346</v>
      </c>
    </row>
    <row r="7492" spans="1:2">
      <c r="A7492">
        <v>797.87689999999998</v>
      </c>
      <c r="B7492">
        <v>2097.3629999999998</v>
      </c>
    </row>
    <row r="7493" spans="1:2">
      <c r="A7493">
        <v>797.91769999999997</v>
      </c>
      <c r="B7493">
        <v>2027.212</v>
      </c>
    </row>
    <row r="7494" spans="1:2">
      <c r="A7494">
        <v>797.95860000000005</v>
      </c>
      <c r="B7494">
        <v>1980.527</v>
      </c>
    </row>
    <row r="7495" spans="1:2">
      <c r="A7495">
        <v>797.99940000000004</v>
      </c>
      <c r="B7495">
        <v>2019.95</v>
      </c>
    </row>
    <row r="7496" spans="1:2">
      <c r="A7496">
        <v>798.04020000000003</v>
      </c>
      <c r="B7496">
        <v>1957.5889999999999</v>
      </c>
    </row>
    <row r="7497" spans="1:2">
      <c r="A7497">
        <v>798.08109999999999</v>
      </c>
      <c r="B7497">
        <v>1973.5250000000001</v>
      </c>
    </row>
    <row r="7498" spans="1:2">
      <c r="A7498">
        <v>798.12189999999998</v>
      </c>
      <c r="B7498">
        <v>2044.2940000000001</v>
      </c>
    </row>
    <row r="7499" spans="1:2">
      <c r="A7499">
        <v>798.16269999999997</v>
      </c>
      <c r="B7499">
        <v>2021.079</v>
      </c>
    </row>
    <row r="7500" spans="1:2">
      <c r="A7500">
        <v>798.20360000000005</v>
      </c>
      <c r="B7500">
        <v>1939.096</v>
      </c>
    </row>
    <row r="7501" spans="1:2">
      <c r="A7501">
        <v>798.24440000000004</v>
      </c>
      <c r="B7501">
        <v>1849.2550000000001</v>
      </c>
    </row>
    <row r="7502" spans="1:2">
      <c r="A7502">
        <v>798.28520000000003</v>
      </c>
      <c r="B7502">
        <v>2025.8440000000001</v>
      </c>
    </row>
    <row r="7503" spans="1:2">
      <c r="A7503">
        <v>798.32600000000002</v>
      </c>
      <c r="B7503">
        <v>1947.7470000000001</v>
      </c>
    </row>
    <row r="7504" spans="1:2">
      <c r="A7504">
        <v>798.36680000000001</v>
      </c>
      <c r="B7504">
        <v>1959.778</v>
      </c>
    </row>
    <row r="7505" spans="1:2">
      <c r="A7505">
        <v>798.40769999999998</v>
      </c>
      <c r="B7505">
        <v>2089.415</v>
      </c>
    </row>
    <row r="7506" spans="1:2">
      <c r="A7506">
        <v>798.44839999999999</v>
      </c>
      <c r="B7506">
        <v>2164.1990000000001</v>
      </c>
    </row>
    <row r="7507" spans="1:2">
      <c r="A7507">
        <v>798.48929999999996</v>
      </c>
      <c r="B7507">
        <v>2019.4169999999999</v>
      </c>
    </row>
    <row r="7508" spans="1:2">
      <c r="A7508">
        <v>798.53009999999995</v>
      </c>
      <c r="B7508">
        <v>2019.6990000000001</v>
      </c>
    </row>
    <row r="7509" spans="1:2">
      <c r="A7509">
        <v>798.57090000000005</v>
      </c>
      <c r="B7509">
        <v>1976.836</v>
      </c>
    </row>
    <row r="7510" spans="1:2">
      <c r="A7510">
        <v>798.61180000000002</v>
      </c>
      <c r="B7510">
        <v>2016.3409999999999</v>
      </c>
    </row>
    <row r="7511" spans="1:2">
      <c r="A7511">
        <v>798.65250000000003</v>
      </c>
      <c r="B7511">
        <v>1981.3119999999999</v>
      </c>
    </row>
    <row r="7512" spans="1:2">
      <c r="A7512">
        <v>798.69330000000002</v>
      </c>
      <c r="B7512">
        <v>1871.7180000000001</v>
      </c>
    </row>
    <row r="7513" spans="1:2">
      <c r="A7513">
        <v>798.73410000000001</v>
      </c>
      <c r="B7513">
        <v>2025.0340000000001</v>
      </c>
    </row>
    <row r="7514" spans="1:2">
      <c r="A7514">
        <v>798.77499999999998</v>
      </c>
      <c r="B7514">
        <v>1923.2660000000001</v>
      </c>
    </row>
    <row r="7515" spans="1:2">
      <c r="A7515">
        <v>798.81569999999999</v>
      </c>
      <c r="B7515">
        <v>1970.6420000000001</v>
      </c>
    </row>
    <row r="7516" spans="1:2">
      <c r="A7516">
        <v>798.85659999999996</v>
      </c>
      <c r="B7516">
        <v>2033.7349999999999</v>
      </c>
    </row>
    <row r="7517" spans="1:2">
      <c r="A7517">
        <v>798.89739999999995</v>
      </c>
      <c r="B7517">
        <v>1998.6790000000001</v>
      </c>
    </row>
    <row r="7518" spans="1:2">
      <c r="A7518">
        <v>798.93820000000005</v>
      </c>
      <c r="B7518">
        <v>2038.23</v>
      </c>
    </row>
    <row r="7519" spans="1:2">
      <c r="A7519">
        <v>798.97900000000004</v>
      </c>
      <c r="B7519">
        <v>1940.3209999999999</v>
      </c>
    </row>
    <row r="7520" spans="1:2">
      <c r="A7520">
        <v>799.01980000000003</v>
      </c>
      <c r="B7520">
        <v>1983.8030000000001</v>
      </c>
    </row>
    <row r="7521" spans="1:2">
      <c r="A7521">
        <v>799.06050000000005</v>
      </c>
      <c r="B7521">
        <v>1933.0050000000001</v>
      </c>
    </row>
    <row r="7522" spans="1:2">
      <c r="A7522">
        <v>799.10130000000004</v>
      </c>
      <c r="B7522">
        <v>1996.145</v>
      </c>
    </row>
    <row r="7523" spans="1:2">
      <c r="A7523">
        <v>799.14210000000003</v>
      </c>
      <c r="B7523">
        <v>1988.5640000000001</v>
      </c>
    </row>
    <row r="7524" spans="1:2">
      <c r="A7524">
        <v>799.18290000000002</v>
      </c>
      <c r="B7524">
        <v>1965.259</v>
      </c>
    </row>
    <row r="7525" spans="1:2">
      <c r="A7525">
        <v>799.22370000000001</v>
      </c>
      <c r="B7525">
        <v>1941.9469999999999</v>
      </c>
    </row>
    <row r="7526" spans="1:2">
      <c r="A7526">
        <v>799.2645</v>
      </c>
      <c r="B7526">
        <v>2012.9870000000001</v>
      </c>
    </row>
    <row r="7527" spans="1:2">
      <c r="A7527">
        <v>799.30529999999999</v>
      </c>
      <c r="B7527">
        <v>1962.15</v>
      </c>
    </row>
    <row r="7528" spans="1:2">
      <c r="A7528">
        <v>799.34609999999998</v>
      </c>
      <c r="B7528">
        <v>2005.683</v>
      </c>
    </row>
    <row r="7529" spans="1:2">
      <c r="A7529">
        <v>799.38679999999999</v>
      </c>
      <c r="B7529">
        <v>1943.0309999999999</v>
      </c>
    </row>
    <row r="7530" spans="1:2">
      <c r="A7530">
        <v>799.42769999999996</v>
      </c>
      <c r="B7530">
        <v>1852.825</v>
      </c>
    </row>
    <row r="7531" spans="1:2">
      <c r="A7531">
        <v>799.46839999999997</v>
      </c>
      <c r="B7531">
        <v>1971.114</v>
      </c>
    </row>
    <row r="7532" spans="1:2">
      <c r="A7532">
        <v>799.50919999999996</v>
      </c>
      <c r="B7532">
        <v>2042.2180000000001</v>
      </c>
    </row>
    <row r="7533" spans="1:2">
      <c r="A7533">
        <v>799.54989999999998</v>
      </c>
      <c r="B7533">
        <v>1999.213</v>
      </c>
    </row>
    <row r="7534" spans="1:2">
      <c r="A7534">
        <v>799.59079999999994</v>
      </c>
      <c r="B7534">
        <v>1983.748</v>
      </c>
    </row>
    <row r="7535" spans="1:2">
      <c r="A7535">
        <v>799.63149999999996</v>
      </c>
      <c r="B7535">
        <v>1987.961</v>
      </c>
    </row>
    <row r="7536" spans="1:2">
      <c r="A7536">
        <v>799.67229999999995</v>
      </c>
      <c r="B7536">
        <v>1972.49</v>
      </c>
    </row>
    <row r="7537" spans="1:2">
      <c r="A7537">
        <v>799.71299999999997</v>
      </c>
      <c r="B7537">
        <v>1890.075</v>
      </c>
    </row>
    <row r="7538" spans="1:2">
      <c r="A7538">
        <v>799.75379999999996</v>
      </c>
      <c r="B7538">
        <v>1925.7819999999999</v>
      </c>
    </row>
    <row r="7539" spans="1:2">
      <c r="A7539">
        <v>799.79459999999995</v>
      </c>
      <c r="B7539">
        <v>2079.663</v>
      </c>
    </row>
    <row r="7540" spans="1:2">
      <c r="A7540">
        <v>799.83529999999996</v>
      </c>
      <c r="B7540">
        <v>1946.0160000000001</v>
      </c>
    </row>
    <row r="7541" spans="1:2">
      <c r="A7541">
        <v>799.87620000000004</v>
      </c>
      <c r="B7541">
        <v>2001.4459999999999</v>
      </c>
    </row>
    <row r="7542" spans="1:2">
      <c r="A7542">
        <v>799.91690000000006</v>
      </c>
      <c r="B7542">
        <v>1993.8440000000001</v>
      </c>
    </row>
    <row r="7543" spans="1:2">
      <c r="A7543">
        <v>799.95759999999996</v>
      </c>
      <c r="B7543">
        <v>2021.7090000000001</v>
      </c>
    </row>
    <row r="7544" spans="1:2">
      <c r="A7544">
        <v>799.99839999999995</v>
      </c>
      <c r="B7544">
        <v>1876.1559999999999</v>
      </c>
    </row>
    <row r="7545" spans="1:2">
      <c r="A7545">
        <v>800.03920000000005</v>
      </c>
      <c r="B7545">
        <v>2061.694</v>
      </c>
    </row>
    <row r="7546" spans="1:2">
      <c r="A7546">
        <v>800.08</v>
      </c>
      <c r="B7546">
        <v>1959.4739999999999</v>
      </c>
    </row>
    <row r="7547" spans="1:2">
      <c r="A7547">
        <v>800.12070000000006</v>
      </c>
      <c r="B7547">
        <v>1987.35</v>
      </c>
    </row>
    <row r="7548" spans="1:2">
      <c r="A7548">
        <v>800.16139999999996</v>
      </c>
      <c r="B7548">
        <v>1999.4580000000001</v>
      </c>
    </row>
    <row r="7549" spans="1:2">
      <c r="A7549">
        <v>800.20209999999997</v>
      </c>
      <c r="B7549">
        <v>1834.078</v>
      </c>
    </row>
    <row r="7550" spans="1:2">
      <c r="A7550">
        <v>800.24289999999996</v>
      </c>
      <c r="B7550">
        <v>1873.7819999999999</v>
      </c>
    </row>
    <row r="7551" spans="1:2">
      <c r="A7551">
        <v>800.28369999999995</v>
      </c>
      <c r="B7551">
        <v>1881.934</v>
      </c>
    </row>
    <row r="7552" spans="1:2">
      <c r="A7552">
        <v>800.32449999999994</v>
      </c>
      <c r="B7552">
        <v>1980.845</v>
      </c>
    </row>
    <row r="7553" spans="1:2">
      <c r="A7553">
        <v>800.36519999999996</v>
      </c>
      <c r="B7553">
        <v>1953.4960000000001</v>
      </c>
    </row>
    <row r="7554" spans="1:2">
      <c r="A7554">
        <v>800.40589999999997</v>
      </c>
      <c r="B7554">
        <v>1981.3969999999999</v>
      </c>
    </row>
    <row r="7555" spans="1:2">
      <c r="A7555">
        <v>800.44669999999996</v>
      </c>
      <c r="B7555">
        <v>2064.5729999999999</v>
      </c>
    </row>
    <row r="7556" spans="1:2">
      <c r="A7556">
        <v>800.48739999999998</v>
      </c>
      <c r="B7556">
        <v>1910.884</v>
      </c>
    </row>
    <row r="7557" spans="1:2">
      <c r="A7557">
        <v>800.52809999999999</v>
      </c>
      <c r="B7557">
        <v>1974.329</v>
      </c>
    </row>
    <row r="7558" spans="1:2">
      <c r="A7558">
        <v>800.56889999999999</v>
      </c>
      <c r="B7558">
        <v>2006.1990000000001</v>
      </c>
    </row>
    <row r="7559" spans="1:2">
      <c r="A7559">
        <v>800.6096</v>
      </c>
      <c r="B7559">
        <v>1970.931</v>
      </c>
    </row>
    <row r="7560" spans="1:2">
      <c r="A7560">
        <v>800.65030000000002</v>
      </c>
      <c r="B7560">
        <v>1935.653</v>
      </c>
    </row>
    <row r="7561" spans="1:2">
      <c r="A7561">
        <v>800.69110000000001</v>
      </c>
      <c r="B7561">
        <v>1999.136</v>
      </c>
    </row>
    <row r="7562" spans="1:2">
      <c r="A7562">
        <v>800.73180000000002</v>
      </c>
      <c r="B7562">
        <v>1912.4839999999999</v>
      </c>
    </row>
    <row r="7563" spans="1:2">
      <c r="A7563">
        <v>800.77260000000001</v>
      </c>
      <c r="B7563">
        <v>2082.6860000000001</v>
      </c>
    </row>
    <row r="7564" spans="1:2">
      <c r="A7564">
        <v>800.81330000000003</v>
      </c>
      <c r="B7564">
        <v>1948.59</v>
      </c>
    </row>
    <row r="7565" spans="1:2">
      <c r="A7565">
        <v>800.85389999999995</v>
      </c>
      <c r="B7565">
        <v>1897.472</v>
      </c>
    </row>
    <row r="7566" spans="1:2">
      <c r="A7566">
        <v>800.89480000000003</v>
      </c>
      <c r="B7566">
        <v>1945.18</v>
      </c>
    </row>
    <row r="7567" spans="1:2">
      <c r="A7567">
        <v>800.93550000000005</v>
      </c>
      <c r="B7567">
        <v>1913.818</v>
      </c>
    </row>
    <row r="7568" spans="1:2">
      <c r="A7568">
        <v>800.97619999999995</v>
      </c>
      <c r="B7568">
        <v>1973.4059999999999</v>
      </c>
    </row>
    <row r="7569" spans="1:2">
      <c r="A7569">
        <v>801.01689999999996</v>
      </c>
      <c r="B7569">
        <v>1961.8150000000001</v>
      </c>
    </row>
    <row r="7570" spans="1:2">
      <c r="A7570">
        <v>801.05759999999998</v>
      </c>
      <c r="B7570">
        <v>2013.5150000000001</v>
      </c>
    </row>
    <row r="7571" spans="1:2">
      <c r="A7571">
        <v>801.09829999999999</v>
      </c>
      <c r="B7571">
        <v>1875.3219999999999</v>
      </c>
    </row>
    <row r="7572" spans="1:2">
      <c r="A7572">
        <v>801.13900000000001</v>
      </c>
      <c r="B7572">
        <v>2014.076</v>
      </c>
    </row>
    <row r="7573" spans="1:2">
      <c r="A7573">
        <v>801.17970000000003</v>
      </c>
      <c r="B7573">
        <v>1958.953</v>
      </c>
    </row>
    <row r="7574" spans="1:2">
      <c r="A7574">
        <v>801.22050000000002</v>
      </c>
      <c r="B7574">
        <v>1895.8969999999999</v>
      </c>
    </row>
    <row r="7575" spans="1:2">
      <c r="A7575">
        <v>801.26120000000003</v>
      </c>
      <c r="B7575">
        <v>1876.3689999999999</v>
      </c>
    </row>
    <row r="7576" spans="1:2">
      <c r="A7576">
        <v>801.30190000000005</v>
      </c>
      <c r="B7576">
        <v>1876.63</v>
      </c>
    </row>
    <row r="7577" spans="1:2">
      <c r="A7577">
        <v>801.34270000000004</v>
      </c>
      <c r="B7577">
        <v>1987.7629999999999</v>
      </c>
    </row>
    <row r="7578" spans="1:2">
      <c r="A7578">
        <v>801.38329999999996</v>
      </c>
      <c r="B7578">
        <v>2027.643</v>
      </c>
    </row>
    <row r="7579" spans="1:2">
      <c r="A7579">
        <v>801.42399999999998</v>
      </c>
      <c r="B7579">
        <v>1893.258</v>
      </c>
    </row>
    <row r="7580" spans="1:2">
      <c r="A7580">
        <v>801.46469999999999</v>
      </c>
      <c r="B7580">
        <v>1921.252</v>
      </c>
    </row>
    <row r="7581" spans="1:2">
      <c r="A7581">
        <v>801.50540000000001</v>
      </c>
      <c r="B7581">
        <v>1925.482</v>
      </c>
    </row>
    <row r="7582" spans="1:2">
      <c r="A7582">
        <v>801.54610000000002</v>
      </c>
      <c r="B7582">
        <v>1997.0740000000001</v>
      </c>
    </row>
    <row r="7583" spans="1:2">
      <c r="A7583">
        <v>801.58690000000001</v>
      </c>
      <c r="B7583">
        <v>1874.5</v>
      </c>
    </row>
    <row r="7584" spans="1:2">
      <c r="A7584">
        <v>801.62760000000003</v>
      </c>
      <c r="B7584">
        <v>1950.068</v>
      </c>
    </row>
    <row r="7585" spans="1:2">
      <c r="A7585">
        <v>801.66819999999996</v>
      </c>
      <c r="B7585">
        <v>2009.8019999999999</v>
      </c>
    </row>
    <row r="7586" spans="1:2">
      <c r="A7586">
        <v>801.70889999999997</v>
      </c>
      <c r="B7586">
        <v>1867.354</v>
      </c>
    </row>
    <row r="7587" spans="1:2">
      <c r="A7587">
        <v>801.74959999999999</v>
      </c>
      <c r="B7587">
        <v>1867.615</v>
      </c>
    </row>
    <row r="7588" spans="1:2">
      <c r="A7588">
        <v>801.7903</v>
      </c>
      <c r="B7588">
        <v>2054.2660000000001</v>
      </c>
    </row>
    <row r="7589" spans="1:2">
      <c r="A7589">
        <v>801.83100000000002</v>
      </c>
      <c r="B7589">
        <v>1955.394</v>
      </c>
    </row>
    <row r="7590" spans="1:2">
      <c r="A7590">
        <v>801.87170000000003</v>
      </c>
      <c r="B7590">
        <v>1951.7</v>
      </c>
    </row>
    <row r="7591" spans="1:2">
      <c r="A7591">
        <v>801.91240000000005</v>
      </c>
      <c r="B7591">
        <v>1908.33</v>
      </c>
    </row>
    <row r="7592" spans="1:2">
      <c r="A7592">
        <v>801.95309999999995</v>
      </c>
      <c r="B7592">
        <v>1995.8920000000001</v>
      </c>
    </row>
    <row r="7593" spans="1:2">
      <c r="A7593">
        <v>801.99379999999996</v>
      </c>
      <c r="B7593">
        <v>1865.2080000000001</v>
      </c>
    </row>
    <row r="7594" spans="1:2">
      <c r="A7594">
        <v>802.03440000000001</v>
      </c>
      <c r="B7594">
        <v>1809.9010000000001</v>
      </c>
    </row>
    <row r="7595" spans="1:2">
      <c r="A7595">
        <v>802.07510000000002</v>
      </c>
      <c r="B7595">
        <v>1885.577</v>
      </c>
    </row>
    <row r="7596" spans="1:2">
      <c r="A7596">
        <v>802.11580000000004</v>
      </c>
      <c r="B7596">
        <v>1858.048</v>
      </c>
    </row>
    <row r="7597" spans="1:2">
      <c r="A7597">
        <v>802.15650000000005</v>
      </c>
      <c r="B7597">
        <v>1937.722</v>
      </c>
    </row>
    <row r="7598" spans="1:2">
      <c r="A7598">
        <v>802.19709999999998</v>
      </c>
      <c r="B7598">
        <v>1858.566</v>
      </c>
    </row>
    <row r="7599" spans="1:2">
      <c r="A7599">
        <v>802.23779999999999</v>
      </c>
      <c r="B7599">
        <v>1938.2619999999999</v>
      </c>
    </row>
    <row r="7600" spans="1:2">
      <c r="A7600">
        <v>802.27840000000003</v>
      </c>
      <c r="B7600">
        <v>1855.1120000000001</v>
      </c>
    </row>
    <row r="7601" spans="1:2">
      <c r="A7601">
        <v>802.31920000000002</v>
      </c>
      <c r="B7601">
        <v>1930.856</v>
      </c>
    </row>
    <row r="7602" spans="1:2">
      <c r="A7602">
        <v>802.35979999999995</v>
      </c>
      <c r="B7602">
        <v>1887.4169999999999</v>
      </c>
    </row>
    <row r="7603" spans="1:2">
      <c r="A7603">
        <v>802.40049999999997</v>
      </c>
      <c r="B7603">
        <v>1955.239</v>
      </c>
    </row>
    <row r="7604" spans="1:2">
      <c r="A7604">
        <v>802.44119999999998</v>
      </c>
      <c r="B7604">
        <v>1967.4349999999999</v>
      </c>
    </row>
    <row r="7605" spans="1:2">
      <c r="A7605">
        <v>802.48180000000002</v>
      </c>
      <c r="B7605">
        <v>1955.7840000000001</v>
      </c>
    </row>
    <row r="7606" spans="1:2">
      <c r="A7606">
        <v>802.52250000000004</v>
      </c>
      <c r="B7606">
        <v>1880.5170000000001</v>
      </c>
    </row>
    <row r="7607" spans="1:2">
      <c r="A7607">
        <v>802.56320000000005</v>
      </c>
      <c r="B7607">
        <v>1960.3050000000001</v>
      </c>
    </row>
    <row r="7608" spans="1:2">
      <c r="A7608">
        <v>802.60379999999998</v>
      </c>
      <c r="B7608">
        <v>1888.9949999999999</v>
      </c>
    </row>
    <row r="7609" spans="1:2">
      <c r="A7609">
        <v>802.64449999999999</v>
      </c>
      <c r="B7609">
        <v>1925.0550000000001</v>
      </c>
    </row>
    <row r="7610" spans="1:2">
      <c r="A7610">
        <v>802.68510000000003</v>
      </c>
      <c r="B7610">
        <v>1929.3009999999999</v>
      </c>
    </row>
    <row r="7611" spans="1:2">
      <c r="A7611">
        <v>802.72580000000005</v>
      </c>
      <c r="B7611">
        <v>1873.8710000000001</v>
      </c>
    </row>
    <row r="7612" spans="1:2">
      <c r="A7612">
        <v>802.76649999999995</v>
      </c>
      <c r="B7612">
        <v>1890.048</v>
      </c>
    </row>
    <row r="7613" spans="1:2">
      <c r="A7613">
        <v>802.80709999999999</v>
      </c>
      <c r="B7613">
        <v>1806.74</v>
      </c>
    </row>
    <row r="7614" spans="1:2">
      <c r="A7614">
        <v>802.84770000000003</v>
      </c>
      <c r="B7614">
        <v>1942.317</v>
      </c>
    </row>
    <row r="7615" spans="1:2">
      <c r="A7615">
        <v>802.88840000000005</v>
      </c>
      <c r="B7615">
        <v>2002.298</v>
      </c>
    </row>
    <row r="7616" spans="1:2">
      <c r="A7616">
        <v>802.92909999999995</v>
      </c>
      <c r="B7616">
        <v>1887.12</v>
      </c>
    </row>
    <row r="7617" spans="1:2">
      <c r="A7617">
        <v>802.96969999999999</v>
      </c>
      <c r="B7617">
        <v>1879.42</v>
      </c>
    </row>
    <row r="7618" spans="1:2">
      <c r="A7618">
        <v>803.0104</v>
      </c>
      <c r="B7618">
        <v>1951.364</v>
      </c>
    </row>
    <row r="7619" spans="1:2">
      <c r="A7619">
        <v>803.05100000000004</v>
      </c>
      <c r="B7619">
        <v>1844.097</v>
      </c>
    </row>
    <row r="7620" spans="1:2">
      <c r="A7620">
        <v>803.09169999999995</v>
      </c>
      <c r="B7620">
        <v>1987.759</v>
      </c>
    </row>
    <row r="7621" spans="1:2">
      <c r="A7621">
        <v>803.13229999999999</v>
      </c>
      <c r="B7621">
        <v>1936.2429999999999</v>
      </c>
    </row>
    <row r="7622" spans="1:2">
      <c r="A7622">
        <v>803.17290000000003</v>
      </c>
      <c r="B7622">
        <v>1924.559</v>
      </c>
    </row>
    <row r="7623" spans="1:2">
      <c r="A7623">
        <v>803.21360000000004</v>
      </c>
      <c r="B7623">
        <v>1900.9169999999999</v>
      </c>
    </row>
    <row r="7624" spans="1:2">
      <c r="A7624">
        <v>803.25419999999997</v>
      </c>
      <c r="B7624">
        <v>1913.1379999999999</v>
      </c>
    </row>
    <row r="7625" spans="1:2">
      <c r="A7625">
        <v>803.29480000000001</v>
      </c>
      <c r="B7625">
        <v>1869.556</v>
      </c>
    </row>
    <row r="7626" spans="1:2">
      <c r="A7626">
        <v>803.33540000000005</v>
      </c>
      <c r="B7626">
        <v>1865.829</v>
      </c>
    </row>
    <row r="7627" spans="1:2">
      <c r="A7627">
        <v>803.37599999999998</v>
      </c>
      <c r="B7627">
        <v>1858.115</v>
      </c>
    </row>
    <row r="7628" spans="1:2">
      <c r="A7628">
        <v>803.41669999999999</v>
      </c>
      <c r="B7628">
        <v>1882.3009999999999</v>
      </c>
    </row>
    <row r="7629" spans="1:2">
      <c r="A7629">
        <v>803.45730000000003</v>
      </c>
      <c r="B7629">
        <v>1842.6780000000001</v>
      </c>
    </row>
    <row r="7630" spans="1:2">
      <c r="A7630">
        <v>803.49800000000005</v>
      </c>
      <c r="B7630">
        <v>1898.7809999999999</v>
      </c>
    </row>
    <row r="7631" spans="1:2">
      <c r="A7631">
        <v>803.53859999999997</v>
      </c>
      <c r="B7631">
        <v>1863.1389999999999</v>
      </c>
    </row>
    <row r="7632" spans="1:2">
      <c r="A7632">
        <v>803.57920000000001</v>
      </c>
      <c r="B7632">
        <v>1967.143</v>
      </c>
    </row>
    <row r="7633" spans="1:2">
      <c r="A7633">
        <v>803.61990000000003</v>
      </c>
      <c r="B7633">
        <v>1915.537</v>
      </c>
    </row>
    <row r="7634" spans="1:2">
      <c r="A7634">
        <v>803.66049999999996</v>
      </c>
      <c r="B7634">
        <v>1776.11</v>
      </c>
    </row>
    <row r="7635" spans="1:2">
      <c r="A7635">
        <v>803.7011</v>
      </c>
      <c r="B7635">
        <v>1936.03</v>
      </c>
    </row>
    <row r="7636" spans="1:2">
      <c r="A7636">
        <v>803.74159999999995</v>
      </c>
      <c r="B7636">
        <v>1916.338</v>
      </c>
    </row>
    <row r="7637" spans="1:2">
      <c r="A7637">
        <v>803.78229999999996</v>
      </c>
      <c r="B7637">
        <v>1944.5550000000001</v>
      </c>
    </row>
    <row r="7638" spans="1:2">
      <c r="A7638">
        <v>803.8229</v>
      </c>
      <c r="B7638">
        <v>1825.021</v>
      </c>
    </row>
    <row r="7639" spans="1:2">
      <c r="A7639">
        <v>803.86360000000002</v>
      </c>
      <c r="B7639">
        <v>1909.15</v>
      </c>
    </row>
    <row r="7640" spans="1:2">
      <c r="A7640">
        <v>803.90419999999995</v>
      </c>
      <c r="B7640">
        <v>1901.4269999999999</v>
      </c>
    </row>
    <row r="7641" spans="1:2">
      <c r="A7641">
        <v>803.94470000000001</v>
      </c>
      <c r="B7641">
        <v>1933.653</v>
      </c>
    </row>
    <row r="7642" spans="1:2">
      <c r="A7642">
        <v>803.98540000000003</v>
      </c>
      <c r="B7642">
        <v>1877.982</v>
      </c>
    </row>
    <row r="7643" spans="1:2">
      <c r="A7643">
        <v>804.02599999999995</v>
      </c>
      <c r="B7643">
        <v>1854.2660000000001</v>
      </c>
    </row>
    <row r="7644" spans="1:2">
      <c r="A7644">
        <v>804.06659999999999</v>
      </c>
      <c r="B7644">
        <v>1890.4949999999999</v>
      </c>
    </row>
    <row r="7645" spans="1:2">
      <c r="A7645">
        <v>804.10720000000003</v>
      </c>
      <c r="B7645">
        <v>1882.7639999999999</v>
      </c>
    </row>
    <row r="7646" spans="1:2">
      <c r="A7646">
        <v>804.14779999999996</v>
      </c>
      <c r="B7646">
        <v>1803.067</v>
      </c>
    </row>
    <row r="7647" spans="1:2">
      <c r="A7647">
        <v>804.1884</v>
      </c>
      <c r="B7647">
        <v>1811.3150000000001</v>
      </c>
    </row>
    <row r="7648" spans="1:2">
      <c r="A7648">
        <v>804.22900000000004</v>
      </c>
      <c r="B7648">
        <v>1819.5650000000001</v>
      </c>
    </row>
    <row r="7649" spans="1:2">
      <c r="A7649">
        <v>804.26959999999997</v>
      </c>
      <c r="B7649">
        <v>1987.8019999999999</v>
      </c>
    </row>
    <row r="7650" spans="1:2">
      <c r="A7650">
        <v>804.31020000000001</v>
      </c>
      <c r="B7650">
        <v>1868.0740000000001</v>
      </c>
    </row>
    <row r="7651" spans="1:2">
      <c r="A7651">
        <v>804.35080000000005</v>
      </c>
      <c r="B7651">
        <v>1900.34</v>
      </c>
    </row>
    <row r="7652" spans="1:2">
      <c r="A7652">
        <v>804.39139999999998</v>
      </c>
      <c r="B7652">
        <v>1844.586</v>
      </c>
    </row>
    <row r="7653" spans="1:2">
      <c r="A7653">
        <v>804.43200000000002</v>
      </c>
      <c r="B7653">
        <v>1940.8869999999999</v>
      </c>
    </row>
    <row r="7654" spans="1:2">
      <c r="A7654">
        <v>804.47249999999997</v>
      </c>
      <c r="B7654">
        <v>1889.126</v>
      </c>
    </row>
    <row r="7655" spans="1:2">
      <c r="A7655">
        <v>804.51310000000001</v>
      </c>
      <c r="B7655">
        <v>1837.3510000000001</v>
      </c>
    </row>
    <row r="7656" spans="1:2">
      <c r="A7656">
        <v>804.55370000000005</v>
      </c>
      <c r="B7656">
        <v>1917.6759999999999</v>
      </c>
    </row>
    <row r="7657" spans="1:2">
      <c r="A7657">
        <v>804.59429999999998</v>
      </c>
      <c r="B7657">
        <v>1833.8579999999999</v>
      </c>
    </row>
    <row r="7658" spans="1:2">
      <c r="A7658">
        <v>804.63490000000002</v>
      </c>
      <c r="B7658">
        <v>1814.09</v>
      </c>
    </row>
    <row r="7659" spans="1:2">
      <c r="A7659">
        <v>804.67550000000006</v>
      </c>
      <c r="B7659">
        <v>1782.3009999999999</v>
      </c>
    </row>
    <row r="7660" spans="1:2">
      <c r="A7660">
        <v>804.71609999999998</v>
      </c>
      <c r="B7660">
        <v>1862.664</v>
      </c>
    </row>
    <row r="7661" spans="1:2">
      <c r="A7661">
        <v>804.75660000000005</v>
      </c>
      <c r="B7661">
        <v>1898.98</v>
      </c>
    </row>
    <row r="7662" spans="1:2">
      <c r="A7662">
        <v>804.79719999999998</v>
      </c>
      <c r="B7662">
        <v>1899.2439999999999</v>
      </c>
    </row>
    <row r="7663" spans="1:2">
      <c r="A7663">
        <v>804.83780000000002</v>
      </c>
      <c r="B7663">
        <v>1891.4929999999999</v>
      </c>
    </row>
    <row r="7664" spans="1:2">
      <c r="A7664">
        <v>804.87840000000006</v>
      </c>
      <c r="B7664">
        <v>1915.8040000000001</v>
      </c>
    </row>
    <row r="7665" spans="1:2">
      <c r="A7665">
        <v>804.91890000000001</v>
      </c>
      <c r="B7665">
        <v>1948.1389999999999</v>
      </c>
    </row>
    <row r="7666" spans="1:2">
      <c r="A7666">
        <v>804.95950000000005</v>
      </c>
      <c r="B7666">
        <v>1808.0930000000001</v>
      </c>
    </row>
    <row r="7667" spans="1:2">
      <c r="A7667">
        <v>805.00009999999997</v>
      </c>
      <c r="B7667">
        <v>1872.498</v>
      </c>
    </row>
    <row r="7668" spans="1:2">
      <c r="A7668">
        <v>805.04060000000004</v>
      </c>
      <c r="B7668">
        <v>1888.799</v>
      </c>
    </row>
    <row r="7669" spans="1:2">
      <c r="A7669">
        <v>805.08119999999997</v>
      </c>
      <c r="B7669">
        <v>1873.019</v>
      </c>
    </row>
    <row r="7670" spans="1:2">
      <c r="A7670">
        <v>805.12180000000001</v>
      </c>
      <c r="B7670">
        <v>1853.223</v>
      </c>
    </row>
    <row r="7671" spans="1:2">
      <c r="A7671">
        <v>805.16240000000005</v>
      </c>
      <c r="B7671">
        <v>1913.6590000000001</v>
      </c>
    </row>
    <row r="7672" spans="1:2">
      <c r="A7672">
        <v>805.2029</v>
      </c>
      <c r="B7672">
        <v>1817.627</v>
      </c>
    </row>
    <row r="7673" spans="1:2">
      <c r="A7673">
        <v>805.24350000000004</v>
      </c>
      <c r="B7673">
        <v>1849.9839999999999</v>
      </c>
    </row>
    <row r="7674" spans="1:2">
      <c r="A7674">
        <v>805.28399999999999</v>
      </c>
      <c r="B7674">
        <v>1834.1869999999999</v>
      </c>
    </row>
    <row r="7675" spans="1:2">
      <c r="A7675">
        <v>805.32460000000003</v>
      </c>
      <c r="B7675">
        <v>1946.837</v>
      </c>
    </row>
    <row r="7676" spans="1:2">
      <c r="A7676">
        <v>805.36509999999998</v>
      </c>
      <c r="B7676">
        <v>1846.741</v>
      </c>
    </row>
    <row r="7677" spans="1:2">
      <c r="A7677">
        <v>805.40560000000005</v>
      </c>
      <c r="B7677">
        <v>1814.877</v>
      </c>
    </row>
    <row r="7678" spans="1:2">
      <c r="A7678">
        <v>805.44629999999995</v>
      </c>
      <c r="B7678">
        <v>1754.8920000000001</v>
      </c>
    </row>
    <row r="7679" spans="1:2">
      <c r="A7679">
        <v>805.48680000000002</v>
      </c>
      <c r="B7679">
        <v>1851.528</v>
      </c>
    </row>
    <row r="7680" spans="1:2">
      <c r="A7680">
        <v>805.52729999999997</v>
      </c>
      <c r="B7680">
        <v>1847.769</v>
      </c>
    </row>
    <row r="7681" spans="1:2">
      <c r="A7681">
        <v>805.56790000000001</v>
      </c>
      <c r="B7681">
        <v>1872.1310000000001</v>
      </c>
    </row>
    <row r="7682" spans="1:2">
      <c r="A7682">
        <v>805.60839999999996</v>
      </c>
      <c r="B7682">
        <v>1711.671</v>
      </c>
    </row>
    <row r="7683" spans="1:2">
      <c r="A7683">
        <v>805.649</v>
      </c>
      <c r="B7683">
        <v>1872.652</v>
      </c>
    </row>
    <row r="7684" spans="1:2">
      <c r="A7684">
        <v>805.68949999999995</v>
      </c>
      <c r="B7684">
        <v>1941.2370000000001</v>
      </c>
    </row>
    <row r="7685" spans="1:2">
      <c r="A7685">
        <v>805.73</v>
      </c>
      <c r="B7685">
        <v>1816.8969999999999</v>
      </c>
    </row>
    <row r="7686" spans="1:2">
      <c r="A7686">
        <v>805.77059999999994</v>
      </c>
      <c r="B7686">
        <v>1696.5419999999999</v>
      </c>
    </row>
    <row r="7687" spans="1:2">
      <c r="A7687">
        <v>805.81119999999999</v>
      </c>
      <c r="B7687">
        <v>1829.4649999999999</v>
      </c>
    </row>
    <row r="7688" spans="1:2">
      <c r="A7688">
        <v>805.85170000000005</v>
      </c>
      <c r="B7688">
        <v>1813.634</v>
      </c>
    </row>
    <row r="7689" spans="1:2">
      <c r="A7689">
        <v>805.8922</v>
      </c>
      <c r="B7689">
        <v>1930.5219999999999</v>
      </c>
    </row>
    <row r="7690" spans="1:2">
      <c r="A7690">
        <v>805.93269999999995</v>
      </c>
      <c r="B7690">
        <v>1878.498</v>
      </c>
    </row>
    <row r="7691" spans="1:2">
      <c r="A7691">
        <v>805.97329999999999</v>
      </c>
      <c r="B7691">
        <v>1874.7360000000001</v>
      </c>
    </row>
    <row r="7692" spans="1:2">
      <c r="A7692">
        <v>806.01379999999995</v>
      </c>
      <c r="B7692">
        <v>1895.115</v>
      </c>
    </row>
    <row r="7693" spans="1:2">
      <c r="A7693">
        <v>806.05430000000001</v>
      </c>
      <c r="B7693">
        <v>1802.8230000000001</v>
      </c>
    </row>
    <row r="7694" spans="1:2">
      <c r="A7694">
        <v>806.09479999999996</v>
      </c>
      <c r="B7694">
        <v>1867.4690000000001</v>
      </c>
    </row>
    <row r="7695" spans="1:2">
      <c r="A7695">
        <v>806.1354</v>
      </c>
      <c r="B7695">
        <v>1787.223</v>
      </c>
    </row>
    <row r="7696" spans="1:2">
      <c r="A7696">
        <v>806.17600000000004</v>
      </c>
      <c r="B7696">
        <v>1795.5229999999999</v>
      </c>
    </row>
    <row r="7697" spans="1:2">
      <c r="A7697">
        <v>806.21640000000002</v>
      </c>
      <c r="B7697">
        <v>1779.6669999999999</v>
      </c>
    </row>
    <row r="7698" spans="1:2">
      <c r="A7698">
        <v>806.25699999999995</v>
      </c>
      <c r="B7698">
        <v>1848.373</v>
      </c>
    </row>
    <row r="7699" spans="1:2">
      <c r="A7699">
        <v>806.29750000000001</v>
      </c>
      <c r="B7699">
        <v>1852.6569999999999</v>
      </c>
    </row>
    <row r="7700" spans="1:2">
      <c r="A7700">
        <v>806.33799999999997</v>
      </c>
      <c r="B7700">
        <v>1848.8869999999999</v>
      </c>
    </row>
    <row r="7701" spans="1:2">
      <c r="A7701">
        <v>806.37850000000003</v>
      </c>
      <c r="B7701">
        <v>1792.7429999999999</v>
      </c>
    </row>
    <row r="7702" spans="1:2">
      <c r="A7702">
        <v>806.41899999999998</v>
      </c>
      <c r="B7702">
        <v>1885.664</v>
      </c>
    </row>
    <row r="7703" spans="1:2">
      <c r="A7703">
        <v>806.45950000000005</v>
      </c>
      <c r="B7703">
        <v>1785.182</v>
      </c>
    </row>
    <row r="7704" spans="1:2">
      <c r="A7704">
        <v>806.50009999999997</v>
      </c>
      <c r="B7704">
        <v>1761.248</v>
      </c>
    </row>
    <row r="7705" spans="1:2">
      <c r="A7705">
        <v>806.54049999999995</v>
      </c>
      <c r="B7705">
        <v>1874.3579999999999</v>
      </c>
    </row>
    <row r="7706" spans="1:2">
      <c r="A7706">
        <v>806.58109999999999</v>
      </c>
      <c r="B7706">
        <v>1830.2719999999999</v>
      </c>
    </row>
    <row r="7707" spans="1:2">
      <c r="A7707">
        <v>806.62149999999997</v>
      </c>
      <c r="B7707">
        <v>1709.567</v>
      </c>
    </row>
    <row r="7708" spans="1:2">
      <c r="A7708">
        <v>806.66210000000001</v>
      </c>
      <c r="B7708">
        <v>1826.749</v>
      </c>
    </row>
    <row r="7709" spans="1:2">
      <c r="A7709">
        <v>806.70259999999996</v>
      </c>
      <c r="B7709">
        <v>1750.373</v>
      </c>
    </row>
    <row r="7710" spans="1:2">
      <c r="A7710">
        <v>806.74310000000003</v>
      </c>
      <c r="B7710">
        <v>1807.088</v>
      </c>
    </row>
    <row r="7711" spans="1:2">
      <c r="A7711">
        <v>806.78359999999998</v>
      </c>
      <c r="B7711">
        <v>1795.2360000000001</v>
      </c>
    </row>
    <row r="7712" spans="1:2">
      <c r="A7712">
        <v>806.82410000000004</v>
      </c>
      <c r="B7712">
        <v>1896.356</v>
      </c>
    </row>
    <row r="7713" spans="1:2">
      <c r="A7713">
        <v>806.8646</v>
      </c>
      <c r="B7713">
        <v>1739.24</v>
      </c>
    </row>
    <row r="7714" spans="1:2">
      <c r="A7714">
        <v>806.90509999999995</v>
      </c>
      <c r="B7714">
        <v>1852.4880000000001</v>
      </c>
    </row>
    <row r="7715" spans="1:2">
      <c r="A7715">
        <v>806.94560000000001</v>
      </c>
      <c r="B7715">
        <v>1796.2349999999999</v>
      </c>
    </row>
    <row r="7716" spans="1:2">
      <c r="A7716">
        <v>806.98599999999999</v>
      </c>
      <c r="B7716">
        <v>1893.373</v>
      </c>
    </row>
    <row r="7717" spans="1:2">
      <c r="A7717">
        <v>807.02660000000003</v>
      </c>
      <c r="B7717">
        <v>1929.9749999999999</v>
      </c>
    </row>
    <row r="7718" spans="1:2">
      <c r="A7718">
        <v>807.06709999999998</v>
      </c>
      <c r="B7718">
        <v>1801.0219999999999</v>
      </c>
    </row>
    <row r="7719" spans="1:2">
      <c r="A7719">
        <v>807.10749999999996</v>
      </c>
      <c r="B7719">
        <v>1744.73</v>
      </c>
    </row>
    <row r="7720" spans="1:2">
      <c r="A7720">
        <v>807.1481</v>
      </c>
      <c r="B7720">
        <v>1753.0509999999999</v>
      </c>
    </row>
    <row r="7721" spans="1:2">
      <c r="A7721">
        <v>807.18849999999998</v>
      </c>
      <c r="B7721">
        <v>1830.0519999999999</v>
      </c>
    </row>
    <row r="7722" spans="1:2">
      <c r="A7722">
        <v>807.22900000000004</v>
      </c>
      <c r="B7722">
        <v>1858.5889999999999</v>
      </c>
    </row>
    <row r="7723" spans="1:2">
      <c r="A7723">
        <v>807.26949999999999</v>
      </c>
      <c r="B7723">
        <v>1887.134</v>
      </c>
    </row>
    <row r="7724" spans="1:2">
      <c r="A7724">
        <v>807.30989999999997</v>
      </c>
      <c r="B7724">
        <v>1834.856</v>
      </c>
    </row>
    <row r="7725" spans="1:2">
      <c r="A7725">
        <v>807.35040000000004</v>
      </c>
      <c r="B7725">
        <v>1818.943</v>
      </c>
    </row>
    <row r="7726" spans="1:2">
      <c r="A7726">
        <v>807.39089999999999</v>
      </c>
      <c r="B7726">
        <v>1807.068</v>
      </c>
    </row>
    <row r="7727" spans="1:2">
      <c r="A7727">
        <v>807.43140000000005</v>
      </c>
      <c r="B7727">
        <v>1876.0530000000001</v>
      </c>
    </row>
    <row r="7728" spans="1:2">
      <c r="A7728">
        <v>807.47190000000001</v>
      </c>
      <c r="B7728">
        <v>1815.6569999999999</v>
      </c>
    </row>
    <row r="7729" spans="1:2">
      <c r="A7729">
        <v>807.51229999999998</v>
      </c>
      <c r="B7729">
        <v>1787.5989999999999</v>
      </c>
    </row>
    <row r="7730" spans="1:2">
      <c r="A7730">
        <v>807.55290000000002</v>
      </c>
      <c r="B7730">
        <v>1775.713</v>
      </c>
    </row>
    <row r="7731" spans="1:2">
      <c r="A7731">
        <v>807.5933</v>
      </c>
      <c r="B7731">
        <v>1796.1869999999999</v>
      </c>
    </row>
    <row r="7732" spans="1:2">
      <c r="A7732">
        <v>807.63369999999998</v>
      </c>
      <c r="B7732">
        <v>1877.357</v>
      </c>
    </row>
    <row r="7733" spans="1:2">
      <c r="A7733">
        <v>807.67430000000002</v>
      </c>
      <c r="B7733">
        <v>1825.0119999999999</v>
      </c>
    </row>
    <row r="7734" spans="1:2">
      <c r="A7734">
        <v>807.71469999999999</v>
      </c>
      <c r="B7734">
        <v>1796.9359999999999</v>
      </c>
    </row>
    <row r="7735" spans="1:2">
      <c r="A7735">
        <v>807.75509999999997</v>
      </c>
      <c r="B7735">
        <v>1785.0419999999999</v>
      </c>
    </row>
    <row r="7736" spans="1:2">
      <c r="A7736">
        <v>807.79560000000004</v>
      </c>
      <c r="B7736">
        <v>1777.193</v>
      </c>
    </row>
    <row r="7737" spans="1:2">
      <c r="A7737">
        <v>807.83609999999999</v>
      </c>
      <c r="B7737">
        <v>1797.6849999999999</v>
      </c>
    </row>
    <row r="7738" spans="1:2">
      <c r="A7738">
        <v>807.87649999999996</v>
      </c>
      <c r="B7738">
        <v>1725.0450000000001</v>
      </c>
    </row>
    <row r="7739" spans="1:2">
      <c r="A7739">
        <v>807.91690000000006</v>
      </c>
      <c r="B7739">
        <v>1692.885</v>
      </c>
    </row>
    <row r="7740" spans="1:2">
      <c r="A7740">
        <v>807.95749999999998</v>
      </c>
      <c r="B7740">
        <v>1757.9290000000001</v>
      </c>
    </row>
    <row r="7741" spans="1:2">
      <c r="A7741">
        <v>807.99789999999996</v>
      </c>
      <c r="B7741">
        <v>1758.173</v>
      </c>
    </row>
    <row r="7742" spans="1:2">
      <c r="A7742">
        <v>808.03830000000005</v>
      </c>
      <c r="B7742">
        <v>1782.7270000000001</v>
      </c>
    </row>
    <row r="7743" spans="1:2">
      <c r="A7743">
        <v>808.0788</v>
      </c>
      <c r="B7743">
        <v>1782.9739999999999</v>
      </c>
    </row>
    <row r="7744" spans="1:2">
      <c r="A7744">
        <v>808.11929999999995</v>
      </c>
      <c r="B7744">
        <v>1807.539</v>
      </c>
    </row>
    <row r="7745" spans="1:2">
      <c r="A7745">
        <v>808.15970000000004</v>
      </c>
      <c r="B7745">
        <v>1763.203</v>
      </c>
    </row>
    <row r="7746" spans="1:2">
      <c r="A7746">
        <v>808.20010000000002</v>
      </c>
      <c r="B7746">
        <v>1820.203</v>
      </c>
    </row>
    <row r="7747" spans="1:2">
      <c r="A7747">
        <v>808.24059999999997</v>
      </c>
      <c r="B7747">
        <v>1824.51</v>
      </c>
    </row>
    <row r="7748" spans="1:2">
      <c r="A7748">
        <v>808.28099999999995</v>
      </c>
      <c r="B7748">
        <v>1800.433</v>
      </c>
    </row>
    <row r="7749" spans="1:2">
      <c r="A7749">
        <v>808.32150000000001</v>
      </c>
      <c r="B7749">
        <v>1808.7940000000001</v>
      </c>
    </row>
    <row r="7750" spans="1:2">
      <c r="A7750">
        <v>808.36189999999999</v>
      </c>
      <c r="B7750">
        <v>1776.596</v>
      </c>
    </row>
    <row r="7751" spans="1:2">
      <c r="A7751">
        <v>808.40229999999997</v>
      </c>
      <c r="B7751">
        <v>1699.7650000000001</v>
      </c>
    </row>
    <row r="7752" spans="1:2">
      <c r="A7752">
        <v>808.44280000000003</v>
      </c>
      <c r="B7752">
        <v>1874.4639999999999</v>
      </c>
    </row>
    <row r="7753" spans="1:2">
      <c r="A7753">
        <v>808.48320000000001</v>
      </c>
      <c r="B7753">
        <v>1813.857</v>
      </c>
    </row>
    <row r="7754" spans="1:2">
      <c r="A7754">
        <v>808.52369999999996</v>
      </c>
      <c r="B7754">
        <v>1887.16</v>
      </c>
    </row>
    <row r="7755" spans="1:2">
      <c r="A7755">
        <v>808.56410000000005</v>
      </c>
      <c r="B7755">
        <v>1879.3040000000001</v>
      </c>
    </row>
    <row r="7756" spans="1:2">
      <c r="A7756">
        <v>808.60450000000003</v>
      </c>
      <c r="B7756">
        <v>1834.91</v>
      </c>
    </row>
    <row r="7757" spans="1:2">
      <c r="A7757">
        <v>808.64490000000001</v>
      </c>
      <c r="B7757">
        <v>1753.963</v>
      </c>
    </row>
    <row r="7758" spans="1:2">
      <c r="A7758">
        <v>808.68539999999996</v>
      </c>
      <c r="B7758">
        <v>1876.027</v>
      </c>
    </row>
    <row r="7759" spans="1:2">
      <c r="A7759">
        <v>808.72580000000005</v>
      </c>
      <c r="B7759">
        <v>1864.1030000000001</v>
      </c>
    </row>
    <row r="7760" spans="1:2">
      <c r="A7760">
        <v>808.76620000000003</v>
      </c>
      <c r="B7760">
        <v>1766.8789999999999</v>
      </c>
    </row>
    <row r="7761" spans="1:2">
      <c r="A7761">
        <v>808.8066</v>
      </c>
      <c r="B7761">
        <v>1799.623</v>
      </c>
    </row>
    <row r="7762" spans="1:2">
      <c r="A7762">
        <v>808.84709999999995</v>
      </c>
      <c r="B7762">
        <v>1828.3140000000001</v>
      </c>
    </row>
    <row r="7763" spans="1:2">
      <c r="A7763">
        <v>808.88750000000005</v>
      </c>
      <c r="B7763">
        <v>1840.758</v>
      </c>
    </row>
    <row r="7764" spans="1:2">
      <c r="A7764">
        <v>808.92790000000002</v>
      </c>
      <c r="B7764">
        <v>1780.0530000000001</v>
      </c>
    </row>
    <row r="7765" spans="1:2">
      <c r="A7765">
        <v>808.9683</v>
      </c>
      <c r="B7765">
        <v>1751.848</v>
      </c>
    </row>
    <row r="7766" spans="1:2">
      <c r="A7766">
        <v>809.00869999999998</v>
      </c>
      <c r="B7766">
        <v>1695.1780000000001</v>
      </c>
    </row>
    <row r="7767" spans="1:2">
      <c r="A7767">
        <v>809.04909999999995</v>
      </c>
      <c r="B7767">
        <v>1853.9780000000001</v>
      </c>
    </row>
    <row r="7768" spans="1:2">
      <c r="A7768">
        <v>809.08950000000004</v>
      </c>
      <c r="B7768">
        <v>1809.5050000000001</v>
      </c>
    </row>
    <row r="7769" spans="1:2">
      <c r="A7769">
        <v>809.12990000000002</v>
      </c>
      <c r="B7769">
        <v>1793.489</v>
      </c>
    </row>
    <row r="7770" spans="1:2">
      <c r="A7770">
        <v>809.1703</v>
      </c>
      <c r="B7770">
        <v>1879.154</v>
      </c>
    </row>
    <row r="7771" spans="1:2">
      <c r="A7771">
        <v>809.21079999999995</v>
      </c>
      <c r="B7771">
        <v>1667.8789999999999</v>
      </c>
    </row>
    <row r="7772" spans="1:2">
      <c r="A7772">
        <v>809.25120000000004</v>
      </c>
      <c r="B7772">
        <v>1708.796</v>
      </c>
    </row>
    <row r="7773" spans="1:2">
      <c r="A7773">
        <v>809.29160000000002</v>
      </c>
      <c r="B7773">
        <v>1786.347</v>
      </c>
    </row>
    <row r="7774" spans="1:2">
      <c r="A7774">
        <v>809.33199999999999</v>
      </c>
      <c r="B7774">
        <v>1766.2460000000001</v>
      </c>
    </row>
    <row r="7775" spans="1:2">
      <c r="A7775">
        <v>809.37239999999997</v>
      </c>
      <c r="B7775">
        <v>1790.913</v>
      </c>
    </row>
    <row r="7776" spans="1:2">
      <c r="A7776">
        <v>809.41279999999995</v>
      </c>
      <c r="B7776">
        <v>1742.3119999999999</v>
      </c>
    </row>
    <row r="7777" spans="1:2">
      <c r="A7777">
        <v>809.45320000000004</v>
      </c>
      <c r="B7777">
        <v>1779.1959999999999</v>
      </c>
    </row>
    <row r="7778" spans="1:2">
      <c r="A7778">
        <v>809.49360000000001</v>
      </c>
      <c r="B7778">
        <v>1807.9469999999999</v>
      </c>
    </row>
    <row r="7779" spans="1:2">
      <c r="A7779">
        <v>809.53399999999999</v>
      </c>
      <c r="B7779">
        <v>1665.66</v>
      </c>
    </row>
    <row r="7780" spans="1:2">
      <c r="A7780">
        <v>809.57429999999999</v>
      </c>
      <c r="B7780">
        <v>1731.06</v>
      </c>
    </row>
    <row r="7781" spans="1:2">
      <c r="A7781">
        <v>809.61469999999997</v>
      </c>
      <c r="B7781">
        <v>1690.5640000000001</v>
      </c>
    </row>
    <row r="7782" spans="1:2">
      <c r="A7782">
        <v>809.65520000000004</v>
      </c>
      <c r="B7782">
        <v>1792.654</v>
      </c>
    </row>
    <row r="7783" spans="1:2">
      <c r="A7783">
        <v>809.69560000000001</v>
      </c>
      <c r="B7783">
        <v>1748.08</v>
      </c>
    </row>
    <row r="7784" spans="1:2">
      <c r="A7784">
        <v>809.73599999999999</v>
      </c>
      <c r="B7784">
        <v>1764.624</v>
      </c>
    </row>
    <row r="7785" spans="1:2">
      <c r="A7785">
        <v>809.77629999999999</v>
      </c>
      <c r="B7785">
        <v>1850.463</v>
      </c>
    </row>
    <row r="7786" spans="1:2">
      <c r="A7786">
        <v>809.81669999999997</v>
      </c>
      <c r="B7786">
        <v>1797.7249999999999</v>
      </c>
    </row>
    <row r="7787" spans="1:2">
      <c r="A7787">
        <v>809.85709999999995</v>
      </c>
      <c r="B7787">
        <v>1773.5129999999999</v>
      </c>
    </row>
    <row r="7788" spans="1:2">
      <c r="A7788">
        <v>809.89750000000004</v>
      </c>
      <c r="B7788">
        <v>1765.6030000000001</v>
      </c>
    </row>
    <row r="7789" spans="1:2">
      <c r="A7789">
        <v>809.93780000000004</v>
      </c>
      <c r="B7789">
        <v>1753.614</v>
      </c>
    </row>
    <row r="7790" spans="1:2">
      <c r="A7790">
        <v>809.97820000000002</v>
      </c>
      <c r="B7790">
        <v>1766.0930000000001</v>
      </c>
    </row>
    <row r="7791" spans="1:2">
      <c r="A7791">
        <v>810.01859999999999</v>
      </c>
      <c r="B7791">
        <v>1811.211</v>
      </c>
    </row>
    <row r="7792" spans="1:2">
      <c r="A7792">
        <v>810.05899999999997</v>
      </c>
      <c r="B7792">
        <v>1782.903</v>
      </c>
    </row>
    <row r="7793" spans="1:2">
      <c r="A7793">
        <v>810.09939999999995</v>
      </c>
      <c r="B7793">
        <v>1632.174</v>
      </c>
    </row>
    <row r="7794" spans="1:2">
      <c r="A7794">
        <v>810.13969999999995</v>
      </c>
      <c r="B7794">
        <v>1775.2360000000001</v>
      </c>
    </row>
    <row r="7795" spans="1:2">
      <c r="A7795">
        <v>810.18010000000004</v>
      </c>
      <c r="B7795">
        <v>1828.5419999999999</v>
      </c>
    </row>
    <row r="7796" spans="1:2">
      <c r="A7796">
        <v>810.22040000000004</v>
      </c>
      <c r="B7796">
        <v>1767.5640000000001</v>
      </c>
    </row>
    <row r="7797" spans="1:2">
      <c r="A7797">
        <v>810.26080000000002</v>
      </c>
      <c r="B7797">
        <v>1743.3130000000001</v>
      </c>
    </row>
    <row r="7798" spans="1:2">
      <c r="A7798">
        <v>810.30110000000002</v>
      </c>
      <c r="B7798">
        <v>1731.3050000000001</v>
      </c>
    </row>
    <row r="7799" spans="1:2">
      <c r="A7799">
        <v>810.34159999999997</v>
      </c>
      <c r="B7799">
        <v>1694.7909999999999</v>
      </c>
    </row>
    <row r="7800" spans="1:2">
      <c r="A7800">
        <v>810.38189999999997</v>
      </c>
      <c r="B7800">
        <v>1686.857</v>
      </c>
    </row>
    <row r="7801" spans="1:2">
      <c r="A7801">
        <v>810.42219999999998</v>
      </c>
      <c r="B7801">
        <v>1736.1110000000001</v>
      </c>
    </row>
    <row r="7802" spans="1:2">
      <c r="A7802">
        <v>810.46259999999995</v>
      </c>
      <c r="B7802">
        <v>1744.5219999999999</v>
      </c>
    </row>
    <row r="7803" spans="1:2">
      <c r="A7803">
        <v>810.50300000000004</v>
      </c>
      <c r="B7803">
        <v>1806.056</v>
      </c>
    </row>
    <row r="7804" spans="1:2">
      <c r="A7804">
        <v>810.54330000000004</v>
      </c>
      <c r="B7804">
        <v>1728.66</v>
      </c>
    </row>
    <row r="7805" spans="1:2">
      <c r="A7805">
        <v>810.58370000000002</v>
      </c>
      <c r="B7805">
        <v>1769.7719999999999</v>
      </c>
    </row>
    <row r="7806" spans="1:2">
      <c r="A7806">
        <v>810.62400000000002</v>
      </c>
      <c r="B7806">
        <v>1827.2470000000001</v>
      </c>
    </row>
    <row r="7807" spans="1:2">
      <c r="A7807">
        <v>810.6644</v>
      </c>
      <c r="B7807">
        <v>1741.644</v>
      </c>
    </row>
    <row r="7808" spans="1:2">
      <c r="A7808">
        <v>810.7047</v>
      </c>
      <c r="B7808">
        <v>1758.242</v>
      </c>
    </row>
    <row r="7809" spans="1:2">
      <c r="A7809">
        <v>810.74509999999998</v>
      </c>
      <c r="B7809">
        <v>1766.664</v>
      </c>
    </row>
    <row r="7810" spans="1:2">
      <c r="A7810">
        <v>810.78539999999998</v>
      </c>
      <c r="B7810">
        <v>1717.829</v>
      </c>
    </row>
    <row r="7811" spans="1:2">
      <c r="A7811">
        <v>810.82569999999998</v>
      </c>
      <c r="B7811">
        <v>1673.07</v>
      </c>
    </row>
    <row r="7812" spans="1:2">
      <c r="A7812">
        <v>810.86609999999996</v>
      </c>
      <c r="B7812">
        <v>1722.396</v>
      </c>
    </row>
    <row r="7813" spans="1:2">
      <c r="A7813">
        <v>810.90639999999996</v>
      </c>
      <c r="B7813">
        <v>1767.645</v>
      </c>
    </row>
    <row r="7814" spans="1:2">
      <c r="A7814">
        <v>810.94680000000005</v>
      </c>
      <c r="B7814">
        <v>1661.489</v>
      </c>
    </row>
    <row r="7815" spans="1:2">
      <c r="A7815">
        <v>810.98710000000005</v>
      </c>
      <c r="B7815">
        <v>1739.4849999999999</v>
      </c>
    </row>
    <row r="7816" spans="1:2">
      <c r="A7816">
        <v>811.02750000000003</v>
      </c>
      <c r="B7816">
        <v>1747.913</v>
      </c>
    </row>
    <row r="7817" spans="1:2">
      <c r="A7817">
        <v>811.06780000000003</v>
      </c>
      <c r="B7817">
        <v>1686.7449999999999</v>
      </c>
    </row>
    <row r="7818" spans="1:2">
      <c r="A7818">
        <v>811.10820000000001</v>
      </c>
      <c r="B7818">
        <v>1777.06</v>
      </c>
    </row>
    <row r="7819" spans="1:2">
      <c r="A7819">
        <v>811.14850000000001</v>
      </c>
      <c r="B7819">
        <v>1670.8320000000001</v>
      </c>
    </row>
    <row r="7820" spans="1:2">
      <c r="A7820">
        <v>811.18880000000001</v>
      </c>
      <c r="B7820">
        <v>1752.9780000000001</v>
      </c>
    </row>
    <row r="7821" spans="1:2">
      <c r="A7821">
        <v>811.22910000000002</v>
      </c>
      <c r="B7821">
        <v>1638.5250000000001</v>
      </c>
    </row>
    <row r="7822" spans="1:2">
      <c r="A7822">
        <v>811.26940000000002</v>
      </c>
      <c r="B7822">
        <v>1847.693</v>
      </c>
    </row>
    <row r="7823" spans="1:2">
      <c r="A7823">
        <v>811.3098</v>
      </c>
      <c r="B7823">
        <v>1667.6610000000001</v>
      </c>
    </row>
    <row r="7824" spans="1:2">
      <c r="A7824">
        <v>811.3501</v>
      </c>
      <c r="B7824">
        <v>1712.97</v>
      </c>
    </row>
    <row r="7825" spans="1:2">
      <c r="A7825">
        <v>811.3904</v>
      </c>
      <c r="B7825">
        <v>1655.828</v>
      </c>
    </row>
    <row r="7826" spans="1:2">
      <c r="A7826">
        <v>811.4307</v>
      </c>
      <c r="B7826">
        <v>1795.4280000000001</v>
      </c>
    </row>
    <row r="7827" spans="1:2">
      <c r="A7827">
        <v>811.471</v>
      </c>
      <c r="B7827">
        <v>1779.279</v>
      </c>
    </row>
    <row r="7828" spans="1:2">
      <c r="A7828">
        <v>811.51139999999998</v>
      </c>
      <c r="B7828">
        <v>1738.5219999999999</v>
      </c>
    </row>
    <row r="7829" spans="1:2">
      <c r="A7829">
        <v>811.55169999999998</v>
      </c>
      <c r="B7829">
        <v>1935.604</v>
      </c>
    </row>
    <row r="7830" spans="1:2">
      <c r="A7830">
        <v>811.59199999999998</v>
      </c>
      <c r="B7830">
        <v>1697.99</v>
      </c>
    </row>
    <row r="7831" spans="1:2">
      <c r="A7831">
        <v>811.63229999999999</v>
      </c>
      <c r="B7831">
        <v>1784.367</v>
      </c>
    </row>
    <row r="7832" spans="1:2">
      <c r="A7832">
        <v>811.67259999999999</v>
      </c>
      <c r="B7832">
        <v>1714.8710000000001</v>
      </c>
    </row>
    <row r="7833" spans="1:2">
      <c r="A7833">
        <v>811.71289999999999</v>
      </c>
      <c r="B7833">
        <v>1645.356</v>
      </c>
    </row>
    <row r="7834" spans="1:2">
      <c r="A7834">
        <v>811.75319999999999</v>
      </c>
      <c r="B7834">
        <v>1781.0060000000001</v>
      </c>
    </row>
    <row r="7835" spans="1:2">
      <c r="A7835">
        <v>811.79349999999999</v>
      </c>
      <c r="B7835">
        <v>1678.646</v>
      </c>
    </row>
    <row r="7836" spans="1:2">
      <c r="A7836">
        <v>811.8338</v>
      </c>
      <c r="B7836">
        <v>1625.5160000000001</v>
      </c>
    </row>
    <row r="7837" spans="1:2">
      <c r="A7837">
        <v>811.8741</v>
      </c>
      <c r="B7837">
        <v>1703.7439999999999</v>
      </c>
    </row>
    <row r="7838" spans="1:2">
      <c r="A7838">
        <v>811.91449999999998</v>
      </c>
      <c r="B7838">
        <v>1732.722</v>
      </c>
    </row>
    <row r="7839" spans="1:2">
      <c r="A7839">
        <v>811.95479999999998</v>
      </c>
      <c r="B7839">
        <v>1749.3879999999999</v>
      </c>
    </row>
    <row r="7840" spans="1:2">
      <c r="A7840">
        <v>811.99509999999998</v>
      </c>
      <c r="B7840">
        <v>1712.6669999999999</v>
      </c>
    </row>
    <row r="7841" spans="1:2">
      <c r="A7841">
        <v>812.03530000000001</v>
      </c>
      <c r="B7841">
        <v>1868.9960000000001</v>
      </c>
    </row>
    <row r="7842" spans="1:2">
      <c r="A7842">
        <v>812.07560000000001</v>
      </c>
      <c r="B7842">
        <v>1791.1980000000001</v>
      </c>
    </row>
    <row r="7843" spans="1:2">
      <c r="A7843">
        <v>812.11599999999999</v>
      </c>
      <c r="B7843">
        <v>1787.337</v>
      </c>
    </row>
    <row r="7844" spans="1:2">
      <c r="A7844">
        <v>812.15620000000001</v>
      </c>
      <c r="B7844">
        <v>1779.366</v>
      </c>
    </row>
    <row r="7845" spans="1:2">
      <c r="A7845">
        <v>812.19650000000001</v>
      </c>
      <c r="B7845">
        <v>1804.2729999999999</v>
      </c>
    </row>
    <row r="7846" spans="1:2">
      <c r="A7846">
        <v>812.23680000000002</v>
      </c>
      <c r="B7846">
        <v>1722.3119999999999</v>
      </c>
    </row>
    <row r="7847" spans="1:2">
      <c r="A7847">
        <v>812.27700000000004</v>
      </c>
      <c r="B7847">
        <v>1660.884</v>
      </c>
    </row>
    <row r="7848" spans="1:2">
      <c r="A7848">
        <v>812.31740000000002</v>
      </c>
      <c r="B7848">
        <v>1714.566</v>
      </c>
    </row>
    <row r="7849" spans="1:2">
      <c r="A7849">
        <v>812.35770000000002</v>
      </c>
      <c r="B7849">
        <v>1714.8040000000001</v>
      </c>
    </row>
    <row r="7850" spans="1:2">
      <c r="A7850">
        <v>812.39790000000005</v>
      </c>
      <c r="B7850">
        <v>1636.8979999999999</v>
      </c>
    </row>
    <row r="7851" spans="1:2">
      <c r="A7851">
        <v>812.43820000000005</v>
      </c>
      <c r="B7851">
        <v>1748.1859999999999</v>
      </c>
    </row>
    <row r="7852" spans="1:2">
      <c r="A7852">
        <v>812.47850000000005</v>
      </c>
      <c r="B7852">
        <v>1678.491</v>
      </c>
    </row>
    <row r="7853" spans="1:2">
      <c r="A7853">
        <v>812.51869999999997</v>
      </c>
      <c r="B7853">
        <v>1666.38</v>
      </c>
    </row>
    <row r="7854" spans="1:2">
      <c r="A7854">
        <v>812.55909999999994</v>
      </c>
      <c r="B7854">
        <v>1646.0360000000001</v>
      </c>
    </row>
    <row r="7855" spans="1:2">
      <c r="A7855">
        <v>812.59929999999997</v>
      </c>
      <c r="B7855">
        <v>1728.577</v>
      </c>
    </row>
    <row r="7856" spans="1:2">
      <c r="A7856">
        <v>812.63959999999997</v>
      </c>
      <c r="B7856">
        <v>1737.049</v>
      </c>
    </row>
    <row r="7857" spans="1:2">
      <c r="A7857">
        <v>812.6798</v>
      </c>
      <c r="B7857">
        <v>1667.3040000000001</v>
      </c>
    </row>
    <row r="7858" spans="1:2">
      <c r="A7858">
        <v>812.72019999999998</v>
      </c>
      <c r="B7858">
        <v>1655.183</v>
      </c>
    </row>
    <row r="7859" spans="1:2">
      <c r="A7859">
        <v>812.7604</v>
      </c>
      <c r="B7859">
        <v>1630.704</v>
      </c>
    </row>
    <row r="7860" spans="1:2">
      <c r="A7860">
        <v>812.80070000000001</v>
      </c>
      <c r="B7860">
        <v>1754.4860000000001</v>
      </c>
    </row>
    <row r="7861" spans="1:2">
      <c r="A7861">
        <v>812.84090000000003</v>
      </c>
      <c r="B7861">
        <v>1758.848</v>
      </c>
    </row>
    <row r="7862" spans="1:2">
      <c r="A7862">
        <v>812.88120000000004</v>
      </c>
      <c r="B7862">
        <v>1722.0150000000001</v>
      </c>
    </row>
    <row r="7863" spans="1:2">
      <c r="A7863">
        <v>812.92139999999995</v>
      </c>
      <c r="B7863">
        <v>1722.2529999999999</v>
      </c>
    </row>
    <row r="7864" spans="1:2">
      <c r="A7864">
        <v>812.96169999999995</v>
      </c>
      <c r="B7864">
        <v>1706.009</v>
      </c>
    </row>
    <row r="7865" spans="1:2">
      <c r="A7865">
        <v>813.00199999999995</v>
      </c>
      <c r="B7865">
        <v>1739.2159999999999</v>
      </c>
    </row>
    <row r="7866" spans="1:2">
      <c r="A7866">
        <v>813.04219999999998</v>
      </c>
      <c r="B7866">
        <v>1677.6279999999999</v>
      </c>
    </row>
    <row r="7867" spans="1:2">
      <c r="A7867">
        <v>813.08249999999998</v>
      </c>
      <c r="B7867">
        <v>1710.84</v>
      </c>
    </row>
    <row r="7868" spans="1:2">
      <c r="A7868">
        <v>813.12270000000001</v>
      </c>
      <c r="B7868">
        <v>1706.954</v>
      </c>
    </row>
    <row r="7869" spans="1:2">
      <c r="A7869">
        <v>813.16300000000001</v>
      </c>
      <c r="B7869">
        <v>1682.4480000000001</v>
      </c>
    </row>
    <row r="7870" spans="1:2">
      <c r="A7870">
        <v>813.20320000000004</v>
      </c>
      <c r="B7870">
        <v>1666.1849999999999</v>
      </c>
    </row>
    <row r="7871" spans="1:2">
      <c r="A7871">
        <v>813.24350000000004</v>
      </c>
      <c r="B7871">
        <v>1773.66</v>
      </c>
    </row>
    <row r="7872" spans="1:2">
      <c r="A7872">
        <v>813.28369999999995</v>
      </c>
      <c r="B7872">
        <v>1662.521</v>
      </c>
    </row>
    <row r="7873" spans="1:2">
      <c r="A7873">
        <v>813.32399999999996</v>
      </c>
      <c r="B7873">
        <v>1683.3810000000001</v>
      </c>
    </row>
    <row r="7874" spans="1:2">
      <c r="A7874">
        <v>813.36419999999998</v>
      </c>
      <c r="B7874">
        <v>1799.1559999999999</v>
      </c>
    </row>
    <row r="7875" spans="1:2">
      <c r="A7875">
        <v>813.40449999999998</v>
      </c>
      <c r="B7875">
        <v>1725.1179999999999</v>
      </c>
    </row>
    <row r="7876" spans="1:2">
      <c r="A7876">
        <v>813.44470000000001</v>
      </c>
      <c r="B7876">
        <v>1725.357</v>
      </c>
    </row>
    <row r="7877" spans="1:2">
      <c r="A7877">
        <v>813.48500000000001</v>
      </c>
      <c r="B7877">
        <v>1771.0060000000001</v>
      </c>
    </row>
    <row r="7878" spans="1:2">
      <c r="A7878">
        <v>813.52509999999995</v>
      </c>
      <c r="B7878">
        <v>1696.933</v>
      </c>
    </row>
    <row r="7879" spans="1:2">
      <c r="A7879">
        <v>813.56539999999995</v>
      </c>
      <c r="B7879">
        <v>1734.3320000000001</v>
      </c>
    </row>
    <row r="7880" spans="1:2">
      <c r="A7880">
        <v>813.60569999999996</v>
      </c>
      <c r="B7880">
        <v>1701.5329999999999</v>
      </c>
    </row>
    <row r="7881" spans="1:2">
      <c r="A7881">
        <v>813.64589999999998</v>
      </c>
      <c r="B7881">
        <v>1627.42</v>
      </c>
    </row>
    <row r="7882" spans="1:2">
      <c r="A7882">
        <v>813.68619999999999</v>
      </c>
      <c r="B7882">
        <v>1668.9559999999999</v>
      </c>
    </row>
    <row r="7883" spans="1:2">
      <c r="A7883">
        <v>813.72640000000001</v>
      </c>
      <c r="B7883">
        <v>1681.5820000000001</v>
      </c>
    </row>
    <row r="7884" spans="1:2">
      <c r="A7884">
        <v>813.76660000000004</v>
      </c>
      <c r="B7884">
        <v>1652.8889999999999</v>
      </c>
    </row>
    <row r="7885" spans="1:2">
      <c r="A7885">
        <v>813.80679999999995</v>
      </c>
      <c r="B7885">
        <v>1777.1020000000001</v>
      </c>
    </row>
    <row r="7886" spans="1:2">
      <c r="A7886">
        <v>813.84699999999998</v>
      </c>
      <c r="B7886">
        <v>1698.8140000000001</v>
      </c>
    </row>
    <row r="7887" spans="1:2">
      <c r="A7887">
        <v>813.88729999999998</v>
      </c>
      <c r="B7887">
        <v>1686.6469999999999</v>
      </c>
    </row>
    <row r="7888" spans="1:2">
      <c r="A7888">
        <v>813.92740000000003</v>
      </c>
      <c r="B7888">
        <v>1711.6880000000001</v>
      </c>
    </row>
    <row r="7889" spans="1:2">
      <c r="A7889">
        <v>813.96770000000004</v>
      </c>
      <c r="B7889">
        <v>1625.088</v>
      </c>
    </row>
    <row r="7890" spans="1:2">
      <c r="A7890">
        <v>814.00789999999995</v>
      </c>
      <c r="B7890">
        <v>1708.0260000000001</v>
      </c>
    </row>
    <row r="7891" spans="1:2">
      <c r="A7891">
        <v>814.04809999999998</v>
      </c>
      <c r="B7891">
        <v>1671.037</v>
      </c>
    </row>
    <row r="7892" spans="1:2">
      <c r="A7892">
        <v>814.08839999999998</v>
      </c>
      <c r="B7892">
        <v>1687.8150000000001</v>
      </c>
    </row>
    <row r="7893" spans="1:2">
      <c r="A7893">
        <v>814.12850000000003</v>
      </c>
      <c r="B7893">
        <v>1758.384</v>
      </c>
    </row>
    <row r="7894" spans="1:2">
      <c r="A7894">
        <v>814.16880000000003</v>
      </c>
      <c r="B7894">
        <v>1733.8</v>
      </c>
    </row>
    <row r="7895" spans="1:2">
      <c r="A7895">
        <v>814.20899999999995</v>
      </c>
      <c r="B7895">
        <v>1618.1610000000001</v>
      </c>
    </row>
    <row r="7896" spans="1:2">
      <c r="A7896">
        <v>814.2491</v>
      </c>
      <c r="B7896">
        <v>1754.9749999999999</v>
      </c>
    </row>
    <row r="7897" spans="1:2">
      <c r="A7897">
        <v>814.2894</v>
      </c>
      <c r="B7897">
        <v>1647.587</v>
      </c>
    </row>
    <row r="7898" spans="1:2">
      <c r="A7898">
        <v>814.32960000000003</v>
      </c>
      <c r="B7898">
        <v>1792.7239999999999</v>
      </c>
    </row>
    <row r="7899" spans="1:2">
      <c r="A7899">
        <v>814.36980000000005</v>
      </c>
      <c r="B7899">
        <v>1565.2270000000001</v>
      </c>
    </row>
    <row r="7900" spans="1:2">
      <c r="A7900">
        <v>814.41</v>
      </c>
      <c r="B7900">
        <v>1735.24</v>
      </c>
    </row>
    <row r="7901" spans="1:2">
      <c r="A7901">
        <v>814.4502</v>
      </c>
      <c r="B7901">
        <v>1640.2159999999999</v>
      </c>
    </row>
    <row r="7902" spans="1:2">
      <c r="A7902">
        <v>814.49040000000002</v>
      </c>
      <c r="B7902">
        <v>1657.0129999999999</v>
      </c>
    </row>
    <row r="7903" spans="1:2">
      <c r="A7903">
        <v>814.53060000000005</v>
      </c>
      <c r="B7903">
        <v>1781.5350000000001</v>
      </c>
    </row>
    <row r="7904" spans="1:2">
      <c r="A7904">
        <v>814.57079999999996</v>
      </c>
      <c r="B7904">
        <v>1719.627</v>
      </c>
    </row>
    <row r="7905" spans="1:2">
      <c r="A7905">
        <v>814.61099999999999</v>
      </c>
      <c r="B7905">
        <v>1682.566</v>
      </c>
    </row>
    <row r="7906" spans="1:2">
      <c r="A7906">
        <v>814.65120000000002</v>
      </c>
      <c r="B7906">
        <v>1699.3789999999999</v>
      </c>
    </row>
    <row r="7907" spans="1:2">
      <c r="A7907">
        <v>814.69129999999996</v>
      </c>
      <c r="B7907">
        <v>1720.3409999999999</v>
      </c>
    </row>
    <row r="7908" spans="1:2">
      <c r="A7908">
        <v>814.73159999999996</v>
      </c>
      <c r="B7908">
        <v>1600.346</v>
      </c>
    </row>
    <row r="7909" spans="1:2">
      <c r="A7909">
        <v>814.77170000000001</v>
      </c>
      <c r="B7909">
        <v>1671.058</v>
      </c>
    </row>
    <row r="7910" spans="1:2">
      <c r="A7910">
        <v>814.81200000000001</v>
      </c>
      <c r="B7910">
        <v>1667.143</v>
      </c>
    </row>
    <row r="7911" spans="1:2">
      <c r="A7911">
        <v>814.85220000000004</v>
      </c>
      <c r="B7911">
        <v>1762.77</v>
      </c>
    </row>
    <row r="7912" spans="1:2">
      <c r="A7912">
        <v>814.89229999999998</v>
      </c>
      <c r="B7912">
        <v>1729.828</v>
      </c>
    </row>
    <row r="7913" spans="1:2">
      <c r="A7913">
        <v>814.9325</v>
      </c>
      <c r="B7913">
        <v>1526.7739999999999</v>
      </c>
    </row>
    <row r="7914" spans="1:2">
      <c r="A7914">
        <v>814.97270000000003</v>
      </c>
      <c r="B7914">
        <v>1697.1120000000001</v>
      </c>
    </row>
    <row r="7915" spans="1:2">
      <c r="A7915">
        <v>815.01289999999995</v>
      </c>
      <c r="B7915">
        <v>1659.9960000000001</v>
      </c>
    </row>
    <row r="7916" spans="1:2">
      <c r="A7916">
        <v>815.053</v>
      </c>
      <c r="B7916">
        <v>1602.1179999999999</v>
      </c>
    </row>
    <row r="7917" spans="1:2">
      <c r="A7917">
        <v>815.0933</v>
      </c>
      <c r="B7917">
        <v>1643.8510000000001</v>
      </c>
    </row>
    <row r="7918" spans="1:2">
      <c r="A7918">
        <v>815.13340000000005</v>
      </c>
      <c r="B7918">
        <v>1585.9549999999999</v>
      </c>
    </row>
    <row r="7919" spans="1:2">
      <c r="A7919">
        <v>815.17359999999996</v>
      </c>
      <c r="B7919">
        <v>1727.3520000000001</v>
      </c>
    </row>
    <row r="7920" spans="1:2">
      <c r="A7920">
        <v>815.21370000000002</v>
      </c>
      <c r="B7920">
        <v>1702.674</v>
      </c>
    </row>
    <row r="7921" spans="1:2">
      <c r="A7921">
        <v>815.25390000000004</v>
      </c>
      <c r="B7921">
        <v>1677.989</v>
      </c>
    </row>
    <row r="7922" spans="1:2">
      <c r="A7922">
        <v>815.29409999999996</v>
      </c>
      <c r="B7922">
        <v>1620.0650000000001</v>
      </c>
    </row>
    <row r="7923" spans="1:2">
      <c r="A7923">
        <v>815.33420000000001</v>
      </c>
      <c r="B7923">
        <v>1661.835</v>
      </c>
    </row>
    <row r="7924" spans="1:2">
      <c r="A7924">
        <v>815.37440000000004</v>
      </c>
      <c r="B7924">
        <v>1686.9960000000001</v>
      </c>
    </row>
    <row r="7925" spans="1:2">
      <c r="A7925">
        <v>815.41449999999998</v>
      </c>
      <c r="B7925">
        <v>1616.5820000000001</v>
      </c>
    </row>
    <row r="7926" spans="1:2">
      <c r="A7926">
        <v>815.4547</v>
      </c>
      <c r="B7926">
        <v>1758.12</v>
      </c>
    </row>
    <row r="7927" spans="1:2">
      <c r="A7927">
        <v>815.49490000000003</v>
      </c>
      <c r="B7927">
        <v>1654.441</v>
      </c>
    </row>
    <row r="7928" spans="1:2">
      <c r="A7928">
        <v>815.53499999999997</v>
      </c>
      <c r="B7928">
        <v>1621.41</v>
      </c>
    </row>
    <row r="7929" spans="1:2">
      <c r="A7929">
        <v>815.5752</v>
      </c>
      <c r="B7929">
        <v>1588.37</v>
      </c>
    </row>
    <row r="7930" spans="1:2">
      <c r="A7930">
        <v>815.61540000000002</v>
      </c>
      <c r="B7930">
        <v>1655.1279999999999</v>
      </c>
    </row>
    <row r="7931" spans="1:2">
      <c r="A7931">
        <v>815.65549999999996</v>
      </c>
      <c r="B7931">
        <v>1601.287</v>
      </c>
    </row>
    <row r="7932" spans="1:2">
      <c r="A7932">
        <v>815.69560000000001</v>
      </c>
      <c r="B7932">
        <v>1730.461</v>
      </c>
    </row>
    <row r="7933" spans="1:2">
      <c r="A7933">
        <v>815.73580000000004</v>
      </c>
      <c r="B7933">
        <v>1668.296</v>
      </c>
    </row>
    <row r="7934" spans="1:2">
      <c r="A7934">
        <v>815.77589999999998</v>
      </c>
      <c r="B7934">
        <v>1718.4570000000001</v>
      </c>
    </row>
    <row r="7935" spans="1:2">
      <c r="A7935">
        <v>815.81600000000003</v>
      </c>
      <c r="B7935">
        <v>1652.1110000000001</v>
      </c>
    </row>
    <row r="7936" spans="1:2">
      <c r="A7936">
        <v>815.85619999999994</v>
      </c>
      <c r="B7936">
        <v>1710.6089999999999</v>
      </c>
    </row>
    <row r="7937" spans="1:2">
      <c r="A7937">
        <v>815.89639999999997</v>
      </c>
      <c r="B7937">
        <v>1673.3810000000001</v>
      </c>
    </row>
    <row r="7938" spans="1:2">
      <c r="A7938">
        <v>815.93650000000002</v>
      </c>
      <c r="B7938">
        <v>1686.1030000000001</v>
      </c>
    </row>
    <row r="7939" spans="1:2">
      <c r="A7939">
        <v>815.97659999999996</v>
      </c>
      <c r="B7939">
        <v>1586.405</v>
      </c>
    </row>
    <row r="7940" spans="1:2">
      <c r="A7940">
        <v>816.01679999999999</v>
      </c>
      <c r="B7940">
        <v>1711.5550000000001</v>
      </c>
    </row>
    <row r="7941" spans="1:2">
      <c r="A7941">
        <v>816.05690000000004</v>
      </c>
      <c r="B7941">
        <v>1603.5029999999999</v>
      </c>
    </row>
    <row r="7942" spans="1:2">
      <c r="A7942">
        <v>816.09699999999998</v>
      </c>
      <c r="B7942">
        <v>1691.201</v>
      </c>
    </row>
    <row r="7943" spans="1:2">
      <c r="A7943">
        <v>816.13720000000001</v>
      </c>
      <c r="B7943">
        <v>1491.462</v>
      </c>
    </row>
    <row r="7944" spans="1:2">
      <c r="A7944">
        <v>816.17729999999995</v>
      </c>
      <c r="B7944">
        <v>1600.002</v>
      </c>
    </row>
    <row r="7945" spans="1:2">
      <c r="A7945">
        <v>816.21749999999997</v>
      </c>
      <c r="B7945">
        <v>1650.23</v>
      </c>
    </row>
    <row r="7946" spans="1:2">
      <c r="A7946">
        <v>816.25760000000002</v>
      </c>
      <c r="B7946">
        <v>1667.13</v>
      </c>
    </row>
    <row r="7947" spans="1:2">
      <c r="A7947">
        <v>816.29769999999996</v>
      </c>
      <c r="B7947">
        <v>1659.0239999999999</v>
      </c>
    </row>
    <row r="7948" spans="1:2">
      <c r="A7948">
        <v>816.33780000000002</v>
      </c>
      <c r="B7948">
        <v>1696.7739999999999</v>
      </c>
    </row>
    <row r="7949" spans="1:2">
      <c r="A7949">
        <v>816.37789999999995</v>
      </c>
      <c r="B7949">
        <v>1534.396</v>
      </c>
    </row>
    <row r="7950" spans="1:2">
      <c r="A7950">
        <v>816.41809999999998</v>
      </c>
      <c r="B7950">
        <v>1618.011</v>
      </c>
    </row>
    <row r="7951" spans="1:2">
      <c r="A7951">
        <v>816.45820000000003</v>
      </c>
      <c r="B7951">
        <v>1634.9169999999999</v>
      </c>
    </row>
    <row r="7952" spans="1:2">
      <c r="A7952">
        <v>816.49829999999997</v>
      </c>
      <c r="B7952">
        <v>1718.569</v>
      </c>
    </row>
    <row r="7953" spans="1:2">
      <c r="A7953">
        <v>816.5385</v>
      </c>
      <c r="B7953">
        <v>1639.5409999999999</v>
      </c>
    </row>
    <row r="7954" spans="1:2">
      <c r="A7954">
        <v>816.57860000000005</v>
      </c>
      <c r="B7954">
        <v>1656.4580000000001</v>
      </c>
    </row>
    <row r="7955" spans="1:2">
      <c r="A7955">
        <v>816.61869999999999</v>
      </c>
      <c r="B7955">
        <v>1656.6869999999999</v>
      </c>
    </row>
    <row r="7956" spans="1:2">
      <c r="A7956">
        <v>816.65880000000004</v>
      </c>
      <c r="B7956">
        <v>1644.395</v>
      </c>
    </row>
    <row r="7957" spans="1:2">
      <c r="A7957">
        <v>816.69889999999998</v>
      </c>
      <c r="B7957">
        <v>1590.3579999999999</v>
      </c>
    </row>
    <row r="7958" spans="1:2">
      <c r="A7958">
        <v>816.73900000000003</v>
      </c>
      <c r="B7958">
        <v>1644.85</v>
      </c>
    </row>
    <row r="7959" spans="1:2">
      <c r="A7959">
        <v>816.77909999999997</v>
      </c>
      <c r="B7959">
        <v>1686.83</v>
      </c>
    </row>
    <row r="7960" spans="1:2">
      <c r="A7960">
        <v>816.81920000000002</v>
      </c>
      <c r="B7960">
        <v>1666.184</v>
      </c>
    </row>
    <row r="7961" spans="1:2">
      <c r="A7961">
        <v>816.85929999999996</v>
      </c>
      <c r="B7961">
        <v>1653.885</v>
      </c>
    </row>
    <row r="7962" spans="1:2">
      <c r="A7962">
        <v>816.89940000000001</v>
      </c>
      <c r="B7962">
        <v>1691.7070000000001</v>
      </c>
    </row>
    <row r="7963" spans="1:2">
      <c r="A7963">
        <v>816.93960000000004</v>
      </c>
      <c r="B7963">
        <v>1579.145</v>
      </c>
    </row>
    <row r="7964" spans="1:2">
      <c r="A7964">
        <v>816.97969999999998</v>
      </c>
      <c r="B7964">
        <v>1579.3630000000001</v>
      </c>
    </row>
    <row r="7965" spans="1:2">
      <c r="A7965">
        <v>817.01969999999994</v>
      </c>
      <c r="B7965">
        <v>1700.7660000000001</v>
      </c>
    </row>
    <row r="7966" spans="1:2">
      <c r="A7966">
        <v>817.0598</v>
      </c>
      <c r="B7966">
        <v>1575.62</v>
      </c>
    </row>
    <row r="7967" spans="1:2">
      <c r="A7967">
        <v>817.09990000000005</v>
      </c>
      <c r="B7967">
        <v>1596.7380000000001</v>
      </c>
    </row>
    <row r="7968" spans="1:2">
      <c r="A7968">
        <v>817.14</v>
      </c>
      <c r="B7968">
        <v>1634.5830000000001</v>
      </c>
    </row>
    <row r="7969" spans="1:2">
      <c r="A7969">
        <v>817.18010000000004</v>
      </c>
      <c r="B7969">
        <v>1542.825</v>
      </c>
    </row>
    <row r="7970" spans="1:2">
      <c r="A7970">
        <v>817.22019999999998</v>
      </c>
      <c r="B7970">
        <v>1618.309</v>
      </c>
    </row>
    <row r="7971" spans="1:2">
      <c r="A7971">
        <v>817.26030000000003</v>
      </c>
      <c r="B7971">
        <v>1622.7149999999999</v>
      </c>
    </row>
    <row r="7972" spans="1:2">
      <c r="A7972">
        <v>817.30039999999997</v>
      </c>
      <c r="B7972">
        <v>1568.5619999999999</v>
      </c>
    </row>
    <row r="7973" spans="1:2">
      <c r="A7973">
        <v>817.34050000000002</v>
      </c>
      <c r="B7973">
        <v>1652.4469999999999</v>
      </c>
    </row>
    <row r="7974" spans="1:2">
      <c r="A7974">
        <v>817.38059999999996</v>
      </c>
      <c r="B7974">
        <v>1644.307</v>
      </c>
    </row>
    <row r="7975" spans="1:2">
      <c r="A7975">
        <v>817.42070000000001</v>
      </c>
      <c r="B7975">
        <v>1581.7660000000001</v>
      </c>
    </row>
    <row r="7976" spans="1:2">
      <c r="A7976">
        <v>817.46069999999997</v>
      </c>
      <c r="B7976">
        <v>1774.501</v>
      </c>
    </row>
    <row r="7977" spans="1:2">
      <c r="A7977">
        <v>817.50080000000003</v>
      </c>
      <c r="B7977">
        <v>1582.203</v>
      </c>
    </row>
    <row r="7978" spans="1:2">
      <c r="A7978">
        <v>817.54079999999999</v>
      </c>
      <c r="B7978">
        <v>1565.6769999999999</v>
      </c>
    </row>
    <row r="7979" spans="1:2">
      <c r="A7979">
        <v>817.58090000000004</v>
      </c>
      <c r="B7979">
        <v>1695.6869999999999</v>
      </c>
    </row>
    <row r="7980" spans="1:2">
      <c r="A7980">
        <v>817.62099999999998</v>
      </c>
      <c r="B7980">
        <v>1637.297</v>
      </c>
    </row>
    <row r="7981" spans="1:2">
      <c r="A7981">
        <v>817.66110000000003</v>
      </c>
      <c r="B7981">
        <v>1620.771</v>
      </c>
    </row>
    <row r="7982" spans="1:2">
      <c r="A7982">
        <v>817.70119999999997</v>
      </c>
      <c r="B7982">
        <v>1616.806</v>
      </c>
    </row>
    <row r="7983" spans="1:2">
      <c r="A7983">
        <v>817.74120000000005</v>
      </c>
      <c r="B7983">
        <v>1654.732</v>
      </c>
    </row>
    <row r="7984" spans="1:2">
      <c r="A7984">
        <v>817.78129999999999</v>
      </c>
      <c r="B7984">
        <v>1654.961</v>
      </c>
    </row>
    <row r="7985" spans="1:2">
      <c r="A7985">
        <v>817.82140000000004</v>
      </c>
      <c r="B7985">
        <v>1650.999</v>
      </c>
    </row>
    <row r="7986" spans="1:2">
      <c r="A7986">
        <v>817.86149999999998</v>
      </c>
      <c r="B7986">
        <v>1605.127</v>
      </c>
    </row>
    <row r="7987" spans="1:2">
      <c r="A7987">
        <v>817.90150000000006</v>
      </c>
      <c r="B7987">
        <v>1655.6469999999999</v>
      </c>
    </row>
    <row r="7988" spans="1:2">
      <c r="A7988">
        <v>817.94150000000002</v>
      </c>
      <c r="B7988">
        <v>1660.068</v>
      </c>
    </row>
    <row r="7989" spans="1:2">
      <c r="A7989">
        <v>817.98159999999996</v>
      </c>
      <c r="B7989">
        <v>1601.6</v>
      </c>
    </row>
    <row r="7990" spans="1:2">
      <c r="A7990">
        <v>818.02170000000001</v>
      </c>
      <c r="B7990">
        <v>1589.241</v>
      </c>
    </row>
    <row r="7991" spans="1:2">
      <c r="A7991">
        <v>818.06169999999997</v>
      </c>
      <c r="B7991">
        <v>1685.9190000000001</v>
      </c>
    </row>
    <row r="7992" spans="1:2">
      <c r="A7992">
        <v>818.10180000000003</v>
      </c>
      <c r="B7992">
        <v>1602.2639999999999</v>
      </c>
    </row>
    <row r="7993" spans="1:2">
      <c r="A7993">
        <v>818.14179999999999</v>
      </c>
      <c r="B7993">
        <v>1652.825</v>
      </c>
    </row>
    <row r="7994" spans="1:2">
      <c r="A7994">
        <v>818.18190000000004</v>
      </c>
      <c r="B7994">
        <v>1682.422</v>
      </c>
    </row>
    <row r="7995" spans="1:2">
      <c r="A7995">
        <v>818.22190000000001</v>
      </c>
      <c r="B7995">
        <v>1590.3389999999999</v>
      </c>
    </row>
    <row r="7996" spans="1:2">
      <c r="A7996">
        <v>818.26199999999994</v>
      </c>
      <c r="B7996">
        <v>1653.51</v>
      </c>
    </row>
    <row r="7997" spans="1:2">
      <c r="A7997">
        <v>818.30200000000002</v>
      </c>
      <c r="B7997">
        <v>1532.0170000000001</v>
      </c>
    </row>
    <row r="7998" spans="1:2">
      <c r="A7998">
        <v>818.34209999999996</v>
      </c>
      <c r="B7998">
        <v>1603.5920000000001</v>
      </c>
    </row>
    <row r="7999" spans="1:2">
      <c r="A7999">
        <v>818.38210000000004</v>
      </c>
      <c r="B7999">
        <v>1587.02</v>
      </c>
    </row>
    <row r="8000" spans="1:2">
      <c r="A8000">
        <v>818.42219999999998</v>
      </c>
      <c r="B8000">
        <v>1620.8320000000001</v>
      </c>
    </row>
    <row r="8001" spans="1:2">
      <c r="A8001">
        <v>818.46220000000005</v>
      </c>
      <c r="B8001">
        <v>1579.059</v>
      </c>
    </row>
    <row r="8002" spans="1:2">
      <c r="A8002">
        <v>818.50229999999999</v>
      </c>
      <c r="B8002">
        <v>1734.6849999999999</v>
      </c>
    </row>
    <row r="8003" spans="1:2">
      <c r="A8003">
        <v>818.54229999999995</v>
      </c>
      <c r="B8003">
        <v>1554.2909999999999</v>
      </c>
    </row>
    <row r="8004" spans="1:2">
      <c r="A8004">
        <v>818.58230000000003</v>
      </c>
      <c r="B8004">
        <v>1617.5260000000001</v>
      </c>
    </row>
    <row r="8005" spans="1:2">
      <c r="A8005">
        <v>818.62239999999997</v>
      </c>
      <c r="B8005">
        <v>1663.971</v>
      </c>
    </row>
    <row r="8006" spans="1:2">
      <c r="A8006">
        <v>818.66240000000005</v>
      </c>
      <c r="B8006">
        <v>1643.1880000000001</v>
      </c>
    </row>
    <row r="8007" spans="1:2">
      <c r="A8007">
        <v>818.70249999999999</v>
      </c>
      <c r="B8007">
        <v>1492.1030000000001</v>
      </c>
    </row>
    <row r="8008" spans="1:2">
      <c r="A8008">
        <v>818.74239999999998</v>
      </c>
      <c r="B8008">
        <v>1610.0119999999999</v>
      </c>
    </row>
    <row r="8009" spans="1:2">
      <c r="A8009">
        <v>818.78250000000003</v>
      </c>
      <c r="B8009">
        <v>1538.7619999999999</v>
      </c>
    </row>
    <row r="8010" spans="1:2">
      <c r="A8010">
        <v>818.82249999999999</v>
      </c>
      <c r="B8010">
        <v>1585.2280000000001</v>
      </c>
    </row>
    <row r="8011" spans="1:2">
      <c r="A8011">
        <v>818.86249999999995</v>
      </c>
      <c r="B8011">
        <v>1627.501</v>
      </c>
    </row>
    <row r="8012" spans="1:2">
      <c r="A8012">
        <v>818.90260000000001</v>
      </c>
      <c r="B8012">
        <v>1636.1379999999999</v>
      </c>
    </row>
    <row r="8013" spans="1:2">
      <c r="A8013">
        <v>818.94259999999997</v>
      </c>
      <c r="B8013">
        <v>1552.232</v>
      </c>
    </row>
    <row r="8014" spans="1:2">
      <c r="A8014">
        <v>818.98260000000005</v>
      </c>
      <c r="B8014">
        <v>1594.518</v>
      </c>
    </row>
    <row r="8015" spans="1:2">
      <c r="A8015">
        <v>819.02260000000001</v>
      </c>
      <c r="B8015">
        <v>1502.1679999999999</v>
      </c>
    </row>
    <row r="8016" spans="1:2">
      <c r="A8016">
        <v>819.06259999999997</v>
      </c>
      <c r="B8016">
        <v>1548.6669999999999</v>
      </c>
    </row>
    <row r="8017" spans="1:2">
      <c r="A8017">
        <v>819.10260000000005</v>
      </c>
      <c r="B8017">
        <v>1628.85</v>
      </c>
    </row>
    <row r="8018" spans="1:2">
      <c r="A8018">
        <v>819.14260000000002</v>
      </c>
      <c r="B8018">
        <v>1536.4659999999999</v>
      </c>
    </row>
    <row r="8019" spans="1:2">
      <c r="A8019">
        <v>819.18259999999998</v>
      </c>
      <c r="B8019">
        <v>1574.569</v>
      </c>
    </row>
    <row r="8020" spans="1:2">
      <c r="A8020">
        <v>819.22270000000003</v>
      </c>
      <c r="B8020">
        <v>1625.3150000000001</v>
      </c>
    </row>
    <row r="8021" spans="1:2">
      <c r="A8021">
        <v>819.26260000000002</v>
      </c>
      <c r="B8021">
        <v>1688.7080000000001</v>
      </c>
    </row>
    <row r="8022" spans="1:2">
      <c r="A8022">
        <v>819.30269999999996</v>
      </c>
      <c r="B8022">
        <v>1537.3150000000001</v>
      </c>
    </row>
    <row r="8023" spans="1:2">
      <c r="A8023">
        <v>819.34270000000004</v>
      </c>
      <c r="B8023">
        <v>1554.377</v>
      </c>
    </row>
    <row r="8024" spans="1:2">
      <c r="A8024">
        <v>819.3827</v>
      </c>
      <c r="B8024">
        <v>1533.527</v>
      </c>
    </row>
    <row r="8025" spans="1:2">
      <c r="A8025">
        <v>819.42269999999996</v>
      </c>
      <c r="B8025">
        <v>1622.2239999999999</v>
      </c>
    </row>
    <row r="8026" spans="1:2">
      <c r="A8026">
        <v>819.46270000000004</v>
      </c>
      <c r="B8026">
        <v>1571.8779999999999</v>
      </c>
    </row>
    <row r="8027" spans="1:2">
      <c r="A8027">
        <v>819.5027</v>
      </c>
      <c r="B8027">
        <v>1529.9469999999999</v>
      </c>
    </row>
    <row r="8028" spans="1:2">
      <c r="A8028">
        <v>819.54269999999997</v>
      </c>
      <c r="B8028">
        <v>1610.25</v>
      </c>
    </row>
    <row r="8029" spans="1:2">
      <c r="A8029">
        <v>819.58270000000005</v>
      </c>
      <c r="B8029">
        <v>1534.586</v>
      </c>
    </row>
    <row r="8030" spans="1:2">
      <c r="A8030">
        <v>819.62270000000001</v>
      </c>
      <c r="B8030">
        <v>1543.231</v>
      </c>
    </row>
    <row r="8031" spans="1:2">
      <c r="A8031">
        <v>819.66269999999997</v>
      </c>
      <c r="B8031">
        <v>1623.568</v>
      </c>
    </row>
    <row r="8032" spans="1:2">
      <c r="A8032">
        <v>819.70259999999996</v>
      </c>
      <c r="B8032">
        <v>1526.7860000000001</v>
      </c>
    </row>
    <row r="8033" spans="1:2">
      <c r="A8033">
        <v>819.74270000000001</v>
      </c>
      <c r="B8033">
        <v>1564.961</v>
      </c>
    </row>
    <row r="8034" spans="1:2">
      <c r="A8034">
        <v>819.78269999999998</v>
      </c>
      <c r="B8034">
        <v>1573.615</v>
      </c>
    </row>
    <row r="8035" spans="1:2">
      <c r="A8035">
        <v>819.82259999999997</v>
      </c>
      <c r="B8035">
        <v>1552.7349999999999</v>
      </c>
    </row>
    <row r="8036" spans="1:2">
      <c r="A8036">
        <v>819.86260000000004</v>
      </c>
      <c r="B8036">
        <v>1641.569</v>
      </c>
    </row>
    <row r="8037" spans="1:2">
      <c r="A8037">
        <v>819.90260000000001</v>
      </c>
      <c r="B8037">
        <v>1612.251</v>
      </c>
    </row>
    <row r="8038" spans="1:2">
      <c r="A8038">
        <v>819.94259999999997</v>
      </c>
      <c r="B8038">
        <v>1637.8009999999999</v>
      </c>
    </row>
    <row r="8039" spans="1:2">
      <c r="A8039">
        <v>819.98249999999996</v>
      </c>
      <c r="B8039">
        <v>1566.258</v>
      </c>
    </row>
    <row r="8040" spans="1:2">
      <c r="A8040">
        <v>820.02250000000004</v>
      </c>
      <c r="B8040">
        <v>1600.252</v>
      </c>
    </row>
    <row r="8041" spans="1:2">
      <c r="A8041">
        <v>820.0625</v>
      </c>
      <c r="B8041">
        <v>1452.672</v>
      </c>
    </row>
    <row r="8042" spans="1:2">
      <c r="A8042">
        <v>820.10249999999996</v>
      </c>
      <c r="B8042">
        <v>1583.8</v>
      </c>
    </row>
    <row r="8043" spans="1:2">
      <c r="A8043">
        <v>820.14250000000004</v>
      </c>
      <c r="B8043">
        <v>1584.019</v>
      </c>
    </row>
    <row r="8044" spans="1:2">
      <c r="A8044">
        <v>820.18240000000003</v>
      </c>
      <c r="B8044">
        <v>1672.9549999999999</v>
      </c>
    </row>
    <row r="8045" spans="1:2">
      <c r="A8045">
        <v>820.22239999999999</v>
      </c>
      <c r="B8045">
        <v>1639.384</v>
      </c>
    </row>
    <row r="8046" spans="1:2">
      <c r="A8046">
        <v>820.26229999999998</v>
      </c>
      <c r="B8046">
        <v>1736.8030000000001</v>
      </c>
    </row>
    <row r="8047" spans="1:2">
      <c r="A8047">
        <v>820.30240000000003</v>
      </c>
      <c r="B8047">
        <v>1614.4780000000001</v>
      </c>
    </row>
    <row r="8048" spans="1:2">
      <c r="A8048">
        <v>820.34230000000002</v>
      </c>
      <c r="B8048">
        <v>1678.105</v>
      </c>
    </row>
    <row r="8049" spans="1:2">
      <c r="A8049">
        <v>820.38229999999999</v>
      </c>
      <c r="B8049">
        <v>1585.3309999999999</v>
      </c>
    </row>
    <row r="8050" spans="1:2">
      <c r="A8050">
        <v>820.42219999999998</v>
      </c>
      <c r="B8050">
        <v>1539.04</v>
      </c>
    </row>
    <row r="8051" spans="1:2">
      <c r="A8051">
        <v>820.46220000000005</v>
      </c>
      <c r="B8051">
        <v>1577.3109999999999</v>
      </c>
    </row>
    <row r="8052" spans="1:2">
      <c r="A8052">
        <v>820.50210000000004</v>
      </c>
      <c r="B8052">
        <v>1509.86</v>
      </c>
    </row>
    <row r="8053" spans="1:2">
      <c r="A8053">
        <v>820.5421</v>
      </c>
      <c r="B8053">
        <v>1556.597</v>
      </c>
    </row>
    <row r="8054" spans="1:2">
      <c r="A8054">
        <v>820.58199999999999</v>
      </c>
      <c r="B8054">
        <v>1582.1949999999999</v>
      </c>
    </row>
    <row r="8055" spans="1:2">
      <c r="A8055">
        <v>820.62189999999998</v>
      </c>
      <c r="B8055">
        <v>1641.6479999999999</v>
      </c>
    </row>
    <row r="8056" spans="1:2">
      <c r="A8056">
        <v>820.66200000000003</v>
      </c>
      <c r="B8056">
        <v>1650.337</v>
      </c>
    </row>
    <row r="8057" spans="1:2">
      <c r="A8057">
        <v>820.70190000000002</v>
      </c>
      <c r="B8057">
        <v>1582.85</v>
      </c>
    </row>
    <row r="8058" spans="1:2">
      <c r="A8058">
        <v>820.74180000000001</v>
      </c>
      <c r="B8058">
        <v>1523.809</v>
      </c>
    </row>
    <row r="8059" spans="1:2">
      <c r="A8059">
        <v>820.78179999999998</v>
      </c>
      <c r="B8059">
        <v>1591.7529999999999</v>
      </c>
    </row>
    <row r="8060" spans="1:2">
      <c r="A8060">
        <v>820.82169999999996</v>
      </c>
      <c r="B8060">
        <v>1575.037</v>
      </c>
    </row>
    <row r="8061" spans="1:2">
      <c r="A8061">
        <v>820.86170000000004</v>
      </c>
      <c r="B8061">
        <v>1596.4269999999999</v>
      </c>
    </row>
    <row r="8062" spans="1:2">
      <c r="A8062">
        <v>820.90160000000003</v>
      </c>
      <c r="B8062">
        <v>1558.5309999999999</v>
      </c>
    </row>
    <row r="8063" spans="1:2">
      <c r="A8063">
        <v>820.94159999999999</v>
      </c>
      <c r="B8063">
        <v>1651.932</v>
      </c>
    </row>
    <row r="8064" spans="1:2">
      <c r="A8064">
        <v>820.98149999999998</v>
      </c>
      <c r="B8064">
        <v>1542.0160000000001</v>
      </c>
    </row>
    <row r="8065" spans="1:2">
      <c r="A8065">
        <v>821.02139999999997</v>
      </c>
      <c r="B8065">
        <v>1567.65</v>
      </c>
    </row>
    <row r="8066" spans="1:2">
      <c r="A8066">
        <v>821.06140000000005</v>
      </c>
      <c r="B8066">
        <v>1525.492</v>
      </c>
    </row>
    <row r="8067" spans="1:2">
      <c r="A8067">
        <v>821.10130000000004</v>
      </c>
      <c r="B8067">
        <v>1618.9390000000001</v>
      </c>
    </row>
    <row r="8068" spans="1:2">
      <c r="A8068">
        <v>821.14120000000003</v>
      </c>
      <c r="B8068">
        <v>1496.242</v>
      </c>
    </row>
    <row r="8069" spans="1:2">
      <c r="A8069">
        <v>821.18119999999999</v>
      </c>
      <c r="B8069">
        <v>1619.386</v>
      </c>
    </row>
    <row r="8070" spans="1:2">
      <c r="A8070">
        <v>821.22109999999998</v>
      </c>
      <c r="B8070">
        <v>1572.972</v>
      </c>
    </row>
    <row r="8071" spans="1:2">
      <c r="A8071">
        <v>821.26099999999997</v>
      </c>
      <c r="B8071">
        <v>1513.8230000000001</v>
      </c>
    </row>
    <row r="8072" spans="1:2">
      <c r="A8072">
        <v>821.30100000000004</v>
      </c>
      <c r="B8072">
        <v>1535.2370000000001</v>
      </c>
    </row>
    <row r="8073" spans="1:2">
      <c r="A8073">
        <v>821.34090000000003</v>
      </c>
      <c r="B8073">
        <v>1607.5550000000001</v>
      </c>
    </row>
    <row r="8074" spans="1:2">
      <c r="A8074">
        <v>821.38080000000002</v>
      </c>
      <c r="B8074">
        <v>1497.481</v>
      </c>
    </row>
    <row r="8075" spans="1:2">
      <c r="A8075">
        <v>821.42070000000001</v>
      </c>
      <c r="B8075">
        <v>1620.7270000000001</v>
      </c>
    </row>
    <row r="8076" spans="1:2">
      <c r="A8076">
        <v>821.4606</v>
      </c>
      <c r="B8076">
        <v>1570.0309999999999</v>
      </c>
    </row>
    <row r="8077" spans="1:2">
      <c r="A8077">
        <v>821.50049999999999</v>
      </c>
      <c r="B8077">
        <v>1587.223</v>
      </c>
    </row>
    <row r="8078" spans="1:2">
      <c r="A8078">
        <v>821.54049999999995</v>
      </c>
      <c r="B8078">
        <v>1570.4639999999999</v>
      </c>
    </row>
    <row r="8079" spans="1:2">
      <c r="A8079">
        <v>821.58040000000005</v>
      </c>
      <c r="B8079">
        <v>1549.4549999999999</v>
      </c>
    </row>
    <row r="8080" spans="1:2">
      <c r="A8080">
        <v>821.62030000000004</v>
      </c>
      <c r="B8080">
        <v>1477.492</v>
      </c>
    </row>
    <row r="8081" spans="1:2">
      <c r="A8081">
        <v>821.66020000000003</v>
      </c>
      <c r="B8081">
        <v>1571.114</v>
      </c>
    </row>
    <row r="8082" spans="1:2">
      <c r="A8082">
        <v>821.70010000000002</v>
      </c>
      <c r="B8082">
        <v>1439.6780000000001</v>
      </c>
    </row>
    <row r="8083" spans="1:2">
      <c r="A8083">
        <v>821.74009999999998</v>
      </c>
      <c r="B8083">
        <v>1490.846</v>
      </c>
    </row>
    <row r="8084" spans="1:2">
      <c r="A8084">
        <v>821.7799</v>
      </c>
      <c r="B8084">
        <v>1525.0360000000001</v>
      </c>
    </row>
    <row r="8085" spans="1:2">
      <c r="A8085">
        <v>821.81979999999999</v>
      </c>
      <c r="B8085">
        <v>1601.721</v>
      </c>
    </row>
    <row r="8086" spans="1:2">
      <c r="A8086">
        <v>821.85969999999998</v>
      </c>
      <c r="B8086">
        <v>1618.9380000000001</v>
      </c>
    </row>
    <row r="8087" spans="1:2">
      <c r="A8087">
        <v>821.89970000000005</v>
      </c>
      <c r="B8087">
        <v>1504.4179999999999</v>
      </c>
    </row>
    <row r="8088" spans="1:2">
      <c r="A8088">
        <v>821.93960000000004</v>
      </c>
      <c r="B8088">
        <v>1521.627</v>
      </c>
    </row>
    <row r="8089" spans="1:2">
      <c r="A8089">
        <v>821.97940000000006</v>
      </c>
      <c r="B8089">
        <v>1572.848</v>
      </c>
    </row>
    <row r="8090" spans="1:2">
      <c r="A8090">
        <v>822.01930000000004</v>
      </c>
      <c r="B8090">
        <v>1458.2739999999999</v>
      </c>
    </row>
    <row r="8091" spans="1:2">
      <c r="A8091">
        <v>822.05930000000001</v>
      </c>
      <c r="B8091">
        <v>1645.568</v>
      </c>
    </row>
    <row r="8092" spans="1:2">
      <c r="A8092">
        <v>822.09910000000002</v>
      </c>
      <c r="B8092">
        <v>1518.2139999999999</v>
      </c>
    </row>
    <row r="8093" spans="1:2">
      <c r="A8093">
        <v>822.13900000000001</v>
      </c>
      <c r="B8093">
        <v>1509.9169999999999</v>
      </c>
    </row>
    <row r="8094" spans="1:2">
      <c r="A8094">
        <v>822.1789</v>
      </c>
      <c r="B8094">
        <v>1552.663</v>
      </c>
    </row>
    <row r="8095" spans="1:2">
      <c r="A8095">
        <v>822.21879999999999</v>
      </c>
      <c r="B8095">
        <v>1591.1679999999999</v>
      </c>
    </row>
    <row r="8096" spans="1:2">
      <c r="A8096">
        <v>822.25869999999998</v>
      </c>
      <c r="B8096">
        <v>1510.5409999999999</v>
      </c>
    </row>
    <row r="8097" spans="1:2">
      <c r="A8097">
        <v>822.29849999999999</v>
      </c>
      <c r="B8097">
        <v>1472.4490000000001</v>
      </c>
    </row>
    <row r="8098" spans="1:2">
      <c r="A8098">
        <v>822.33839999999998</v>
      </c>
      <c r="B8098">
        <v>1468.396</v>
      </c>
    </row>
    <row r="8099" spans="1:2">
      <c r="A8099">
        <v>822.37840000000006</v>
      </c>
      <c r="B8099">
        <v>1540.9639999999999</v>
      </c>
    </row>
    <row r="8100" spans="1:2">
      <c r="A8100">
        <v>822.41819999999996</v>
      </c>
      <c r="B8100">
        <v>1549.691</v>
      </c>
    </row>
    <row r="8101" spans="1:2">
      <c r="A8101">
        <v>822.45809999999994</v>
      </c>
      <c r="B8101">
        <v>1528.615</v>
      </c>
    </row>
    <row r="8102" spans="1:2">
      <c r="A8102">
        <v>822.49789999999996</v>
      </c>
      <c r="B8102">
        <v>1550.1179999999999</v>
      </c>
    </row>
    <row r="8103" spans="1:2">
      <c r="A8103">
        <v>822.53779999999995</v>
      </c>
      <c r="B8103">
        <v>1554.5909999999999</v>
      </c>
    </row>
    <row r="8104" spans="1:2">
      <c r="A8104">
        <v>822.57770000000005</v>
      </c>
      <c r="B8104">
        <v>1520.7280000000001</v>
      </c>
    </row>
    <row r="8105" spans="1:2">
      <c r="A8105">
        <v>822.61760000000004</v>
      </c>
      <c r="B8105">
        <v>1516.6769999999999</v>
      </c>
    </row>
    <row r="8106" spans="1:2">
      <c r="A8106">
        <v>822.65750000000003</v>
      </c>
      <c r="B8106">
        <v>1470.0160000000001</v>
      </c>
    </row>
    <row r="8107" spans="1:2">
      <c r="A8107">
        <v>822.69730000000004</v>
      </c>
      <c r="B8107">
        <v>1512.8340000000001</v>
      </c>
    </row>
    <row r="8108" spans="1:2">
      <c r="A8108">
        <v>822.73720000000003</v>
      </c>
      <c r="B8108">
        <v>1547.1389999999999</v>
      </c>
    </row>
    <row r="8109" spans="1:2">
      <c r="A8109">
        <v>822.77700000000004</v>
      </c>
      <c r="B8109">
        <v>1530.3009999999999</v>
      </c>
    </row>
    <row r="8110" spans="1:2">
      <c r="A8110">
        <v>822.81690000000003</v>
      </c>
      <c r="B8110">
        <v>1598.7249999999999</v>
      </c>
    </row>
    <row r="8111" spans="1:2">
      <c r="A8111">
        <v>822.85680000000002</v>
      </c>
      <c r="B8111">
        <v>1458.2380000000001</v>
      </c>
    </row>
    <row r="8112" spans="1:2">
      <c r="A8112">
        <v>822.89670000000001</v>
      </c>
      <c r="B8112">
        <v>1556.521</v>
      </c>
    </row>
    <row r="8113" spans="1:2">
      <c r="A8113">
        <v>822.93650000000002</v>
      </c>
      <c r="B8113">
        <v>1599.386</v>
      </c>
    </row>
    <row r="8114" spans="1:2">
      <c r="A8114">
        <v>822.97630000000004</v>
      </c>
      <c r="B8114">
        <v>1454.575</v>
      </c>
    </row>
    <row r="8115" spans="1:2">
      <c r="A8115">
        <v>823.01620000000003</v>
      </c>
      <c r="B8115">
        <v>1569.963</v>
      </c>
    </row>
    <row r="8116" spans="1:2">
      <c r="A8116">
        <v>823.05600000000004</v>
      </c>
      <c r="B8116">
        <v>1489.1110000000001</v>
      </c>
    </row>
    <row r="8117" spans="1:2">
      <c r="A8117">
        <v>823.09590000000003</v>
      </c>
      <c r="B8117">
        <v>1514.92</v>
      </c>
    </row>
    <row r="8118" spans="1:2">
      <c r="A8118">
        <v>823.13580000000002</v>
      </c>
      <c r="B8118">
        <v>1510.8610000000001</v>
      </c>
    </row>
    <row r="8119" spans="1:2">
      <c r="A8119">
        <v>823.17560000000003</v>
      </c>
      <c r="B8119">
        <v>1549.4860000000001</v>
      </c>
    </row>
    <row r="8120" spans="1:2">
      <c r="A8120">
        <v>823.21550000000002</v>
      </c>
      <c r="B8120">
        <v>1553.9690000000001</v>
      </c>
    </row>
    <row r="8121" spans="1:2">
      <c r="A8121">
        <v>823.25530000000003</v>
      </c>
      <c r="B8121">
        <v>1515.7560000000001</v>
      </c>
    </row>
    <row r="8122" spans="1:2">
      <c r="A8122">
        <v>823.29520000000002</v>
      </c>
      <c r="B8122">
        <v>1507.424</v>
      </c>
    </row>
    <row r="8123" spans="1:2">
      <c r="A8123">
        <v>823.33500000000004</v>
      </c>
      <c r="B8123">
        <v>1605.8630000000001</v>
      </c>
    </row>
    <row r="8124" spans="1:2">
      <c r="A8124">
        <v>823.37480000000005</v>
      </c>
      <c r="B8124">
        <v>1635.9839999999999</v>
      </c>
    </row>
    <row r="8125" spans="1:2">
      <c r="A8125">
        <v>823.41470000000004</v>
      </c>
      <c r="B8125">
        <v>1537.952</v>
      </c>
    </row>
    <row r="8126" spans="1:2">
      <c r="A8126">
        <v>823.45450000000005</v>
      </c>
      <c r="B8126">
        <v>1503.982</v>
      </c>
    </row>
    <row r="8127" spans="1:2">
      <c r="A8127">
        <v>823.49440000000004</v>
      </c>
      <c r="B8127">
        <v>1640.934</v>
      </c>
    </row>
    <row r="8128" spans="1:2">
      <c r="A8128">
        <v>823.53420000000006</v>
      </c>
      <c r="B8128">
        <v>1427.4680000000001</v>
      </c>
    </row>
    <row r="8129" spans="1:2">
      <c r="A8129">
        <v>823.57399999999996</v>
      </c>
      <c r="B8129">
        <v>1560.172</v>
      </c>
    </row>
    <row r="8130" spans="1:2">
      <c r="A8130">
        <v>823.61379999999997</v>
      </c>
      <c r="B8130">
        <v>1603.1369999999999</v>
      </c>
    </row>
    <row r="8131" spans="1:2">
      <c r="A8131">
        <v>823.65369999999996</v>
      </c>
      <c r="B8131">
        <v>1462.2629999999999</v>
      </c>
    </row>
    <row r="8132" spans="1:2">
      <c r="A8132">
        <v>823.69349999999997</v>
      </c>
      <c r="B8132">
        <v>1518.0550000000001</v>
      </c>
    </row>
    <row r="8133" spans="1:2">
      <c r="A8133">
        <v>823.73329999999999</v>
      </c>
      <c r="B8133">
        <v>1582.4159999999999</v>
      </c>
    </row>
    <row r="8134" spans="1:2">
      <c r="A8134">
        <v>823.7731</v>
      </c>
      <c r="B8134">
        <v>1428.6479999999999</v>
      </c>
    </row>
    <row r="8135" spans="1:2">
      <c r="A8135">
        <v>823.81290000000001</v>
      </c>
      <c r="B8135">
        <v>1557.184</v>
      </c>
    </row>
    <row r="8136" spans="1:2">
      <c r="A8136">
        <v>823.8528</v>
      </c>
      <c r="B8136">
        <v>1480.385</v>
      </c>
    </row>
    <row r="8137" spans="1:2">
      <c r="A8137">
        <v>823.89260000000002</v>
      </c>
      <c r="B8137">
        <v>1523.38</v>
      </c>
    </row>
    <row r="8138" spans="1:2">
      <c r="A8138">
        <v>823.93240000000003</v>
      </c>
      <c r="B8138">
        <v>1544.989</v>
      </c>
    </row>
    <row r="8139" spans="1:2">
      <c r="A8139">
        <v>823.97220000000004</v>
      </c>
      <c r="B8139">
        <v>1480.9970000000001</v>
      </c>
    </row>
    <row r="8140" spans="1:2">
      <c r="A8140">
        <v>824.01199999999994</v>
      </c>
      <c r="B8140">
        <v>1519.729</v>
      </c>
    </row>
    <row r="8141" spans="1:2">
      <c r="A8141">
        <v>824.05190000000005</v>
      </c>
      <c r="B8141">
        <v>1464.279</v>
      </c>
    </row>
    <row r="8142" spans="1:2">
      <c r="A8142">
        <v>824.09169999999995</v>
      </c>
      <c r="B8142">
        <v>1567.251</v>
      </c>
    </row>
    <row r="8143" spans="1:2">
      <c r="A8143">
        <v>824.13149999999996</v>
      </c>
      <c r="B8143">
        <v>1477.53</v>
      </c>
    </row>
    <row r="8144" spans="1:2">
      <c r="A8144">
        <v>824.17129999999997</v>
      </c>
      <c r="B8144">
        <v>1494.867</v>
      </c>
    </row>
    <row r="8145" spans="1:2">
      <c r="A8145">
        <v>824.21109999999999</v>
      </c>
      <c r="B8145">
        <v>1465.086</v>
      </c>
    </row>
    <row r="8146" spans="1:2">
      <c r="A8146">
        <v>824.2509</v>
      </c>
      <c r="B8146">
        <v>1422.443</v>
      </c>
    </row>
    <row r="8147" spans="1:2">
      <c r="A8147">
        <v>824.29070000000002</v>
      </c>
      <c r="B8147">
        <v>1495.4849999999999</v>
      </c>
    </row>
    <row r="8148" spans="1:2">
      <c r="A8148">
        <v>824.33050000000003</v>
      </c>
      <c r="B8148">
        <v>1431.4059999999999</v>
      </c>
    </row>
    <row r="8149" spans="1:2">
      <c r="A8149">
        <v>824.37030000000004</v>
      </c>
      <c r="B8149">
        <v>1525.9010000000001</v>
      </c>
    </row>
    <row r="8150" spans="1:2">
      <c r="A8150">
        <v>824.41020000000003</v>
      </c>
      <c r="B8150">
        <v>1474.6690000000001</v>
      </c>
    </row>
    <row r="8151" spans="1:2">
      <c r="A8151">
        <v>824.44989999999996</v>
      </c>
      <c r="B8151">
        <v>1406.2729999999999</v>
      </c>
    </row>
    <row r="8152" spans="1:2">
      <c r="A8152">
        <v>824.48969999999997</v>
      </c>
      <c r="B8152">
        <v>1543.683</v>
      </c>
    </row>
    <row r="8153" spans="1:2">
      <c r="A8153">
        <v>824.52949999999998</v>
      </c>
      <c r="B8153">
        <v>1565.3389999999999</v>
      </c>
    </row>
    <row r="8154" spans="1:2">
      <c r="A8154">
        <v>824.5693</v>
      </c>
      <c r="B8154">
        <v>1591.29</v>
      </c>
    </row>
    <row r="8155" spans="1:2">
      <c r="A8155">
        <v>824.60910000000001</v>
      </c>
      <c r="B8155">
        <v>1600.088</v>
      </c>
    </row>
    <row r="8156" spans="1:2">
      <c r="A8156">
        <v>824.64890000000003</v>
      </c>
      <c r="B8156">
        <v>1424.404</v>
      </c>
    </row>
    <row r="8157" spans="1:2">
      <c r="A8157">
        <v>824.68870000000004</v>
      </c>
      <c r="B8157">
        <v>1497.546</v>
      </c>
    </row>
    <row r="8158" spans="1:2">
      <c r="A8158">
        <v>824.72850000000005</v>
      </c>
      <c r="B8158">
        <v>1446.2539999999999</v>
      </c>
    </row>
    <row r="8159" spans="1:2">
      <c r="A8159">
        <v>824.76819999999998</v>
      </c>
      <c r="B8159">
        <v>1463.6210000000001</v>
      </c>
    </row>
    <row r="8160" spans="1:2">
      <c r="A8160">
        <v>824.80799999999999</v>
      </c>
      <c r="B8160">
        <v>1502.4580000000001</v>
      </c>
    </row>
    <row r="8161" spans="1:2">
      <c r="A8161">
        <v>824.84780000000001</v>
      </c>
      <c r="B8161">
        <v>1515.5450000000001</v>
      </c>
    </row>
    <row r="8162" spans="1:2">
      <c r="A8162">
        <v>824.88760000000002</v>
      </c>
      <c r="B8162">
        <v>1442.7570000000001</v>
      </c>
    </row>
    <row r="8163" spans="1:2">
      <c r="A8163">
        <v>824.92740000000003</v>
      </c>
      <c r="B8163">
        <v>1369.9490000000001</v>
      </c>
    </row>
    <row r="8164" spans="1:2">
      <c r="A8164">
        <v>824.96709999999996</v>
      </c>
      <c r="B8164">
        <v>1503.2860000000001</v>
      </c>
    </row>
    <row r="8165" spans="1:2">
      <c r="A8165">
        <v>825.0068</v>
      </c>
      <c r="B8165">
        <v>1469.127</v>
      </c>
    </row>
    <row r="8166" spans="1:2">
      <c r="A8166">
        <v>825.04669999999999</v>
      </c>
      <c r="B8166">
        <v>1495.107</v>
      </c>
    </row>
    <row r="8167" spans="1:2">
      <c r="A8167">
        <v>825.08640000000003</v>
      </c>
      <c r="B8167">
        <v>1473.829</v>
      </c>
    </row>
    <row r="8168" spans="1:2">
      <c r="A8168">
        <v>825.12620000000004</v>
      </c>
      <c r="B8168">
        <v>1474.0309999999999</v>
      </c>
    </row>
    <row r="8169" spans="1:2">
      <c r="A8169">
        <v>825.16600000000005</v>
      </c>
      <c r="B8169">
        <v>1439.85</v>
      </c>
    </row>
    <row r="8170" spans="1:2">
      <c r="A8170">
        <v>825.20569999999998</v>
      </c>
      <c r="B8170">
        <v>1478.7360000000001</v>
      </c>
    </row>
    <row r="8171" spans="1:2">
      <c r="A8171">
        <v>825.24549999999999</v>
      </c>
      <c r="B8171">
        <v>1539.1289999999999</v>
      </c>
    </row>
    <row r="8172" spans="1:2">
      <c r="A8172">
        <v>825.28530000000001</v>
      </c>
      <c r="B8172">
        <v>1496.3430000000001</v>
      </c>
    </row>
    <row r="8173" spans="1:2">
      <c r="A8173">
        <v>825.32500000000005</v>
      </c>
      <c r="B8173">
        <v>1440.643</v>
      </c>
    </row>
    <row r="8174" spans="1:2">
      <c r="A8174">
        <v>825.36469999999997</v>
      </c>
      <c r="B8174">
        <v>1496.7550000000001</v>
      </c>
    </row>
    <row r="8175" spans="1:2">
      <c r="A8175">
        <v>825.40449999999998</v>
      </c>
      <c r="B8175">
        <v>1565.787</v>
      </c>
    </row>
    <row r="8176" spans="1:2">
      <c r="A8176">
        <v>825.4443</v>
      </c>
      <c r="B8176">
        <v>1462.749</v>
      </c>
    </row>
    <row r="8177" spans="1:2">
      <c r="A8177">
        <v>825.48410000000001</v>
      </c>
      <c r="B8177">
        <v>1553.31</v>
      </c>
    </row>
    <row r="8178" spans="1:2">
      <c r="A8178">
        <v>825.52380000000005</v>
      </c>
      <c r="B8178">
        <v>1398.6010000000001</v>
      </c>
    </row>
    <row r="8179" spans="1:2">
      <c r="A8179">
        <v>825.56359999999995</v>
      </c>
      <c r="B8179">
        <v>1497.7860000000001</v>
      </c>
    </row>
    <row r="8180" spans="1:2">
      <c r="A8180">
        <v>825.60329999999999</v>
      </c>
      <c r="B8180">
        <v>1545.3420000000001</v>
      </c>
    </row>
    <row r="8181" spans="1:2">
      <c r="A8181">
        <v>825.6431</v>
      </c>
      <c r="B8181">
        <v>1515.4190000000001</v>
      </c>
    </row>
    <row r="8182" spans="1:2">
      <c r="A8182">
        <v>825.68280000000004</v>
      </c>
      <c r="B8182">
        <v>1519.933</v>
      </c>
    </row>
    <row r="8183" spans="1:2">
      <c r="A8183">
        <v>825.72249999999997</v>
      </c>
      <c r="B8183">
        <v>1403.8710000000001</v>
      </c>
    </row>
    <row r="8184" spans="1:2">
      <c r="A8184">
        <v>825.76229999999998</v>
      </c>
      <c r="B8184">
        <v>1567.7280000000001</v>
      </c>
    </row>
    <row r="8185" spans="1:2">
      <c r="A8185">
        <v>825.80200000000002</v>
      </c>
      <c r="B8185">
        <v>1417.18</v>
      </c>
    </row>
    <row r="8186" spans="1:2">
      <c r="A8186">
        <v>825.84169999999995</v>
      </c>
      <c r="B8186">
        <v>1503.538</v>
      </c>
    </row>
    <row r="8187" spans="1:2">
      <c r="A8187">
        <v>825.88149999999996</v>
      </c>
      <c r="B8187">
        <v>1495.127</v>
      </c>
    </row>
    <row r="8188" spans="1:2">
      <c r="A8188">
        <v>825.9212</v>
      </c>
      <c r="B8188">
        <v>1555.663</v>
      </c>
    </row>
    <row r="8189" spans="1:2">
      <c r="A8189">
        <v>825.96100000000001</v>
      </c>
      <c r="B8189">
        <v>1396.4110000000001</v>
      </c>
    </row>
    <row r="8190" spans="1:2">
      <c r="A8190">
        <v>826.00070000000005</v>
      </c>
      <c r="B8190">
        <v>1435.3979999999999</v>
      </c>
    </row>
    <row r="8191" spans="1:2">
      <c r="A8191">
        <v>826.04039999999998</v>
      </c>
      <c r="B8191">
        <v>1543.373</v>
      </c>
    </row>
    <row r="8192" spans="1:2">
      <c r="A8192">
        <v>826.08010000000002</v>
      </c>
      <c r="B8192">
        <v>1504.78</v>
      </c>
    </row>
    <row r="8193" spans="1:2">
      <c r="A8193">
        <v>826.11990000000003</v>
      </c>
      <c r="B8193">
        <v>1526.548</v>
      </c>
    </row>
    <row r="8194" spans="1:2">
      <c r="A8194">
        <v>826.15959999999995</v>
      </c>
      <c r="B8194">
        <v>1414.624</v>
      </c>
    </row>
    <row r="8195" spans="1:2">
      <c r="A8195">
        <v>826.19929999999999</v>
      </c>
      <c r="B8195">
        <v>1388.9380000000001</v>
      </c>
    </row>
    <row r="8196" spans="1:2">
      <c r="A8196">
        <v>826.23900000000003</v>
      </c>
      <c r="B8196">
        <v>1436.5830000000001</v>
      </c>
    </row>
    <row r="8197" spans="1:2">
      <c r="A8197">
        <v>826.27869999999996</v>
      </c>
      <c r="B8197">
        <v>1479.9280000000001</v>
      </c>
    </row>
    <row r="8198" spans="1:2">
      <c r="A8198">
        <v>826.31849999999997</v>
      </c>
      <c r="B8198">
        <v>1562.1210000000001</v>
      </c>
    </row>
    <row r="8199" spans="1:2">
      <c r="A8199">
        <v>826.35820000000001</v>
      </c>
      <c r="B8199">
        <v>1445.808</v>
      </c>
    </row>
    <row r="8200" spans="1:2">
      <c r="A8200">
        <v>826.39790000000005</v>
      </c>
      <c r="B8200">
        <v>1515.0709999999999</v>
      </c>
    </row>
    <row r="8201" spans="1:2">
      <c r="A8201">
        <v>826.43769999999995</v>
      </c>
      <c r="B8201">
        <v>1446.2070000000001</v>
      </c>
    </row>
    <row r="8202" spans="1:2">
      <c r="A8202">
        <v>826.47739999999999</v>
      </c>
      <c r="B8202">
        <v>1416.182</v>
      </c>
    </row>
    <row r="8203" spans="1:2">
      <c r="A8203">
        <v>826.51700000000005</v>
      </c>
      <c r="B8203">
        <v>1420.6949999999999</v>
      </c>
    </row>
    <row r="8204" spans="1:2">
      <c r="A8204">
        <v>826.55679999999995</v>
      </c>
      <c r="B8204">
        <v>1528.8610000000001</v>
      </c>
    </row>
    <row r="8205" spans="1:2">
      <c r="A8205">
        <v>826.59649999999999</v>
      </c>
      <c r="B8205">
        <v>1559.307</v>
      </c>
    </row>
    <row r="8206" spans="1:2">
      <c r="A8206">
        <v>826.63620000000003</v>
      </c>
      <c r="B8206">
        <v>1321.922</v>
      </c>
    </row>
    <row r="8207" spans="1:2">
      <c r="A8207">
        <v>826.67589999999996</v>
      </c>
      <c r="B8207">
        <v>1516.5309999999999</v>
      </c>
    </row>
    <row r="8208" spans="1:2">
      <c r="A8208">
        <v>826.71559999999999</v>
      </c>
      <c r="B8208">
        <v>1447.6</v>
      </c>
    </row>
    <row r="8209" spans="1:2">
      <c r="A8209">
        <v>826.75530000000003</v>
      </c>
      <c r="B8209">
        <v>1413.2249999999999</v>
      </c>
    </row>
    <row r="8210" spans="1:2">
      <c r="A8210">
        <v>826.79499999999996</v>
      </c>
      <c r="B8210">
        <v>1456.643</v>
      </c>
    </row>
    <row r="8211" spans="1:2">
      <c r="A8211">
        <v>826.8347</v>
      </c>
      <c r="B8211">
        <v>1366.0609999999999</v>
      </c>
    </row>
    <row r="8212" spans="1:2">
      <c r="A8212">
        <v>826.87440000000004</v>
      </c>
      <c r="B8212">
        <v>1465.691</v>
      </c>
    </row>
    <row r="8213" spans="1:2">
      <c r="A8213">
        <v>826.91409999999996</v>
      </c>
      <c r="B8213">
        <v>1487.5139999999999</v>
      </c>
    </row>
    <row r="8214" spans="1:2">
      <c r="A8214">
        <v>826.9538</v>
      </c>
      <c r="B8214">
        <v>1561.24</v>
      </c>
    </row>
    <row r="8215" spans="1:2">
      <c r="A8215">
        <v>826.99350000000004</v>
      </c>
      <c r="B8215">
        <v>1535.502</v>
      </c>
    </row>
    <row r="8216" spans="1:2">
      <c r="A8216">
        <v>827.03319999999997</v>
      </c>
      <c r="B8216">
        <v>1457.846</v>
      </c>
    </row>
    <row r="8217" spans="1:2">
      <c r="A8217">
        <v>827.0729</v>
      </c>
      <c r="B8217">
        <v>1427.761</v>
      </c>
    </row>
    <row r="8218" spans="1:2">
      <c r="A8218">
        <v>827.11249999999995</v>
      </c>
      <c r="B8218">
        <v>1505.846</v>
      </c>
    </row>
    <row r="8219" spans="1:2">
      <c r="A8219">
        <v>827.15219999999999</v>
      </c>
      <c r="B8219">
        <v>1406.5150000000001</v>
      </c>
    </row>
    <row r="8220" spans="1:2">
      <c r="A8220">
        <v>827.19200000000001</v>
      </c>
      <c r="B8220">
        <v>1393.7239999999999</v>
      </c>
    </row>
    <row r="8221" spans="1:2">
      <c r="A8221">
        <v>827.23159999999996</v>
      </c>
      <c r="B8221">
        <v>1432.876</v>
      </c>
    </row>
    <row r="8222" spans="1:2">
      <c r="A8222">
        <v>827.27120000000002</v>
      </c>
      <c r="B8222">
        <v>1554.3</v>
      </c>
    </row>
    <row r="8223" spans="1:2">
      <c r="A8223">
        <v>827.31100000000004</v>
      </c>
      <c r="B8223">
        <v>1493.8920000000001</v>
      </c>
    </row>
    <row r="8224" spans="1:2">
      <c r="A8224">
        <v>827.35059999999999</v>
      </c>
      <c r="B8224">
        <v>1563.3889999999999</v>
      </c>
    </row>
    <row r="8225" spans="1:2">
      <c r="A8225">
        <v>827.39030000000002</v>
      </c>
      <c r="B8225">
        <v>1563.604</v>
      </c>
    </row>
    <row r="8226" spans="1:2">
      <c r="A8226">
        <v>827.42989999999998</v>
      </c>
      <c r="B8226">
        <v>1498.84</v>
      </c>
    </row>
    <row r="8227" spans="1:2">
      <c r="A8227">
        <v>827.46969999999999</v>
      </c>
      <c r="B8227">
        <v>1429.7270000000001</v>
      </c>
    </row>
    <row r="8228" spans="1:2">
      <c r="A8228">
        <v>827.50930000000005</v>
      </c>
      <c r="B8228">
        <v>1529.585</v>
      </c>
    </row>
    <row r="8229" spans="1:2">
      <c r="A8229">
        <v>827.54899999999998</v>
      </c>
      <c r="B8229">
        <v>1417.1189999999999</v>
      </c>
    </row>
    <row r="8230" spans="1:2">
      <c r="A8230">
        <v>827.58860000000004</v>
      </c>
      <c r="B8230">
        <v>1504</v>
      </c>
    </row>
    <row r="8231" spans="1:2">
      <c r="A8231">
        <v>827.62829999999997</v>
      </c>
      <c r="B8231">
        <v>1482.5319999999999</v>
      </c>
    </row>
    <row r="8232" spans="1:2">
      <c r="A8232">
        <v>827.66800000000001</v>
      </c>
      <c r="B8232">
        <v>1456.723</v>
      </c>
    </row>
    <row r="8233" spans="1:2">
      <c r="A8233">
        <v>827.70759999999996</v>
      </c>
      <c r="B8233">
        <v>1461.26</v>
      </c>
    </row>
    <row r="8234" spans="1:2">
      <c r="A8234">
        <v>827.7473</v>
      </c>
      <c r="B8234">
        <v>1392.0740000000001</v>
      </c>
    </row>
    <row r="8235" spans="1:2">
      <c r="A8235">
        <v>827.78689999999995</v>
      </c>
      <c r="B8235">
        <v>1448.65</v>
      </c>
    </row>
    <row r="8236" spans="1:2">
      <c r="A8236">
        <v>827.82659999999998</v>
      </c>
      <c r="B8236">
        <v>1461.8630000000001</v>
      </c>
    </row>
    <row r="8237" spans="1:2">
      <c r="A8237">
        <v>827.86620000000005</v>
      </c>
      <c r="B8237">
        <v>1457.7249999999999</v>
      </c>
    </row>
    <row r="8238" spans="1:2">
      <c r="A8238">
        <v>827.90589999999997</v>
      </c>
      <c r="B8238">
        <v>1414.5350000000001</v>
      </c>
    </row>
    <row r="8239" spans="1:2">
      <c r="A8239">
        <v>827.94560000000001</v>
      </c>
      <c r="B8239">
        <v>1488.5039999999999</v>
      </c>
    </row>
    <row r="8240" spans="1:2">
      <c r="A8240">
        <v>827.98519999999996</v>
      </c>
      <c r="B8240">
        <v>1436.625</v>
      </c>
    </row>
    <row r="8241" spans="1:2">
      <c r="A8241">
        <v>828.0249</v>
      </c>
      <c r="B8241">
        <v>1441.164</v>
      </c>
    </row>
    <row r="8242" spans="1:2">
      <c r="A8242">
        <v>828.06449999999995</v>
      </c>
      <c r="B8242">
        <v>1510.825</v>
      </c>
    </row>
    <row r="8243" spans="1:2">
      <c r="A8243">
        <v>828.10419999999999</v>
      </c>
      <c r="B8243">
        <v>1411.1659999999999</v>
      </c>
    </row>
    <row r="8244" spans="1:2">
      <c r="A8244">
        <v>828.14380000000006</v>
      </c>
      <c r="B8244">
        <v>1393.99</v>
      </c>
    </row>
    <row r="8245" spans="1:2">
      <c r="A8245">
        <v>828.18349999999998</v>
      </c>
      <c r="B8245">
        <v>1433.27</v>
      </c>
    </row>
    <row r="8246" spans="1:2">
      <c r="A8246">
        <v>828.22310000000004</v>
      </c>
      <c r="B8246">
        <v>1494.2809999999999</v>
      </c>
    </row>
    <row r="8247" spans="1:2">
      <c r="A8247">
        <v>828.2627</v>
      </c>
      <c r="B8247">
        <v>1498.8309999999999</v>
      </c>
    </row>
    <row r="8248" spans="1:2">
      <c r="A8248">
        <v>828.30240000000003</v>
      </c>
      <c r="B8248">
        <v>1377.376</v>
      </c>
    </row>
    <row r="8249" spans="1:2">
      <c r="A8249">
        <v>828.34199999999998</v>
      </c>
      <c r="B8249">
        <v>1373.22</v>
      </c>
    </row>
    <row r="8250" spans="1:2">
      <c r="A8250">
        <v>828.38170000000002</v>
      </c>
      <c r="B8250">
        <v>1403.8330000000001</v>
      </c>
    </row>
    <row r="8251" spans="1:2">
      <c r="A8251">
        <v>828.42129999999997</v>
      </c>
      <c r="B8251">
        <v>1490.962</v>
      </c>
    </row>
    <row r="8252" spans="1:2">
      <c r="A8252">
        <v>828.46090000000004</v>
      </c>
      <c r="B8252">
        <v>1399.8710000000001</v>
      </c>
    </row>
    <row r="8253" spans="1:2">
      <c r="A8253">
        <v>828.50049999999999</v>
      </c>
      <c r="B8253">
        <v>1421.8040000000001</v>
      </c>
    </row>
    <row r="8254" spans="1:2">
      <c r="A8254">
        <v>828.54020000000003</v>
      </c>
      <c r="B8254">
        <v>1526.366</v>
      </c>
    </row>
    <row r="8255" spans="1:2">
      <c r="A8255">
        <v>828.57979999999998</v>
      </c>
      <c r="B8255">
        <v>1513.529</v>
      </c>
    </row>
    <row r="8256" spans="1:2">
      <c r="A8256">
        <v>828.61940000000004</v>
      </c>
      <c r="B8256">
        <v>1470.2380000000001</v>
      </c>
    </row>
    <row r="8257" spans="1:2">
      <c r="A8257">
        <v>828.65909999999997</v>
      </c>
      <c r="B8257">
        <v>1474.7909999999999</v>
      </c>
    </row>
    <row r="8258" spans="1:2">
      <c r="A8258">
        <v>828.69860000000006</v>
      </c>
      <c r="B8258">
        <v>1461.941</v>
      </c>
    </row>
    <row r="8259" spans="1:2">
      <c r="A8259">
        <v>828.73820000000001</v>
      </c>
      <c r="B8259">
        <v>1375.1089999999999</v>
      </c>
    </row>
    <row r="8260" spans="1:2">
      <c r="A8260">
        <v>828.77790000000005</v>
      </c>
      <c r="B8260">
        <v>1366.5940000000001</v>
      </c>
    </row>
    <row r="8261" spans="1:2">
      <c r="A8261">
        <v>828.81740000000002</v>
      </c>
      <c r="B8261">
        <v>1379.84</v>
      </c>
    </row>
    <row r="8262" spans="1:2">
      <c r="A8262">
        <v>828.85709999999995</v>
      </c>
      <c r="B8262">
        <v>1445.3309999999999</v>
      </c>
    </row>
    <row r="8263" spans="1:2">
      <c r="A8263">
        <v>828.89670000000001</v>
      </c>
      <c r="B8263">
        <v>1354.096</v>
      </c>
    </row>
    <row r="8264" spans="1:2">
      <c r="A8264">
        <v>828.93629999999996</v>
      </c>
      <c r="B8264">
        <v>1393.473</v>
      </c>
    </row>
    <row r="8265" spans="1:2">
      <c r="A8265">
        <v>828.976</v>
      </c>
      <c r="B8265">
        <v>1485.124</v>
      </c>
    </row>
    <row r="8266" spans="1:2">
      <c r="A8266">
        <v>829.01559999999995</v>
      </c>
      <c r="B8266">
        <v>1406.924</v>
      </c>
    </row>
    <row r="8267" spans="1:2">
      <c r="A8267">
        <v>829.05510000000004</v>
      </c>
      <c r="B8267">
        <v>1498.6020000000001</v>
      </c>
    </row>
    <row r="8268" spans="1:2">
      <c r="A8268">
        <v>829.09469999999999</v>
      </c>
      <c r="B8268">
        <v>1472.6659999999999</v>
      </c>
    </row>
    <row r="8269" spans="1:2">
      <c r="A8269">
        <v>829.13430000000005</v>
      </c>
      <c r="B8269">
        <v>1433.65</v>
      </c>
    </row>
    <row r="8270" spans="1:2">
      <c r="A8270">
        <v>829.17399999999998</v>
      </c>
      <c r="B8270">
        <v>1407.6980000000001</v>
      </c>
    </row>
    <row r="8271" spans="1:2">
      <c r="A8271">
        <v>829.21349999999995</v>
      </c>
      <c r="B8271">
        <v>1403.5319999999999</v>
      </c>
    </row>
    <row r="8272" spans="1:2">
      <c r="A8272">
        <v>829.25310000000002</v>
      </c>
      <c r="B8272">
        <v>1499.6320000000001</v>
      </c>
    </row>
    <row r="8273" spans="1:2">
      <c r="A8273">
        <v>829.29280000000006</v>
      </c>
      <c r="B8273">
        <v>1408.278</v>
      </c>
    </row>
    <row r="8274" spans="1:2">
      <c r="A8274">
        <v>829.33230000000003</v>
      </c>
      <c r="B8274">
        <v>1513.126</v>
      </c>
    </row>
    <row r="8275" spans="1:2">
      <c r="A8275">
        <v>829.37189999999998</v>
      </c>
      <c r="B8275">
        <v>1421.749</v>
      </c>
    </row>
    <row r="8276" spans="1:2">
      <c r="A8276">
        <v>829.41150000000005</v>
      </c>
      <c r="B8276">
        <v>1483.01</v>
      </c>
    </row>
    <row r="8277" spans="1:2">
      <c r="A8277">
        <v>829.4511</v>
      </c>
      <c r="B8277">
        <v>1452.6769999999999</v>
      </c>
    </row>
    <row r="8278" spans="1:2">
      <c r="A8278">
        <v>829.49069999999995</v>
      </c>
      <c r="B8278">
        <v>1448.5129999999999</v>
      </c>
    </row>
    <row r="8279" spans="1:2">
      <c r="A8279">
        <v>829.53020000000004</v>
      </c>
      <c r="B8279">
        <v>1483.6210000000001</v>
      </c>
    </row>
    <row r="8280" spans="1:2">
      <c r="A8280">
        <v>829.56979999999999</v>
      </c>
      <c r="B8280">
        <v>1409.634</v>
      </c>
    </row>
    <row r="8281" spans="1:2">
      <c r="A8281">
        <v>829.60940000000005</v>
      </c>
      <c r="B8281">
        <v>1396.7329999999999</v>
      </c>
    </row>
    <row r="8282" spans="1:2">
      <c r="A8282">
        <v>829.649</v>
      </c>
      <c r="B8282">
        <v>1449.31</v>
      </c>
    </row>
    <row r="8283" spans="1:2">
      <c r="A8283">
        <v>829.68859999999995</v>
      </c>
      <c r="B8283">
        <v>1423.3130000000001</v>
      </c>
    </row>
    <row r="8284" spans="1:2">
      <c r="A8284">
        <v>829.72820000000002</v>
      </c>
      <c r="B8284">
        <v>1440.9749999999999</v>
      </c>
    </row>
    <row r="8285" spans="1:2">
      <c r="A8285">
        <v>829.76769999999999</v>
      </c>
      <c r="B8285">
        <v>1419.337</v>
      </c>
    </row>
    <row r="8286" spans="1:2">
      <c r="A8286">
        <v>829.80730000000005</v>
      </c>
      <c r="B8286">
        <v>1511.2560000000001</v>
      </c>
    </row>
    <row r="8287" spans="1:2">
      <c r="A8287">
        <v>829.84690000000001</v>
      </c>
      <c r="B8287">
        <v>1476.5160000000001</v>
      </c>
    </row>
    <row r="8288" spans="1:2">
      <c r="A8288">
        <v>829.88649999999996</v>
      </c>
      <c r="B8288">
        <v>1502.933</v>
      </c>
    </row>
    <row r="8289" spans="1:2">
      <c r="A8289">
        <v>829.92600000000004</v>
      </c>
      <c r="B8289">
        <v>1424.4870000000001</v>
      </c>
    </row>
    <row r="8290" spans="1:2">
      <c r="A8290">
        <v>829.96559999999999</v>
      </c>
      <c r="B8290">
        <v>1311.058</v>
      </c>
    </row>
    <row r="8291" spans="1:2">
      <c r="A8291">
        <v>830.00509999999997</v>
      </c>
      <c r="B8291">
        <v>1534.1489999999999</v>
      </c>
    </row>
    <row r="8292" spans="1:2">
      <c r="A8292">
        <v>830.04470000000003</v>
      </c>
      <c r="B8292">
        <v>1433.817</v>
      </c>
    </row>
    <row r="8293" spans="1:2">
      <c r="A8293">
        <v>830.08429999999998</v>
      </c>
      <c r="B8293">
        <v>1399.038</v>
      </c>
    </row>
    <row r="8294" spans="1:2">
      <c r="A8294">
        <v>830.12379999999996</v>
      </c>
      <c r="B8294">
        <v>1399.231</v>
      </c>
    </row>
    <row r="8295" spans="1:2">
      <c r="A8295">
        <v>830.16340000000002</v>
      </c>
      <c r="B8295">
        <v>1403.796</v>
      </c>
    </row>
    <row r="8296" spans="1:2">
      <c r="A8296">
        <v>830.20299999999997</v>
      </c>
      <c r="B8296">
        <v>1399.615</v>
      </c>
    </row>
    <row r="8297" spans="1:2">
      <c r="A8297">
        <v>830.24249999999995</v>
      </c>
      <c r="B8297">
        <v>1369.1869999999999</v>
      </c>
    </row>
    <row r="8298" spans="1:2">
      <c r="A8298">
        <v>830.28200000000004</v>
      </c>
      <c r="B8298">
        <v>1408.75</v>
      </c>
    </row>
    <row r="8299" spans="1:2">
      <c r="A8299">
        <v>830.32159999999999</v>
      </c>
      <c r="B8299">
        <v>1513.9580000000001</v>
      </c>
    </row>
    <row r="8300" spans="1:2">
      <c r="A8300">
        <v>830.36120000000005</v>
      </c>
      <c r="B8300">
        <v>1347.87</v>
      </c>
    </row>
    <row r="8301" spans="1:2">
      <c r="A8301">
        <v>830.40070000000003</v>
      </c>
      <c r="B8301">
        <v>1422.461</v>
      </c>
    </row>
    <row r="8302" spans="1:2">
      <c r="A8302">
        <v>830.4402</v>
      </c>
      <c r="B8302">
        <v>1435.789</v>
      </c>
    </row>
    <row r="8303" spans="1:2">
      <c r="A8303">
        <v>830.47990000000004</v>
      </c>
      <c r="B8303">
        <v>1431.6079999999999</v>
      </c>
    </row>
    <row r="8304" spans="1:2">
      <c r="A8304">
        <v>830.51940000000002</v>
      </c>
      <c r="B8304">
        <v>1510.62</v>
      </c>
    </row>
    <row r="8305" spans="1:2">
      <c r="A8305">
        <v>830.55889999999999</v>
      </c>
      <c r="B8305">
        <v>1366.3130000000001</v>
      </c>
    </row>
    <row r="8306" spans="1:2">
      <c r="A8306">
        <v>830.59839999999997</v>
      </c>
      <c r="B8306">
        <v>1344.6020000000001</v>
      </c>
    </row>
    <row r="8307" spans="1:2">
      <c r="A8307">
        <v>830.63789999999995</v>
      </c>
      <c r="B8307">
        <v>1463.058</v>
      </c>
    </row>
    <row r="8308" spans="1:2">
      <c r="A8308">
        <v>830.67750000000001</v>
      </c>
      <c r="B8308">
        <v>1410.6869999999999</v>
      </c>
    </row>
    <row r="8309" spans="1:2">
      <c r="A8309">
        <v>830.71699999999998</v>
      </c>
      <c r="B8309">
        <v>1441.5519999999999</v>
      </c>
    </row>
    <row r="8310" spans="1:2">
      <c r="A8310">
        <v>830.75649999999996</v>
      </c>
      <c r="B8310">
        <v>1419.8389999999999</v>
      </c>
    </row>
    <row r="8311" spans="1:2">
      <c r="A8311">
        <v>830.79610000000002</v>
      </c>
      <c r="B8311">
        <v>1393.7370000000001</v>
      </c>
    </row>
    <row r="8312" spans="1:2">
      <c r="A8312">
        <v>830.8356</v>
      </c>
      <c r="B8312">
        <v>1415.845</v>
      </c>
    </row>
    <row r="8313" spans="1:2">
      <c r="A8313">
        <v>830.87519999999995</v>
      </c>
      <c r="B8313">
        <v>1337.127</v>
      </c>
    </row>
    <row r="8314" spans="1:2">
      <c r="A8314">
        <v>830.91470000000004</v>
      </c>
      <c r="B8314">
        <v>1385.5419999999999</v>
      </c>
    </row>
    <row r="8315" spans="1:2">
      <c r="A8315">
        <v>830.95420000000001</v>
      </c>
      <c r="B8315">
        <v>1455.896</v>
      </c>
    </row>
    <row r="8316" spans="1:2">
      <c r="A8316">
        <v>830.99369999999999</v>
      </c>
      <c r="B8316">
        <v>1447.3240000000001</v>
      </c>
    </row>
    <row r="8317" spans="1:2">
      <c r="A8317">
        <v>831.03330000000005</v>
      </c>
      <c r="B8317">
        <v>1500.16</v>
      </c>
    </row>
    <row r="8318" spans="1:2">
      <c r="A8318">
        <v>831.07280000000003</v>
      </c>
      <c r="B8318">
        <v>1373.1420000000001</v>
      </c>
    </row>
    <row r="8319" spans="1:2">
      <c r="A8319">
        <v>831.1123</v>
      </c>
      <c r="B8319">
        <v>1404.0440000000001</v>
      </c>
    </row>
    <row r="8320" spans="1:2">
      <c r="A8320">
        <v>831.15189999999996</v>
      </c>
      <c r="B8320">
        <v>1443.731</v>
      </c>
    </row>
    <row r="8321" spans="1:2">
      <c r="A8321">
        <v>831.19129999999996</v>
      </c>
      <c r="B8321">
        <v>1299.098</v>
      </c>
    </row>
    <row r="8322" spans="1:2">
      <c r="A8322">
        <v>831.23080000000004</v>
      </c>
      <c r="B8322">
        <v>1360.7280000000001</v>
      </c>
    </row>
    <row r="8323" spans="1:2">
      <c r="A8323">
        <v>831.2704</v>
      </c>
      <c r="B8323">
        <v>1461.886</v>
      </c>
    </row>
    <row r="8324" spans="1:2">
      <c r="A8324">
        <v>831.30989999999997</v>
      </c>
      <c r="B8324">
        <v>1457.6969999999999</v>
      </c>
    </row>
    <row r="8325" spans="1:2">
      <c r="A8325">
        <v>831.34939999999995</v>
      </c>
      <c r="B8325">
        <v>1449.114</v>
      </c>
    </row>
    <row r="8326" spans="1:2">
      <c r="A8326">
        <v>831.38890000000004</v>
      </c>
      <c r="B8326">
        <v>1343.9090000000001</v>
      </c>
    </row>
    <row r="8327" spans="1:2">
      <c r="A8327">
        <v>831.42840000000001</v>
      </c>
      <c r="B8327">
        <v>1339.701</v>
      </c>
    </row>
    <row r="8328" spans="1:2">
      <c r="A8328">
        <v>831.46789999999999</v>
      </c>
      <c r="B8328">
        <v>1401.3879999999999</v>
      </c>
    </row>
    <row r="8329" spans="1:2">
      <c r="A8329">
        <v>831.50739999999996</v>
      </c>
      <c r="B8329">
        <v>1467.4849999999999</v>
      </c>
    </row>
    <row r="8330" spans="1:2">
      <c r="A8330">
        <v>831.54690000000005</v>
      </c>
      <c r="B8330">
        <v>1357.83</v>
      </c>
    </row>
    <row r="8331" spans="1:2">
      <c r="A8331">
        <v>831.58640000000003</v>
      </c>
      <c r="B8331">
        <v>1292.0930000000001</v>
      </c>
    </row>
    <row r="8332" spans="1:2">
      <c r="A8332">
        <v>831.6259</v>
      </c>
      <c r="B8332">
        <v>1441.7170000000001</v>
      </c>
    </row>
    <row r="8333" spans="1:2">
      <c r="A8333">
        <v>831.66539999999998</v>
      </c>
      <c r="B8333">
        <v>1384.7660000000001</v>
      </c>
    </row>
    <row r="8334" spans="1:2">
      <c r="A8334">
        <v>831.70489999999995</v>
      </c>
      <c r="B8334">
        <v>1332.1959999999999</v>
      </c>
    </row>
    <row r="8335" spans="1:2">
      <c r="A8335">
        <v>831.74440000000004</v>
      </c>
      <c r="B8335">
        <v>1490.681</v>
      </c>
    </row>
    <row r="8336" spans="1:2">
      <c r="A8336">
        <v>831.78390000000002</v>
      </c>
      <c r="B8336">
        <v>1411.7239999999999</v>
      </c>
    </row>
    <row r="8337" spans="1:2">
      <c r="A8337">
        <v>831.82339999999999</v>
      </c>
      <c r="B8337">
        <v>1323.9480000000001</v>
      </c>
    </row>
    <row r="8338" spans="1:2">
      <c r="A8338">
        <v>831.86279999999999</v>
      </c>
      <c r="B8338">
        <v>1473.6990000000001</v>
      </c>
    </row>
    <row r="8339" spans="1:2">
      <c r="A8339">
        <v>831.90229999999997</v>
      </c>
      <c r="B8339">
        <v>1443.1030000000001</v>
      </c>
    </row>
    <row r="8340" spans="1:2">
      <c r="A8340">
        <v>831.94179999999994</v>
      </c>
      <c r="B8340">
        <v>1456.502</v>
      </c>
    </row>
    <row r="8341" spans="1:2">
      <c r="A8341">
        <v>831.98130000000003</v>
      </c>
      <c r="B8341">
        <v>1324.675</v>
      </c>
    </row>
    <row r="8342" spans="1:2">
      <c r="A8342">
        <v>832.02080000000001</v>
      </c>
      <c r="B8342">
        <v>1390.88</v>
      </c>
    </row>
    <row r="8343" spans="1:2">
      <c r="A8343">
        <v>832.06020000000001</v>
      </c>
      <c r="B8343">
        <v>1228.192</v>
      </c>
    </row>
    <row r="8344" spans="1:2">
      <c r="A8344">
        <v>832.09969999999998</v>
      </c>
      <c r="B8344">
        <v>1422.0809999999999</v>
      </c>
    </row>
    <row r="8345" spans="1:2">
      <c r="A8345">
        <v>832.13919999999996</v>
      </c>
      <c r="B8345">
        <v>1444.2929999999999</v>
      </c>
    </row>
    <row r="8346" spans="1:2">
      <c r="A8346">
        <v>832.17859999999996</v>
      </c>
      <c r="B8346">
        <v>1396.048</v>
      </c>
    </row>
    <row r="8347" spans="1:2">
      <c r="A8347">
        <v>832.21810000000005</v>
      </c>
      <c r="B8347">
        <v>1457.903</v>
      </c>
    </row>
    <row r="8348" spans="1:2">
      <c r="A8348">
        <v>832.25760000000002</v>
      </c>
      <c r="B8348">
        <v>1422.8620000000001</v>
      </c>
    </row>
    <row r="8349" spans="1:2">
      <c r="A8349">
        <v>832.2971</v>
      </c>
      <c r="B8349">
        <v>1374.5940000000001</v>
      </c>
    </row>
    <row r="8350" spans="1:2">
      <c r="A8350">
        <v>832.3365</v>
      </c>
      <c r="B8350">
        <v>1339.5319999999999</v>
      </c>
    </row>
    <row r="8351" spans="1:2">
      <c r="A8351">
        <v>832.37599999999998</v>
      </c>
      <c r="B8351">
        <v>1454.297</v>
      </c>
    </row>
    <row r="8352" spans="1:2">
      <c r="A8352">
        <v>832.41549999999995</v>
      </c>
      <c r="B8352">
        <v>1335.492</v>
      </c>
    </row>
    <row r="8353" spans="1:2">
      <c r="A8353">
        <v>832.45500000000004</v>
      </c>
      <c r="B8353">
        <v>1503.1859999999999</v>
      </c>
    </row>
    <row r="8354" spans="1:2">
      <c r="A8354">
        <v>832.49440000000004</v>
      </c>
      <c r="B8354">
        <v>1401.99</v>
      </c>
    </row>
    <row r="8355" spans="1:2">
      <c r="A8355">
        <v>832.53390000000002</v>
      </c>
      <c r="B8355">
        <v>1411.002</v>
      </c>
    </row>
    <row r="8356" spans="1:2">
      <c r="A8356">
        <v>832.57330000000002</v>
      </c>
      <c r="B8356">
        <v>1349.4559999999999</v>
      </c>
    </row>
    <row r="8357" spans="1:2">
      <c r="A8357">
        <v>832.61279999999999</v>
      </c>
      <c r="B8357">
        <v>1345.23</v>
      </c>
    </row>
    <row r="8358" spans="1:2">
      <c r="A8358">
        <v>832.65229999999997</v>
      </c>
      <c r="B8358">
        <v>1376.2929999999999</v>
      </c>
    </row>
    <row r="8359" spans="1:2">
      <c r="A8359">
        <v>832.69169999999997</v>
      </c>
      <c r="B8359">
        <v>1354.423</v>
      </c>
    </row>
    <row r="8360" spans="1:2">
      <c r="A8360">
        <v>832.73109999999997</v>
      </c>
      <c r="B8360">
        <v>1261.9480000000001</v>
      </c>
    </row>
    <row r="8361" spans="1:2">
      <c r="A8361">
        <v>832.77059999999994</v>
      </c>
      <c r="B8361">
        <v>1306.252</v>
      </c>
    </row>
    <row r="8362" spans="1:2">
      <c r="A8362">
        <v>832.81010000000003</v>
      </c>
      <c r="B8362">
        <v>1288.777</v>
      </c>
    </row>
    <row r="8363" spans="1:2">
      <c r="A8363">
        <v>832.84950000000003</v>
      </c>
      <c r="B8363">
        <v>1319.8530000000001</v>
      </c>
    </row>
    <row r="8364" spans="1:2">
      <c r="A8364">
        <v>832.88890000000004</v>
      </c>
      <c r="B8364">
        <v>1483.383</v>
      </c>
    </row>
    <row r="8365" spans="1:2">
      <c r="A8365">
        <v>832.92840000000001</v>
      </c>
      <c r="B8365">
        <v>1412.94</v>
      </c>
    </row>
    <row r="8366" spans="1:2">
      <c r="A8366">
        <v>832.96780000000001</v>
      </c>
      <c r="B8366">
        <v>1373.3889999999999</v>
      </c>
    </row>
    <row r="8367" spans="1:2">
      <c r="A8367">
        <v>833.00729999999999</v>
      </c>
      <c r="B8367">
        <v>1369.1610000000001</v>
      </c>
    </row>
    <row r="8368" spans="1:2">
      <c r="A8368">
        <v>833.04669999999999</v>
      </c>
      <c r="B8368">
        <v>1391.4349999999999</v>
      </c>
    </row>
    <row r="8369" spans="1:2">
      <c r="A8369">
        <v>833.08609999999999</v>
      </c>
      <c r="B8369">
        <v>1369.537</v>
      </c>
    </row>
    <row r="8370" spans="1:2">
      <c r="A8370">
        <v>833.12549999999999</v>
      </c>
      <c r="B8370">
        <v>1387.3989999999999</v>
      </c>
    </row>
    <row r="8371" spans="1:2">
      <c r="A8371">
        <v>833.16499999999996</v>
      </c>
      <c r="B8371">
        <v>1418.5229999999999</v>
      </c>
    </row>
    <row r="8372" spans="1:2">
      <c r="A8372">
        <v>833.20439999999996</v>
      </c>
      <c r="B8372">
        <v>1361.261</v>
      </c>
    </row>
    <row r="8373" spans="1:2">
      <c r="A8373">
        <v>833.24379999999996</v>
      </c>
      <c r="B8373">
        <v>1303.9849999999999</v>
      </c>
    </row>
    <row r="8374" spans="1:2">
      <c r="A8374">
        <v>833.28330000000005</v>
      </c>
      <c r="B8374">
        <v>1463.316</v>
      </c>
    </row>
    <row r="8375" spans="1:2">
      <c r="A8375">
        <v>833.32270000000005</v>
      </c>
      <c r="B8375">
        <v>1366.2439999999999</v>
      </c>
    </row>
    <row r="8376" spans="1:2">
      <c r="A8376">
        <v>833.36210000000005</v>
      </c>
      <c r="B8376">
        <v>1317.788</v>
      </c>
    </row>
    <row r="8377" spans="1:2">
      <c r="A8377">
        <v>833.40150000000006</v>
      </c>
      <c r="B8377">
        <v>1366.6189999999999</v>
      </c>
    </row>
    <row r="8378" spans="1:2">
      <c r="A8378">
        <v>833.44100000000003</v>
      </c>
      <c r="B8378">
        <v>1273.9159999999999</v>
      </c>
    </row>
    <row r="8379" spans="1:2">
      <c r="A8379">
        <v>833.48040000000003</v>
      </c>
      <c r="B8379">
        <v>1424.5050000000001</v>
      </c>
    </row>
    <row r="8380" spans="1:2">
      <c r="A8380">
        <v>833.51980000000003</v>
      </c>
      <c r="B8380">
        <v>1477.7950000000001</v>
      </c>
    </row>
    <row r="8381" spans="1:2">
      <c r="A8381">
        <v>833.55920000000003</v>
      </c>
      <c r="B8381">
        <v>1376.2190000000001</v>
      </c>
    </row>
    <row r="8382" spans="1:2">
      <c r="A8382">
        <v>833.59860000000003</v>
      </c>
      <c r="B8382">
        <v>1336.576</v>
      </c>
    </row>
    <row r="8383" spans="1:2">
      <c r="A8383">
        <v>833.63800000000003</v>
      </c>
      <c r="B8383">
        <v>1376.597</v>
      </c>
    </row>
    <row r="8384" spans="1:2">
      <c r="A8384">
        <v>833.67740000000003</v>
      </c>
      <c r="B8384">
        <v>1372.3589999999999</v>
      </c>
    </row>
    <row r="8385" spans="1:2">
      <c r="A8385">
        <v>833.71680000000003</v>
      </c>
      <c r="B8385">
        <v>1394.6849999999999</v>
      </c>
    </row>
    <row r="8386" spans="1:2">
      <c r="A8386">
        <v>833.75620000000004</v>
      </c>
      <c r="B8386">
        <v>1412.5889999999999</v>
      </c>
    </row>
    <row r="8387" spans="1:2">
      <c r="A8387">
        <v>833.79570000000001</v>
      </c>
      <c r="B8387">
        <v>1395.068</v>
      </c>
    </row>
    <row r="8388" spans="1:2">
      <c r="A8388">
        <v>833.83510000000001</v>
      </c>
      <c r="B8388">
        <v>1311.1010000000001</v>
      </c>
    </row>
    <row r="8389" spans="1:2">
      <c r="A8389">
        <v>833.87450000000001</v>
      </c>
      <c r="B8389">
        <v>1337.86</v>
      </c>
    </row>
    <row r="8390" spans="1:2">
      <c r="A8390">
        <v>833.91380000000004</v>
      </c>
      <c r="B8390">
        <v>1324.752</v>
      </c>
    </row>
    <row r="8391" spans="1:2">
      <c r="A8391">
        <v>833.95320000000004</v>
      </c>
      <c r="B8391">
        <v>1413.558</v>
      </c>
    </row>
    <row r="8392" spans="1:2">
      <c r="A8392">
        <v>833.99260000000004</v>
      </c>
      <c r="B8392">
        <v>1325.116</v>
      </c>
    </row>
    <row r="8393" spans="1:2">
      <c r="A8393">
        <v>834.03200000000004</v>
      </c>
      <c r="B8393">
        <v>1400.6489999999999</v>
      </c>
    </row>
    <row r="8394" spans="1:2">
      <c r="A8394">
        <v>834.07140000000004</v>
      </c>
      <c r="B8394">
        <v>1365.377</v>
      </c>
    </row>
    <row r="8395" spans="1:2">
      <c r="A8395">
        <v>834.11080000000004</v>
      </c>
      <c r="B8395">
        <v>1303.4929999999999</v>
      </c>
    </row>
    <row r="8396" spans="1:2">
      <c r="A8396">
        <v>834.15030000000002</v>
      </c>
      <c r="B8396">
        <v>1365.751</v>
      </c>
    </row>
    <row r="8397" spans="1:2">
      <c r="A8397">
        <v>834.18960000000004</v>
      </c>
      <c r="B8397">
        <v>1379.2429999999999</v>
      </c>
    </row>
    <row r="8398" spans="1:2">
      <c r="A8398">
        <v>834.22900000000004</v>
      </c>
      <c r="B8398">
        <v>1330.6420000000001</v>
      </c>
    </row>
    <row r="8399" spans="1:2">
      <c r="A8399">
        <v>834.26840000000004</v>
      </c>
      <c r="B8399">
        <v>1308.645</v>
      </c>
    </row>
    <row r="8400" spans="1:2">
      <c r="A8400">
        <v>834.30780000000004</v>
      </c>
      <c r="B8400">
        <v>1264.4570000000001</v>
      </c>
    </row>
    <row r="8401" spans="1:2">
      <c r="A8401">
        <v>834.34720000000004</v>
      </c>
      <c r="B8401">
        <v>1353.377</v>
      </c>
    </row>
    <row r="8402" spans="1:2">
      <c r="A8402">
        <v>834.38649999999996</v>
      </c>
      <c r="B8402">
        <v>1451.1959999999999</v>
      </c>
    </row>
    <row r="8403" spans="1:2">
      <c r="A8403">
        <v>834.42579999999998</v>
      </c>
      <c r="B8403">
        <v>1478.0260000000001</v>
      </c>
    </row>
    <row r="8404" spans="1:2">
      <c r="A8404">
        <v>834.46519999999998</v>
      </c>
      <c r="B8404">
        <v>1411.6420000000001</v>
      </c>
    </row>
    <row r="8405" spans="1:2">
      <c r="A8405">
        <v>834.50459999999998</v>
      </c>
      <c r="B8405">
        <v>1402.9559999999999</v>
      </c>
    </row>
    <row r="8406" spans="1:2">
      <c r="A8406">
        <v>834.54399999999998</v>
      </c>
      <c r="B8406">
        <v>1301.021</v>
      </c>
    </row>
    <row r="8407" spans="1:2">
      <c r="A8407">
        <v>834.58339999999998</v>
      </c>
      <c r="B8407">
        <v>1305.6400000000001</v>
      </c>
    </row>
    <row r="8408" spans="1:2">
      <c r="A8408">
        <v>834.62270000000001</v>
      </c>
      <c r="B8408">
        <v>1403.5340000000001</v>
      </c>
    </row>
    <row r="8409" spans="1:2">
      <c r="A8409">
        <v>834.66219999999998</v>
      </c>
      <c r="B8409">
        <v>1323.7670000000001</v>
      </c>
    </row>
    <row r="8410" spans="1:2">
      <c r="A8410">
        <v>834.70150000000001</v>
      </c>
      <c r="B8410">
        <v>1288.4069999999999</v>
      </c>
    </row>
    <row r="8411" spans="1:2">
      <c r="A8411">
        <v>834.74080000000004</v>
      </c>
      <c r="B8411">
        <v>1266.366</v>
      </c>
    </row>
    <row r="8412" spans="1:2">
      <c r="A8412">
        <v>834.78020000000004</v>
      </c>
      <c r="B8412">
        <v>1359.864</v>
      </c>
    </row>
    <row r="8413" spans="1:2">
      <c r="A8413">
        <v>834.81960000000004</v>
      </c>
      <c r="B8413">
        <v>1346.7170000000001</v>
      </c>
    </row>
    <row r="8414" spans="1:2">
      <c r="A8414">
        <v>834.85889999999995</v>
      </c>
      <c r="B8414">
        <v>1289.114</v>
      </c>
    </row>
    <row r="8415" spans="1:2">
      <c r="A8415">
        <v>834.89829999999995</v>
      </c>
      <c r="B8415">
        <v>1320.4110000000001</v>
      </c>
    </row>
    <row r="8416" spans="1:2">
      <c r="A8416">
        <v>834.93759999999997</v>
      </c>
      <c r="B8416">
        <v>1320.5920000000001</v>
      </c>
    </row>
    <row r="8417" spans="1:2">
      <c r="A8417">
        <v>834.97699999999998</v>
      </c>
      <c r="B8417">
        <v>1316.326</v>
      </c>
    </row>
    <row r="8418" spans="1:2">
      <c r="A8418">
        <v>835.01639999999998</v>
      </c>
      <c r="B8418">
        <v>1316.5070000000001</v>
      </c>
    </row>
    <row r="8419" spans="1:2">
      <c r="A8419">
        <v>835.0557</v>
      </c>
      <c r="B8419">
        <v>1361.17</v>
      </c>
    </row>
    <row r="8420" spans="1:2">
      <c r="A8420">
        <v>835.0951</v>
      </c>
      <c r="B8420">
        <v>1267.93</v>
      </c>
    </row>
    <row r="8421" spans="1:2">
      <c r="A8421">
        <v>835.1345</v>
      </c>
      <c r="B8421">
        <v>1263.655</v>
      </c>
    </row>
    <row r="8422" spans="1:2">
      <c r="A8422">
        <v>835.17370000000005</v>
      </c>
      <c r="B8422">
        <v>1419.5820000000001</v>
      </c>
    </row>
    <row r="8423" spans="1:2">
      <c r="A8423">
        <v>835.21310000000005</v>
      </c>
      <c r="B8423">
        <v>1397.5229999999999</v>
      </c>
    </row>
    <row r="8424" spans="1:2">
      <c r="A8424">
        <v>835.25239999999997</v>
      </c>
      <c r="B8424">
        <v>1281.98</v>
      </c>
    </row>
    <row r="8425" spans="1:2">
      <c r="A8425">
        <v>835.29179999999997</v>
      </c>
      <c r="B8425">
        <v>1322.223</v>
      </c>
    </row>
    <row r="8426" spans="1:2">
      <c r="A8426">
        <v>835.33109999999999</v>
      </c>
      <c r="B8426">
        <v>1277.8789999999999</v>
      </c>
    </row>
    <row r="8427" spans="1:2">
      <c r="A8427">
        <v>835.37040000000002</v>
      </c>
      <c r="B8427">
        <v>1376.0239999999999</v>
      </c>
    </row>
    <row r="8428" spans="1:2">
      <c r="A8428">
        <v>835.40989999999999</v>
      </c>
      <c r="B8428">
        <v>1255.961</v>
      </c>
    </row>
    <row r="8429" spans="1:2">
      <c r="A8429">
        <v>835.44920000000002</v>
      </c>
      <c r="B8429">
        <v>1363.038</v>
      </c>
    </row>
    <row r="8430" spans="1:2">
      <c r="A8430">
        <v>835.48850000000004</v>
      </c>
      <c r="B8430">
        <v>1367.68</v>
      </c>
    </row>
    <row r="8431" spans="1:2">
      <c r="A8431">
        <v>835.52779999999996</v>
      </c>
      <c r="B8431">
        <v>1292.1220000000001</v>
      </c>
    </row>
    <row r="8432" spans="1:2">
      <c r="A8432">
        <v>835.56709999999998</v>
      </c>
      <c r="B8432">
        <v>1314.58</v>
      </c>
    </row>
    <row r="8433" spans="1:2">
      <c r="A8433">
        <v>835.60640000000001</v>
      </c>
      <c r="B8433">
        <v>1314.761</v>
      </c>
    </row>
    <row r="8434" spans="1:2">
      <c r="A8434">
        <v>835.64580000000001</v>
      </c>
      <c r="B8434">
        <v>1332.771</v>
      </c>
    </row>
    <row r="8435" spans="1:2">
      <c r="A8435">
        <v>835.68510000000003</v>
      </c>
      <c r="B8435">
        <v>1497.9010000000001</v>
      </c>
    </row>
    <row r="8436" spans="1:2">
      <c r="A8436">
        <v>835.72439999999995</v>
      </c>
      <c r="B8436">
        <v>1275.174</v>
      </c>
    </row>
    <row r="8437" spans="1:2">
      <c r="A8437">
        <v>835.76379999999995</v>
      </c>
      <c r="B8437">
        <v>1346.6969999999999</v>
      </c>
    </row>
    <row r="8438" spans="1:2">
      <c r="A8438">
        <v>835.803</v>
      </c>
      <c r="B8438">
        <v>1422.6990000000001</v>
      </c>
    </row>
    <row r="8439" spans="1:2">
      <c r="A8439">
        <v>835.84230000000002</v>
      </c>
      <c r="B8439">
        <v>1400.5920000000001</v>
      </c>
    </row>
    <row r="8440" spans="1:2">
      <c r="A8440">
        <v>835.88170000000002</v>
      </c>
      <c r="B8440">
        <v>1258.029</v>
      </c>
    </row>
    <row r="8441" spans="1:2">
      <c r="A8441">
        <v>835.92100000000005</v>
      </c>
      <c r="B8441">
        <v>1342.9739999999999</v>
      </c>
    </row>
    <row r="8442" spans="1:2">
      <c r="A8442">
        <v>835.96029999999996</v>
      </c>
      <c r="B8442">
        <v>1227.1379999999999</v>
      </c>
    </row>
    <row r="8443" spans="1:2">
      <c r="A8443">
        <v>835.99959999999999</v>
      </c>
      <c r="B8443">
        <v>1370.12</v>
      </c>
    </row>
    <row r="8444" spans="1:2">
      <c r="A8444">
        <v>836.03890000000001</v>
      </c>
      <c r="B8444">
        <v>1455.115</v>
      </c>
    </row>
    <row r="8445" spans="1:2">
      <c r="A8445">
        <v>836.07820000000004</v>
      </c>
      <c r="B8445">
        <v>1334.7819999999999</v>
      </c>
    </row>
    <row r="8446" spans="1:2">
      <c r="A8446">
        <v>836.11760000000004</v>
      </c>
      <c r="B8446">
        <v>1330.5</v>
      </c>
    </row>
    <row r="8447" spans="1:2">
      <c r="A8447">
        <v>836.15689999999995</v>
      </c>
      <c r="B8447">
        <v>1294.96</v>
      </c>
    </row>
    <row r="8448" spans="1:2">
      <c r="A8448">
        <v>836.1961</v>
      </c>
      <c r="B8448">
        <v>1295.1369999999999</v>
      </c>
    </row>
    <row r="8449" spans="1:2">
      <c r="A8449">
        <v>836.2355</v>
      </c>
      <c r="B8449">
        <v>1348.914</v>
      </c>
    </row>
    <row r="8450" spans="1:2">
      <c r="A8450">
        <v>836.27470000000005</v>
      </c>
      <c r="B8450">
        <v>1389.3040000000001</v>
      </c>
    </row>
    <row r="8451" spans="1:2">
      <c r="A8451">
        <v>836.31410000000005</v>
      </c>
      <c r="B8451">
        <v>1380.558</v>
      </c>
    </row>
    <row r="8452" spans="1:2">
      <c r="A8452">
        <v>836.35329999999999</v>
      </c>
      <c r="B8452">
        <v>1336.0630000000001</v>
      </c>
    </row>
    <row r="8453" spans="1:2">
      <c r="A8453">
        <v>836.39260000000002</v>
      </c>
      <c r="B8453">
        <v>1242.396</v>
      </c>
    </row>
    <row r="8454" spans="1:2">
      <c r="A8454">
        <v>836.43190000000004</v>
      </c>
      <c r="B8454">
        <v>1416.884</v>
      </c>
    </row>
    <row r="8455" spans="1:2">
      <c r="A8455">
        <v>836.47119999999995</v>
      </c>
      <c r="B8455">
        <v>1247.2070000000001</v>
      </c>
    </row>
    <row r="8456" spans="1:2">
      <c r="A8456">
        <v>836.51049999999998</v>
      </c>
      <c r="B8456">
        <v>1314.442</v>
      </c>
    </row>
    <row r="8457" spans="1:2">
      <c r="A8457">
        <v>836.5498</v>
      </c>
      <c r="B8457">
        <v>1278.8499999999999</v>
      </c>
    </row>
    <row r="8458" spans="1:2">
      <c r="A8458">
        <v>836.58910000000003</v>
      </c>
      <c r="B8458">
        <v>1332.69</v>
      </c>
    </row>
    <row r="8459" spans="1:2">
      <c r="A8459">
        <v>836.62840000000006</v>
      </c>
      <c r="B8459">
        <v>1328.4</v>
      </c>
    </row>
    <row r="8460" spans="1:2">
      <c r="A8460">
        <v>836.66759999999999</v>
      </c>
      <c r="B8460">
        <v>1257.009</v>
      </c>
    </row>
    <row r="8461" spans="1:2">
      <c r="A8461">
        <v>836.70690000000002</v>
      </c>
      <c r="B8461">
        <v>1284.0250000000001</v>
      </c>
    </row>
    <row r="8462" spans="1:2">
      <c r="A8462">
        <v>836.74620000000004</v>
      </c>
      <c r="B8462">
        <v>1333.421</v>
      </c>
    </row>
    <row r="8463" spans="1:2">
      <c r="A8463">
        <v>836.78549999999996</v>
      </c>
      <c r="B8463">
        <v>1324.654</v>
      </c>
    </row>
    <row r="8464" spans="1:2">
      <c r="A8464">
        <v>836.82470000000001</v>
      </c>
      <c r="B8464">
        <v>1324.835</v>
      </c>
    </row>
    <row r="8465" spans="1:2">
      <c r="A8465">
        <v>836.86400000000003</v>
      </c>
      <c r="B8465">
        <v>1289.2049999999999</v>
      </c>
    </row>
    <row r="8466" spans="1:2">
      <c r="A8466">
        <v>836.90329999999994</v>
      </c>
      <c r="B8466">
        <v>1249.0889999999999</v>
      </c>
    </row>
    <row r="8467" spans="1:2">
      <c r="A8467">
        <v>836.94259999999997</v>
      </c>
      <c r="B8467">
        <v>1334.335</v>
      </c>
    </row>
    <row r="8468" spans="1:2">
      <c r="A8468">
        <v>836.9819</v>
      </c>
      <c r="B8468">
        <v>1361.3879999999999</v>
      </c>
    </row>
    <row r="8469" spans="1:2">
      <c r="A8469">
        <v>837.02110000000005</v>
      </c>
      <c r="B8469">
        <v>1316.7860000000001</v>
      </c>
    </row>
    <row r="8470" spans="1:2">
      <c r="A8470">
        <v>837.06029999999998</v>
      </c>
      <c r="B8470">
        <v>1267.692</v>
      </c>
    </row>
    <row r="8471" spans="1:2">
      <c r="A8471">
        <v>837.09960000000001</v>
      </c>
      <c r="B8471">
        <v>1267.865</v>
      </c>
    </row>
    <row r="8472" spans="1:2">
      <c r="A8472">
        <v>837.13890000000004</v>
      </c>
      <c r="B8472">
        <v>1357.653</v>
      </c>
    </row>
    <row r="8473" spans="1:2">
      <c r="A8473">
        <v>837.17819999999995</v>
      </c>
      <c r="B8473">
        <v>1295.1010000000001</v>
      </c>
    </row>
    <row r="8474" spans="1:2">
      <c r="A8474">
        <v>837.2174</v>
      </c>
      <c r="B8474">
        <v>1322.17</v>
      </c>
    </row>
    <row r="8475" spans="1:2">
      <c r="A8475">
        <v>837.25670000000002</v>
      </c>
      <c r="B8475">
        <v>1277.5260000000001</v>
      </c>
    </row>
    <row r="8476" spans="1:2">
      <c r="A8476">
        <v>837.29589999999996</v>
      </c>
      <c r="B8476">
        <v>1327.0150000000001</v>
      </c>
    </row>
    <row r="8477" spans="1:2">
      <c r="A8477">
        <v>837.33510000000001</v>
      </c>
      <c r="B8477">
        <v>1354.1</v>
      </c>
    </row>
    <row r="8478" spans="1:2">
      <c r="A8478">
        <v>837.37450000000001</v>
      </c>
      <c r="B8478">
        <v>1309.442</v>
      </c>
    </row>
    <row r="8479" spans="1:2">
      <c r="A8479">
        <v>837.41369999999995</v>
      </c>
      <c r="B8479">
        <v>1354.471</v>
      </c>
    </row>
    <row r="8480" spans="1:2">
      <c r="A8480">
        <v>837.4529</v>
      </c>
      <c r="B8480">
        <v>1318.7719999999999</v>
      </c>
    </row>
    <row r="8481" spans="1:2">
      <c r="A8481">
        <v>837.49220000000003</v>
      </c>
      <c r="B8481">
        <v>1336.8969999999999</v>
      </c>
    </row>
    <row r="8482" spans="1:2">
      <c r="A8482">
        <v>837.53139999999996</v>
      </c>
      <c r="B8482">
        <v>1287.7249999999999</v>
      </c>
    </row>
    <row r="8483" spans="1:2">
      <c r="A8483">
        <v>837.57069999999999</v>
      </c>
      <c r="B8483">
        <v>1278.9269999999999</v>
      </c>
    </row>
    <row r="8484" spans="1:2">
      <c r="A8484">
        <v>837.60990000000004</v>
      </c>
      <c r="B8484">
        <v>1301.5419999999999</v>
      </c>
    </row>
    <row r="8485" spans="1:2">
      <c r="A8485">
        <v>837.64909999999998</v>
      </c>
      <c r="B8485">
        <v>1328.653</v>
      </c>
    </row>
    <row r="8486" spans="1:2">
      <c r="A8486">
        <v>837.6884</v>
      </c>
      <c r="B8486">
        <v>1274.963</v>
      </c>
    </row>
    <row r="8487" spans="1:2">
      <c r="A8487">
        <v>837.72760000000005</v>
      </c>
      <c r="B8487">
        <v>1346.9770000000001</v>
      </c>
    </row>
    <row r="8488" spans="1:2">
      <c r="A8488">
        <v>837.76679999999999</v>
      </c>
      <c r="B8488">
        <v>1383.085</v>
      </c>
    </row>
    <row r="8489" spans="1:2">
      <c r="A8489">
        <v>837.80610000000001</v>
      </c>
      <c r="B8489">
        <v>1279.9780000000001</v>
      </c>
    </row>
    <row r="8490" spans="1:2">
      <c r="A8490">
        <v>837.84529999999995</v>
      </c>
      <c r="B8490">
        <v>1289.1369999999999</v>
      </c>
    </row>
    <row r="8491" spans="1:2">
      <c r="A8491">
        <v>837.8845</v>
      </c>
      <c r="B8491">
        <v>1428.578</v>
      </c>
    </row>
    <row r="8492" spans="1:2">
      <c r="A8492">
        <v>837.92380000000003</v>
      </c>
      <c r="B8492">
        <v>1298.4770000000001</v>
      </c>
    </row>
    <row r="8493" spans="1:2">
      <c r="A8493">
        <v>837.96299999999997</v>
      </c>
      <c r="B8493">
        <v>1348.0840000000001</v>
      </c>
    </row>
    <row r="8494" spans="1:2">
      <c r="A8494">
        <v>838.00220000000002</v>
      </c>
      <c r="B8494">
        <v>1258.384</v>
      </c>
    </row>
    <row r="8495" spans="1:2">
      <c r="A8495">
        <v>838.04139999999995</v>
      </c>
      <c r="B8495">
        <v>1249.567</v>
      </c>
    </row>
    <row r="8496" spans="1:2">
      <c r="A8496">
        <v>838.0806</v>
      </c>
      <c r="B8496">
        <v>1344.143</v>
      </c>
    </row>
    <row r="8497" spans="1:2">
      <c r="A8497">
        <v>838.11990000000003</v>
      </c>
      <c r="B8497">
        <v>1312.854</v>
      </c>
    </row>
    <row r="8498" spans="1:2">
      <c r="A8498">
        <v>838.15909999999997</v>
      </c>
      <c r="B8498">
        <v>1218.604</v>
      </c>
    </row>
    <row r="8499" spans="1:2">
      <c r="A8499">
        <v>838.19820000000004</v>
      </c>
      <c r="B8499">
        <v>1245.7550000000001</v>
      </c>
    </row>
    <row r="8500" spans="1:2">
      <c r="A8500">
        <v>838.23749999999995</v>
      </c>
      <c r="B8500">
        <v>1304.3979999999999</v>
      </c>
    </row>
    <row r="8501" spans="1:2">
      <c r="A8501">
        <v>838.27670000000001</v>
      </c>
      <c r="B8501">
        <v>1291.0809999999999</v>
      </c>
    </row>
    <row r="8502" spans="1:2">
      <c r="A8502">
        <v>838.31600000000003</v>
      </c>
      <c r="B8502">
        <v>1187.777</v>
      </c>
    </row>
    <row r="8503" spans="1:2">
      <c r="A8503">
        <v>838.35519999999997</v>
      </c>
      <c r="B8503">
        <v>1309.434</v>
      </c>
    </row>
    <row r="8504" spans="1:2">
      <c r="A8504">
        <v>838.39430000000004</v>
      </c>
      <c r="B8504">
        <v>1278.1110000000001</v>
      </c>
    </row>
    <row r="8505" spans="1:2">
      <c r="A8505">
        <v>838.43349999999998</v>
      </c>
      <c r="B8505">
        <v>1215.2719999999999</v>
      </c>
    </row>
    <row r="8506" spans="1:2">
      <c r="A8506">
        <v>838.47270000000003</v>
      </c>
      <c r="B8506">
        <v>1359.49</v>
      </c>
    </row>
    <row r="8507" spans="1:2">
      <c r="A8507">
        <v>838.51199999999994</v>
      </c>
      <c r="B8507">
        <v>1283.1379999999999</v>
      </c>
    </row>
    <row r="8508" spans="1:2">
      <c r="A8508">
        <v>838.55110000000002</v>
      </c>
      <c r="B8508">
        <v>1238.2850000000001</v>
      </c>
    </row>
    <row r="8509" spans="1:2">
      <c r="A8509">
        <v>838.59029999999996</v>
      </c>
      <c r="B8509">
        <v>1287.9929999999999</v>
      </c>
    </row>
    <row r="8510" spans="1:2">
      <c r="A8510">
        <v>838.62959999999998</v>
      </c>
      <c r="B8510">
        <v>1346.723</v>
      </c>
    </row>
    <row r="8511" spans="1:2">
      <c r="A8511">
        <v>838.66869999999994</v>
      </c>
      <c r="B8511">
        <v>1337.8979999999999</v>
      </c>
    </row>
    <row r="8512" spans="1:2">
      <c r="A8512">
        <v>838.7079</v>
      </c>
      <c r="B8512">
        <v>1329.07</v>
      </c>
    </row>
    <row r="8513" spans="1:2">
      <c r="A8513">
        <v>838.74710000000005</v>
      </c>
      <c r="B8513">
        <v>1180.556</v>
      </c>
    </row>
    <row r="8514" spans="1:2">
      <c r="A8514">
        <v>838.78629999999998</v>
      </c>
      <c r="B8514">
        <v>1288.875</v>
      </c>
    </row>
    <row r="8515" spans="1:2">
      <c r="A8515">
        <v>838.82550000000003</v>
      </c>
      <c r="B8515">
        <v>1293.559</v>
      </c>
    </row>
    <row r="8516" spans="1:2">
      <c r="A8516">
        <v>838.86469999999997</v>
      </c>
      <c r="B8516">
        <v>1329.799</v>
      </c>
    </row>
    <row r="8517" spans="1:2">
      <c r="A8517">
        <v>838.90380000000005</v>
      </c>
      <c r="B8517">
        <v>1280.3879999999999</v>
      </c>
    </row>
    <row r="8518" spans="1:2">
      <c r="A8518">
        <v>838.94309999999996</v>
      </c>
      <c r="B8518">
        <v>1239.982</v>
      </c>
    </row>
    <row r="8519" spans="1:2">
      <c r="A8519">
        <v>838.98220000000003</v>
      </c>
      <c r="B8519">
        <v>1334.855</v>
      </c>
    </row>
    <row r="8520" spans="1:2">
      <c r="A8520">
        <v>839.02139999999997</v>
      </c>
      <c r="B8520">
        <v>1262.873</v>
      </c>
    </row>
    <row r="8521" spans="1:2">
      <c r="A8521">
        <v>839.06050000000005</v>
      </c>
      <c r="B8521">
        <v>1366.797</v>
      </c>
    </row>
    <row r="8522" spans="1:2">
      <c r="A8522">
        <v>839.09969999999998</v>
      </c>
      <c r="B8522">
        <v>1439.1679999999999</v>
      </c>
    </row>
    <row r="8523" spans="1:2">
      <c r="A8523">
        <v>839.13900000000001</v>
      </c>
      <c r="B8523">
        <v>1258.8800000000001</v>
      </c>
    </row>
    <row r="8524" spans="1:2">
      <c r="A8524">
        <v>839.17809999999997</v>
      </c>
      <c r="B8524">
        <v>1353.82</v>
      </c>
    </row>
    <row r="8525" spans="1:2">
      <c r="A8525">
        <v>839.21730000000002</v>
      </c>
      <c r="B8525">
        <v>1286.3050000000001</v>
      </c>
    </row>
    <row r="8526" spans="1:2">
      <c r="A8526">
        <v>839.25639999999999</v>
      </c>
      <c r="B8526">
        <v>1300.0229999999999</v>
      </c>
    </row>
    <row r="8527" spans="1:2">
      <c r="A8527">
        <v>839.29570000000001</v>
      </c>
      <c r="B8527">
        <v>1354.376</v>
      </c>
    </row>
    <row r="8528" spans="1:2">
      <c r="A8528">
        <v>839.33479999999997</v>
      </c>
      <c r="B8528">
        <v>1291.3489999999999</v>
      </c>
    </row>
    <row r="8529" spans="1:2">
      <c r="A8529">
        <v>839.37390000000005</v>
      </c>
      <c r="B8529">
        <v>1237.336</v>
      </c>
    </row>
    <row r="8530" spans="1:2">
      <c r="A8530">
        <v>839.41309999999999</v>
      </c>
      <c r="B8530">
        <v>1354.933</v>
      </c>
    </row>
    <row r="8531" spans="1:2">
      <c r="A8531">
        <v>839.45230000000004</v>
      </c>
      <c r="B8531">
        <v>1246.7090000000001</v>
      </c>
    </row>
    <row r="8532" spans="1:2">
      <c r="A8532">
        <v>839.49149999999997</v>
      </c>
      <c r="B8532">
        <v>1264.95</v>
      </c>
    </row>
    <row r="8533" spans="1:2">
      <c r="A8533">
        <v>839.53060000000005</v>
      </c>
      <c r="B8533">
        <v>1337.4159999999999</v>
      </c>
    </row>
    <row r="8534" spans="1:2">
      <c r="A8534">
        <v>839.56970000000001</v>
      </c>
      <c r="B8534">
        <v>1355.675</v>
      </c>
    </row>
    <row r="8535" spans="1:2">
      <c r="A8535">
        <v>839.60889999999995</v>
      </c>
      <c r="B8535">
        <v>1319.704</v>
      </c>
    </row>
    <row r="8536" spans="1:2">
      <c r="A8536">
        <v>839.6481</v>
      </c>
      <c r="B8536">
        <v>1170.72</v>
      </c>
    </row>
    <row r="8537" spans="1:2">
      <c r="A8537">
        <v>839.68730000000005</v>
      </c>
      <c r="B8537">
        <v>1315.5450000000001</v>
      </c>
    </row>
    <row r="8538" spans="1:2">
      <c r="A8538">
        <v>839.72630000000004</v>
      </c>
      <c r="B8538">
        <v>1256.9469999999999</v>
      </c>
    </row>
    <row r="8539" spans="1:2">
      <c r="A8539">
        <v>839.76549999999997</v>
      </c>
      <c r="B8539">
        <v>1293.2950000000001</v>
      </c>
    </row>
    <row r="8540" spans="1:2">
      <c r="A8540">
        <v>839.80460000000005</v>
      </c>
      <c r="B8540">
        <v>1175.884</v>
      </c>
    </row>
    <row r="8541" spans="1:2">
      <c r="A8541">
        <v>839.84379999999999</v>
      </c>
      <c r="B8541">
        <v>1307.2190000000001</v>
      </c>
    </row>
    <row r="8542" spans="1:2">
      <c r="A8542">
        <v>839.88289999999995</v>
      </c>
      <c r="B8542">
        <v>1185.2529999999999</v>
      </c>
    </row>
    <row r="8543" spans="1:2">
      <c r="A8543">
        <v>839.9221</v>
      </c>
      <c r="B8543">
        <v>1294.0029999999999</v>
      </c>
    </row>
    <row r="8544" spans="1:2">
      <c r="A8544">
        <v>839.96119999999996</v>
      </c>
      <c r="B8544">
        <v>2380.2060000000001</v>
      </c>
    </row>
    <row r="8545" spans="1:2">
      <c r="A8545">
        <v>840.00040000000001</v>
      </c>
      <c r="B8545">
        <v>1362.2439999999999</v>
      </c>
    </row>
    <row r="8546" spans="1:2">
      <c r="A8546">
        <v>840.03949999999998</v>
      </c>
      <c r="B8546">
        <v>1258.3240000000001</v>
      </c>
    </row>
    <row r="8547" spans="1:2">
      <c r="A8547">
        <v>840.07860000000005</v>
      </c>
      <c r="B8547">
        <v>1312.82</v>
      </c>
    </row>
    <row r="8548" spans="1:2">
      <c r="A8548">
        <v>840.11770000000001</v>
      </c>
      <c r="B8548">
        <v>1249.614</v>
      </c>
    </row>
    <row r="8549" spans="1:2">
      <c r="A8549">
        <v>840.15689999999995</v>
      </c>
      <c r="B8549">
        <v>1254.3130000000001</v>
      </c>
    </row>
    <row r="8550" spans="1:2">
      <c r="A8550">
        <v>840.19600000000003</v>
      </c>
      <c r="B8550">
        <v>1308.83</v>
      </c>
    </row>
    <row r="8551" spans="1:2">
      <c r="A8551">
        <v>840.23509999999999</v>
      </c>
      <c r="B8551">
        <v>1363.3630000000001</v>
      </c>
    </row>
    <row r="8552" spans="1:2">
      <c r="A8552">
        <v>840.27419999999995</v>
      </c>
      <c r="B8552">
        <v>1399.79</v>
      </c>
    </row>
    <row r="8553" spans="1:2">
      <c r="A8553">
        <v>840.3134</v>
      </c>
      <c r="B8553">
        <v>1241.4079999999999</v>
      </c>
    </row>
    <row r="8554" spans="1:2">
      <c r="A8554">
        <v>840.35249999999996</v>
      </c>
      <c r="B8554">
        <v>1173.6079999999999</v>
      </c>
    </row>
    <row r="8555" spans="1:2">
      <c r="A8555">
        <v>840.39160000000004</v>
      </c>
      <c r="B8555">
        <v>1296.1310000000001</v>
      </c>
    </row>
    <row r="8556" spans="1:2">
      <c r="A8556">
        <v>840.43079999999998</v>
      </c>
      <c r="B8556">
        <v>1255.5150000000001</v>
      </c>
    </row>
    <row r="8557" spans="1:2">
      <c r="A8557">
        <v>840.46979999999996</v>
      </c>
      <c r="B8557">
        <v>1269.2860000000001</v>
      </c>
    </row>
    <row r="8558" spans="1:2">
      <c r="A8558">
        <v>840.50900000000001</v>
      </c>
      <c r="B8558">
        <v>1273.9939999999999</v>
      </c>
    </row>
    <row r="8559" spans="1:2">
      <c r="A8559">
        <v>840.548</v>
      </c>
      <c r="B8559">
        <v>1192.549</v>
      </c>
    </row>
    <row r="8560" spans="1:2">
      <c r="A8560">
        <v>840.58720000000005</v>
      </c>
      <c r="B8560">
        <v>1233.527</v>
      </c>
    </row>
    <row r="8561" spans="1:2">
      <c r="A8561">
        <v>840.62630000000001</v>
      </c>
      <c r="B8561">
        <v>1347.088</v>
      </c>
    </row>
    <row r="8562" spans="1:2">
      <c r="A8562">
        <v>840.66539999999998</v>
      </c>
      <c r="B8562">
        <v>1279.2280000000001</v>
      </c>
    </row>
    <row r="8563" spans="1:2">
      <c r="A8563">
        <v>840.70450000000005</v>
      </c>
      <c r="B8563">
        <v>1238.5709999999999</v>
      </c>
    </row>
    <row r="8564" spans="1:2">
      <c r="A8564">
        <v>840.74360000000001</v>
      </c>
      <c r="B8564">
        <v>1243.278</v>
      </c>
    </row>
    <row r="8565" spans="1:2">
      <c r="A8565">
        <v>840.78269999999998</v>
      </c>
      <c r="B8565">
        <v>1198.067</v>
      </c>
    </row>
    <row r="8566" spans="1:2">
      <c r="A8566">
        <v>840.82180000000005</v>
      </c>
      <c r="B8566">
        <v>1252.6959999999999</v>
      </c>
    </row>
    <row r="8567" spans="1:2">
      <c r="A8567">
        <v>840.86090000000002</v>
      </c>
      <c r="B8567">
        <v>1289.182</v>
      </c>
    </row>
    <row r="8568" spans="1:2">
      <c r="A8568">
        <v>840.9</v>
      </c>
      <c r="B8568">
        <v>1289.3589999999999</v>
      </c>
    </row>
    <row r="8569" spans="1:2">
      <c r="A8569">
        <v>840.93910000000005</v>
      </c>
      <c r="B8569">
        <v>1284.9949999999999</v>
      </c>
    </row>
    <row r="8570" spans="1:2">
      <c r="A8570">
        <v>840.97810000000004</v>
      </c>
      <c r="B8570">
        <v>1312.4179999999999</v>
      </c>
    </row>
    <row r="8571" spans="1:2">
      <c r="A8571">
        <v>841.01729999999998</v>
      </c>
      <c r="B8571">
        <v>1285.346</v>
      </c>
    </row>
    <row r="8572" spans="1:2">
      <c r="A8572">
        <v>841.05629999999996</v>
      </c>
      <c r="B8572">
        <v>1131.078</v>
      </c>
    </row>
    <row r="8573" spans="1:2">
      <c r="A8573">
        <v>841.09550000000002</v>
      </c>
      <c r="B8573">
        <v>1294.7840000000001</v>
      </c>
    </row>
    <row r="8574" spans="1:2">
      <c r="A8574">
        <v>841.13459999999998</v>
      </c>
      <c r="B8574">
        <v>1244.981</v>
      </c>
    </row>
    <row r="8575" spans="1:2">
      <c r="A8575">
        <v>841.17359999999996</v>
      </c>
      <c r="B8575">
        <v>1276.961</v>
      </c>
    </row>
    <row r="8576" spans="1:2">
      <c r="A8576">
        <v>841.21270000000004</v>
      </c>
      <c r="B8576">
        <v>1227.1410000000001</v>
      </c>
    </row>
    <row r="8577" spans="1:2">
      <c r="A8577">
        <v>841.2518</v>
      </c>
      <c r="B8577">
        <v>1254.5830000000001</v>
      </c>
    </row>
    <row r="8578" spans="1:2">
      <c r="A8578">
        <v>841.29089999999997</v>
      </c>
      <c r="B8578">
        <v>1250.2080000000001</v>
      </c>
    </row>
    <row r="8579" spans="1:2">
      <c r="A8579">
        <v>841.33</v>
      </c>
      <c r="B8579">
        <v>1286.7539999999999</v>
      </c>
    </row>
    <row r="8580" spans="1:2">
      <c r="A8580">
        <v>841.3691</v>
      </c>
      <c r="B8580">
        <v>1246.0029999999999</v>
      </c>
    </row>
    <row r="8581" spans="1:2">
      <c r="A8581">
        <v>841.40809999999999</v>
      </c>
      <c r="B8581">
        <v>1196.145</v>
      </c>
    </row>
    <row r="8582" spans="1:2">
      <c r="A8582">
        <v>841.44719999999995</v>
      </c>
      <c r="B8582">
        <v>1337.318</v>
      </c>
    </row>
    <row r="8583" spans="1:2">
      <c r="A8583">
        <v>841.48630000000003</v>
      </c>
      <c r="B8583">
        <v>1251.0640000000001</v>
      </c>
    </row>
    <row r="8584" spans="1:2">
      <c r="A8584">
        <v>841.52530000000002</v>
      </c>
      <c r="B8584">
        <v>1196.636</v>
      </c>
    </row>
    <row r="8585" spans="1:2">
      <c r="A8585">
        <v>841.56439999999998</v>
      </c>
      <c r="B8585">
        <v>1133.0920000000001</v>
      </c>
    </row>
    <row r="8586" spans="1:2">
      <c r="A8586">
        <v>841.60350000000005</v>
      </c>
      <c r="B8586">
        <v>1251.578</v>
      </c>
    </row>
    <row r="8587" spans="1:2">
      <c r="A8587">
        <v>841.64250000000004</v>
      </c>
      <c r="B8587">
        <v>1219.886</v>
      </c>
    </row>
    <row r="8588" spans="1:2">
      <c r="A8588">
        <v>841.6816</v>
      </c>
      <c r="B8588">
        <v>1324.759</v>
      </c>
    </row>
    <row r="8589" spans="1:2">
      <c r="A8589">
        <v>841.72069999999997</v>
      </c>
      <c r="B8589">
        <v>1242.9849999999999</v>
      </c>
    </row>
    <row r="8590" spans="1:2">
      <c r="A8590">
        <v>841.75969999999995</v>
      </c>
      <c r="B8590">
        <v>1316.0139999999999</v>
      </c>
    </row>
    <row r="8591" spans="1:2">
      <c r="A8591">
        <v>841.79880000000003</v>
      </c>
      <c r="B8591">
        <v>1288.8689999999999</v>
      </c>
    </row>
    <row r="8592" spans="1:2">
      <c r="A8592">
        <v>841.83780000000002</v>
      </c>
      <c r="B8592">
        <v>1243.4949999999999</v>
      </c>
    </row>
    <row r="8593" spans="1:2">
      <c r="A8593">
        <v>841.87689999999998</v>
      </c>
      <c r="B8593">
        <v>1211.777</v>
      </c>
    </row>
    <row r="8594" spans="1:2">
      <c r="A8594">
        <v>841.91589999999997</v>
      </c>
      <c r="B8594">
        <v>1243.836</v>
      </c>
    </row>
    <row r="8595" spans="1:2">
      <c r="A8595">
        <v>841.95500000000004</v>
      </c>
      <c r="B8595">
        <v>1221.222</v>
      </c>
    </row>
    <row r="8596" spans="1:2">
      <c r="A8596">
        <v>841.9941</v>
      </c>
      <c r="B8596">
        <v>1312.537</v>
      </c>
    </row>
    <row r="8597" spans="1:2">
      <c r="A8597">
        <v>842.03309999999999</v>
      </c>
      <c r="B8597">
        <v>1267.1369999999999</v>
      </c>
    </row>
    <row r="8598" spans="1:2">
      <c r="A8598">
        <v>842.07209999999998</v>
      </c>
      <c r="B8598">
        <v>1230.8409999999999</v>
      </c>
    </row>
    <row r="8599" spans="1:2">
      <c r="A8599">
        <v>842.11109999999996</v>
      </c>
      <c r="B8599">
        <v>1253.8050000000001</v>
      </c>
    </row>
    <row r="8600" spans="1:2">
      <c r="A8600">
        <v>842.15020000000004</v>
      </c>
      <c r="B8600">
        <v>1249.4169999999999</v>
      </c>
    </row>
    <row r="8601" spans="1:2">
      <c r="A8601">
        <v>842.1893</v>
      </c>
      <c r="B8601">
        <v>1167.498</v>
      </c>
    </row>
    <row r="8602" spans="1:2">
      <c r="A8602">
        <v>842.22829999999999</v>
      </c>
      <c r="B8602">
        <v>1222.3920000000001</v>
      </c>
    </row>
    <row r="8603" spans="1:2">
      <c r="A8603">
        <v>842.26729999999998</v>
      </c>
      <c r="B8603">
        <v>1172.3800000000001</v>
      </c>
    </row>
    <row r="8604" spans="1:2">
      <c r="A8604">
        <v>842.30629999999996</v>
      </c>
      <c r="B8604">
        <v>1231.8510000000001</v>
      </c>
    </row>
    <row r="8605" spans="1:2">
      <c r="A8605">
        <v>842.34550000000002</v>
      </c>
      <c r="B8605">
        <v>1273.087</v>
      </c>
    </row>
    <row r="8606" spans="1:2">
      <c r="A8606">
        <v>842.3845</v>
      </c>
      <c r="B8606">
        <v>1177.424</v>
      </c>
    </row>
    <row r="8607" spans="1:2">
      <c r="A8607">
        <v>842.42349999999999</v>
      </c>
      <c r="B8607">
        <v>1305.385</v>
      </c>
    </row>
    <row r="8608" spans="1:2">
      <c r="A8608">
        <v>842.46249999999998</v>
      </c>
      <c r="B8608">
        <v>1278.174</v>
      </c>
    </row>
    <row r="8609" spans="1:2">
      <c r="A8609">
        <v>842.50149999999996</v>
      </c>
      <c r="B8609">
        <v>1374.2249999999999</v>
      </c>
    </row>
    <row r="8610" spans="1:2">
      <c r="A8610">
        <v>842.54049999999995</v>
      </c>
      <c r="B8610">
        <v>1315.0530000000001</v>
      </c>
    </row>
    <row r="8611" spans="1:2">
      <c r="A8611">
        <v>842.57960000000003</v>
      </c>
      <c r="B8611">
        <v>1178.23</v>
      </c>
    </row>
    <row r="8612" spans="1:2">
      <c r="A8612">
        <v>842.61860000000001</v>
      </c>
      <c r="B8612">
        <v>1228.6320000000001</v>
      </c>
    </row>
    <row r="8613" spans="1:2">
      <c r="A8613">
        <v>842.65769999999998</v>
      </c>
      <c r="B8613">
        <v>1256.2090000000001</v>
      </c>
    </row>
    <row r="8614" spans="1:2">
      <c r="A8614">
        <v>842.69659999999999</v>
      </c>
      <c r="B8614">
        <v>1192.4190000000001</v>
      </c>
    </row>
    <row r="8615" spans="1:2">
      <c r="A8615">
        <v>842.73569999999995</v>
      </c>
      <c r="B8615">
        <v>1242.8440000000001</v>
      </c>
    </row>
    <row r="8616" spans="1:2">
      <c r="A8616">
        <v>842.77470000000005</v>
      </c>
      <c r="B8616">
        <v>1252.154</v>
      </c>
    </row>
    <row r="8617" spans="1:2">
      <c r="A8617">
        <v>842.81370000000004</v>
      </c>
      <c r="B8617">
        <v>1275.1780000000001</v>
      </c>
    </row>
    <row r="8618" spans="1:2">
      <c r="A8618">
        <v>842.85270000000003</v>
      </c>
      <c r="B8618">
        <v>1220.499</v>
      </c>
    </row>
    <row r="8619" spans="1:2">
      <c r="A8619">
        <v>842.89170000000001</v>
      </c>
      <c r="B8619">
        <v>1312.1010000000001</v>
      </c>
    </row>
    <row r="8620" spans="1:2">
      <c r="A8620">
        <v>842.9307</v>
      </c>
      <c r="B8620">
        <v>1243.6949999999999</v>
      </c>
    </row>
    <row r="8621" spans="1:2">
      <c r="A8621">
        <v>842.96969999999999</v>
      </c>
      <c r="B8621">
        <v>1170.6959999999999</v>
      </c>
    </row>
    <row r="8622" spans="1:2">
      <c r="A8622">
        <v>843.00869999999998</v>
      </c>
      <c r="B8622">
        <v>1216.5930000000001</v>
      </c>
    </row>
    <row r="8623" spans="1:2">
      <c r="A8623">
        <v>843.04769999999996</v>
      </c>
      <c r="B8623">
        <v>1221.3340000000001</v>
      </c>
    </row>
    <row r="8624" spans="1:2">
      <c r="A8624">
        <v>843.08669999999995</v>
      </c>
      <c r="B8624">
        <v>1166.6020000000001</v>
      </c>
    </row>
    <row r="8625" spans="1:2">
      <c r="A8625">
        <v>843.12570000000005</v>
      </c>
      <c r="B8625">
        <v>1221.6679999999999</v>
      </c>
    </row>
    <row r="8626" spans="1:2">
      <c r="A8626">
        <v>843.16470000000004</v>
      </c>
      <c r="B8626">
        <v>1185.2249999999999</v>
      </c>
    </row>
    <row r="8627" spans="1:2">
      <c r="A8627">
        <v>843.20370000000003</v>
      </c>
      <c r="B8627">
        <v>1176.2339999999999</v>
      </c>
    </row>
    <row r="8628" spans="1:2">
      <c r="A8628">
        <v>843.24270000000001</v>
      </c>
      <c r="B8628">
        <v>1245.056</v>
      </c>
    </row>
    <row r="8629" spans="1:2">
      <c r="A8629">
        <v>843.2817</v>
      </c>
      <c r="B8629">
        <v>1226.914</v>
      </c>
    </row>
    <row r="8630" spans="1:2">
      <c r="A8630">
        <v>843.32069999999999</v>
      </c>
      <c r="B8630">
        <v>1217.925</v>
      </c>
    </row>
    <row r="8631" spans="1:2">
      <c r="A8631">
        <v>843.35969999999998</v>
      </c>
      <c r="B8631">
        <v>1295.9390000000001</v>
      </c>
    </row>
    <row r="8632" spans="1:2">
      <c r="A8632">
        <v>843.39869999999996</v>
      </c>
      <c r="B8632">
        <v>1319.0160000000001</v>
      </c>
    </row>
    <row r="8633" spans="1:2">
      <c r="A8633">
        <v>843.43759999999997</v>
      </c>
      <c r="B8633">
        <v>1259.6489999999999</v>
      </c>
    </row>
    <row r="8634" spans="1:2">
      <c r="A8634">
        <v>843.47659999999996</v>
      </c>
      <c r="B8634">
        <v>1319.377</v>
      </c>
    </row>
    <row r="8635" spans="1:2">
      <c r="A8635">
        <v>843.51559999999995</v>
      </c>
      <c r="B8635">
        <v>1223.3389999999999</v>
      </c>
    </row>
    <row r="8636" spans="1:2">
      <c r="A8636">
        <v>843.55460000000005</v>
      </c>
      <c r="B8636">
        <v>1163.9349999999999</v>
      </c>
    </row>
    <row r="8637" spans="1:2">
      <c r="A8637">
        <v>843.59360000000004</v>
      </c>
      <c r="B8637">
        <v>1297.0029999999999</v>
      </c>
    </row>
    <row r="8638" spans="1:2">
      <c r="A8638">
        <v>843.63260000000002</v>
      </c>
      <c r="B8638">
        <v>1104.6659999999999</v>
      </c>
    </row>
    <row r="8639" spans="1:2">
      <c r="A8639">
        <v>843.67150000000004</v>
      </c>
      <c r="B8639">
        <v>1269.8520000000001</v>
      </c>
    </row>
    <row r="8640" spans="1:2">
      <c r="A8640">
        <v>843.71040000000005</v>
      </c>
      <c r="B8640">
        <v>1215.0060000000001</v>
      </c>
    </row>
    <row r="8641" spans="1:2">
      <c r="A8641">
        <v>843.74950000000001</v>
      </c>
      <c r="B8641">
        <v>1169.317</v>
      </c>
    </row>
    <row r="8642" spans="1:2">
      <c r="A8642">
        <v>843.78840000000002</v>
      </c>
      <c r="B8642">
        <v>1201.58</v>
      </c>
    </row>
    <row r="8643" spans="1:2">
      <c r="A8643">
        <v>843.82740000000001</v>
      </c>
      <c r="B8643">
        <v>1252.1990000000001</v>
      </c>
    </row>
    <row r="8644" spans="1:2">
      <c r="A8644">
        <v>843.86630000000002</v>
      </c>
      <c r="B8644">
        <v>1298.2449999999999</v>
      </c>
    </row>
    <row r="8645" spans="1:2">
      <c r="A8645">
        <v>843.90530000000001</v>
      </c>
      <c r="B8645">
        <v>1303.01</v>
      </c>
    </row>
    <row r="8646" spans="1:2">
      <c r="A8646">
        <v>843.9443</v>
      </c>
      <c r="B8646">
        <v>1193.06</v>
      </c>
    </row>
    <row r="8647" spans="1:2">
      <c r="A8647">
        <v>843.98329999999999</v>
      </c>
      <c r="B8647">
        <v>1151.9190000000001</v>
      </c>
    </row>
    <row r="8648" spans="1:2">
      <c r="A8648">
        <v>844.0222</v>
      </c>
      <c r="B8648">
        <v>1216.336</v>
      </c>
    </row>
    <row r="8649" spans="1:2">
      <c r="A8649">
        <v>844.06119999999999</v>
      </c>
      <c r="B8649">
        <v>1253.2270000000001</v>
      </c>
    </row>
    <row r="8650" spans="1:2">
      <c r="A8650">
        <v>844.10019999999997</v>
      </c>
      <c r="B8650">
        <v>1134.027</v>
      </c>
    </row>
    <row r="8651" spans="1:2">
      <c r="A8651">
        <v>844.13909999999998</v>
      </c>
      <c r="B8651">
        <v>1230.6099999999999</v>
      </c>
    </row>
    <row r="8652" spans="1:2">
      <c r="A8652">
        <v>844.178</v>
      </c>
      <c r="B8652">
        <v>1217.001</v>
      </c>
    </row>
    <row r="8653" spans="1:2">
      <c r="A8653">
        <v>844.21699999999998</v>
      </c>
      <c r="B8653">
        <v>1313.6220000000001</v>
      </c>
    </row>
    <row r="8654" spans="1:2">
      <c r="A8654">
        <v>844.25599999999997</v>
      </c>
      <c r="B8654">
        <v>1286.24</v>
      </c>
    </row>
    <row r="8655" spans="1:2">
      <c r="A8655">
        <v>844.29489999999998</v>
      </c>
      <c r="B8655">
        <v>1231.2829999999999</v>
      </c>
    </row>
    <row r="8656" spans="1:2">
      <c r="A8656">
        <v>844.33389999999997</v>
      </c>
      <c r="B8656">
        <v>1203.8820000000001</v>
      </c>
    </row>
    <row r="8657" spans="1:2">
      <c r="A8657">
        <v>844.37279999999998</v>
      </c>
      <c r="B8657">
        <v>1227.0239999999999</v>
      </c>
    </row>
    <row r="8658" spans="1:2">
      <c r="A8658">
        <v>844.4117</v>
      </c>
      <c r="B8658">
        <v>1084.7090000000001</v>
      </c>
    </row>
    <row r="8659" spans="1:2">
      <c r="A8659">
        <v>844.45060000000001</v>
      </c>
      <c r="B8659">
        <v>1259.538</v>
      </c>
    </row>
    <row r="8660" spans="1:2">
      <c r="A8660">
        <v>844.4896</v>
      </c>
      <c r="B8660">
        <v>1282.6969999999999</v>
      </c>
    </row>
    <row r="8661" spans="1:2">
      <c r="A8661">
        <v>844.52859999999998</v>
      </c>
      <c r="B8661">
        <v>1236.8920000000001</v>
      </c>
    </row>
    <row r="8662" spans="1:2">
      <c r="A8662">
        <v>844.5675</v>
      </c>
      <c r="B8662">
        <v>1241.6600000000001</v>
      </c>
    </row>
    <row r="8663" spans="1:2">
      <c r="A8663">
        <v>844.60640000000001</v>
      </c>
      <c r="B8663">
        <v>1241.829</v>
      </c>
    </row>
    <row r="8664" spans="1:2">
      <c r="A8664">
        <v>844.64530000000002</v>
      </c>
      <c r="B8664">
        <v>1241.999</v>
      </c>
    </row>
    <row r="8665" spans="1:2">
      <c r="A8665">
        <v>844.68430000000001</v>
      </c>
      <c r="B8665">
        <v>1186.961</v>
      </c>
    </row>
    <row r="8666" spans="1:2">
      <c r="A8666">
        <v>844.72320000000002</v>
      </c>
      <c r="B8666">
        <v>1210.1300000000001</v>
      </c>
    </row>
    <row r="8667" spans="1:2">
      <c r="A8667">
        <v>844.76210000000003</v>
      </c>
      <c r="B8667">
        <v>1205.693</v>
      </c>
    </row>
    <row r="8668" spans="1:2">
      <c r="A8668">
        <v>844.80100000000004</v>
      </c>
      <c r="B8668">
        <v>1196.653</v>
      </c>
    </row>
    <row r="8669" spans="1:2">
      <c r="A8669">
        <v>844.84</v>
      </c>
      <c r="B8669">
        <v>1201.42</v>
      </c>
    </row>
    <row r="8670" spans="1:2">
      <c r="A8670">
        <v>844.87890000000004</v>
      </c>
      <c r="B8670">
        <v>1219.999</v>
      </c>
    </row>
    <row r="8671" spans="1:2">
      <c r="A8671">
        <v>844.91780000000006</v>
      </c>
      <c r="B8671">
        <v>1220.1659999999999</v>
      </c>
    </row>
    <row r="8672" spans="1:2">
      <c r="A8672">
        <v>844.95669999999996</v>
      </c>
      <c r="B8672">
        <v>1206.518</v>
      </c>
    </row>
    <row r="8673" spans="1:2">
      <c r="A8673">
        <v>844.99559999999997</v>
      </c>
      <c r="B8673">
        <v>1128.386</v>
      </c>
    </row>
    <row r="8674" spans="1:2">
      <c r="A8674">
        <v>845.03449999999998</v>
      </c>
      <c r="B8674">
        <v>1165.3910000000001</v>
      </c>
    </row>
    <row r="8675" spans="1:2">
      <c r="A8675">
        <v>845.07339999999999</v>
      </c>
      <c r="B8675">
        <v>1054.9839999999999</v>
      </c>
    </row>
    <row r="8676" spans="1:2">
      <c r="A8676">
        <v>845.11239999999998</v>
      </c>
      <c r="B8676">
        <v>1207.1769999999999</v>
      </c>
    </row>
    <row r="8677" spans="1:2">
      <c r="A8677">
        <v>845.15129999999999</v>
      </c>
      <c r="B8677">
        <v>1253.424</v>
      </c>
    </row>
    <row r="8678" spans="1:2">
      <c r="A8678">
        <v>845.1902</v>
      </c>
      <c r="B8678">
        <v>1193.681</v>
      </c>
    </row>
    <row r="8679" spans="1:2">
      <c r="A8679">
        <v>845.22910000000002</v>
      </c>
      <c r="B8679">
        <v>1262.9860000000001</v>
      </c>
    </row>
    <row r="8680" spans="1:2">
      <c r="A8680">
        <v>845.26800000000003</v>
      </c>
      <c r="B8680">
        <v>1166.347</v>
      </c>
    </row>
    <row r="8681" spans="1:2">
      <c r="A8681">
        <v>845.30690000000004</v>
      </c>
      <c r="B8681">
        <v>1281.7739999999999</v>
      </c>
    </row>
    <row r="8682" spans="1:2">
      <c r="A8682">
        <v>845.34580000000005</v>
      </c>
      <c r="B8682">
        <v>1198.9449999999999</v>
      </c>
    </row>
    <row r="8683" spans="1:2">
      <c r="A8683">
        <v>845.38469999999995</v>
      </c>
      <c r="B8683">
        <v>1111.482</v>
      </c>
    </row>
    <row r="8684" spans="1:2">
      <c r="A8684">
        <v>845.42359999999996</v>
      </c>
      <c r="B8684">
        <v>1143.922</v>
      </c>
    </row>
    <row r="8685" spans="1:2">
      <c r="A8685">
        <v>845.46249999999998</v>
      </c>
      <c r="B8685">
        <v>1236.3420000000001</v>
      </c>
    </row>
    <row r="8686" spans="1:2">
      <c r="A8686">
        <v>845.50139999999999</v>
      </c>
      <c r="B8686">
        <v>1231.8969999999999</v>
      </c>
    </row>
    <row r="8687" spans="1:2">
      <c r="A8687">
        <v>845.5403</v>
      </c>
      <c r="B8687">
        <v>1241.2950000000001</v>
      </c>
    </row>
    <row r="8688" spans="1:2">
      <c r="A8688">
        <v>845.57920000000001</v>
      </c>
      <c r="B8688">
        <v>1176.8530000000001</v>
      </c>
    </row>
    <row r="8689" spans="1:2">
      <c r="A8689">
        <v>845.61800000000005</v>
      </c>
      <c r="B8689">
        <v>1172.3979999999999</v>
      </c>
    </row>
    <row r="8690" spans="1:2">
      <c r="A8690">
        <v>845.65700000000004</v>
      </c>
      <c r="B8690">
        <v>1158.7090000000001</v>
      </c>
    </row>
    <row r="8691" spans="1:2">
      <c r="A8691">
        <v>845.69590000000005</v>
      </c>
      <c r="B8691">
        <v>1195.8030000000001</v>
      </c>
    </row>
    <row r="8692" spans="1:2">
      <c r="A8692">
        <v>845.73469999999998</v>
      </c>
      <c r="B8692">
        <v>1149.79</v>
      </c>
    </row>
    <row r="8693" spans="1:2">
      <c r="A8693">
        <v>845.77359999999999</v>
      </c>
      <c r="B8693">
        <v>1274.6410000000001</v>
      </c>
    </row>
    <row r="8694" spans="1:2">
      <c r="A8694">
        <v>845.8125</v>
      </c>
      <c r="B8694">
        <v>1224.0070000000001</v>
      </c>
    </row>
    <row r="8695" spans="1:2">
      <c r="A8695">
        <v>845.85140000000001</v>
      </c>
      <c r="B8695">
        <v>1256.511</v>
      </c>
    </row>
    <row r="8696" spans="1:2">
      <c r="A8696">
        <v>845.89020000000005</v>
      </c>
      <c r="B8696">
        <v>1136.558</v>
      </c>
    </row>
    <row r="8697" spans="1:2">
      <c r="A8697">
        <v>845.92909999999995</v>
      </c>
      <c r="B8697">
        <v>1210.646</v>
      </c>
    </row>
    <row r="8698" spans="1:2">
      <c r="A8698">
        <v>845.96799999999996</v>
      </c>
      <c r="B8698">
        <v>1201.569</v>
      </c>
    </row>
    <row r="8699" spans="1:2">
      <c r="A8699">
        <v>846.0068</v>
      </c>
      <c r="B8699">
        <v>1261.82</v>
      </c>
    </row>
    <row r="8700" spans="1:2">
      <c r="A8700">
        <v>846.04570000000001</v>
      </c>
      <c r="B8700">
        <v>1206.52</v>
      </c>
    </row>
    <row r="8701" spans="1:2">
      <c r="A8701">
        <v>846.08460000000002</v>
      </c>
      <c r="B8701">
        <v>1169.6980000000001</v>
      </c>
    </row>
    <row r="8702" spans="1:2">
      <c r="A8702">
        <v>846.12350000000004</v>
      </c>
      <c r="B8702">
        <v>1197.6020000000001</v>
      </c>
    </row>
    <row r="8703" spans="1:2">
      <c r="A8703">
        <v>846.16229999999996</v>
      </c>
      <c r="B8703">
        <v>1170.018</v>
      </c>
    </row>
    <row r="8704" spans="1:2">
      <c r="A8704">
        <v>846.20119999999997</v>
      </c>
      <c r="B8704">
        <v>1188.6790000000001</v>
      </c>
    </row>
    <row r="8705" spans="1:2">
      <c r="A8705">
        <v>846.24</v>
      </c>
      <c r="B8705">
        <v>1239.7249999999999</v>
      </c>
    </row>
    <row r="8706" spans="1:2">
      <c r="A8706">
        <v>846.27890000000002</v>
      </c>
      <c r="B8706">
        <v>1230.6420000000001</v>
      </c>
    </row>
    <row r="8707" spans="1:2">
      <c r="A8707">
        <v>846.31780000000003</v>
      </c>
      <c r="B8707">
        <v>1175.2850000000001</v>
      </c>
    </row>
    <row r="8708" spans="1:2">
      <c r="A8708">
        <v>846.35659999999996</v>
      </c>
      <c r="B8708">
        <v>1226.3499999999999</v>
      </c>
    </row>
    <row r="8709" spans="1:2">
      <c r="A8709">
        <v>846.39549999999997</v>
      </c>
      <c r="B8709">
        <v>1277.43</v>
      </c>
    </row>
    <row r="8710" spans="1:2">
      <c r="A8710">
        <v>846.43430000000001</v>
      </c>
      <c r="B8710">
        <v>1152.6210000000001</v>
      </c>
    </row>
    <row r="8711" spans="1:2">
      <c r="A8711">
        <v>846.47310000000004</v>
      </c>
      <c r="B8711">
        <v>1175.9269999999999</v>
      </c>
    </row>
    <row r="8712" spans="1:2">
      <c r="A8712">
        <v>846.51199999999994</v>
      </c>
      <c r="B8712">
        <v>1194.6089999999999</v>
      </c>
    </row>
    <row r="8713" spans="1:2">
      <c r="A8713">
        <v>846.55079999999998</v>
      </c>
      <c r="B8713">
        <v>1217.9269999999999</v>
      </c>
    </row>
    <row r="8714" spans="1:2">
      <c r="A8714">
        <v>846.58969999999999</v>
      </c>
      <c r="B8714">
        <v>1176.4090000000001</v>
      </c>
    </row>
    <row r="8715" spans="1:2">
      <c r="A8715">
        <v>846.62850000000003</v>
      </c>
      <c r="B8715">
        <v>1213.627</v>
      </c>
    </row>
    <row r="8716" spans="1:2">
      <c r="A8716">
        <v>846.66740000000004</v>
      </c>
      <c r="B8716">
        <v>1190.6289999999999</v>
      </c>
    </row>
    <row r="8717" spans="1:2">
      <c r="A8717">
        <v>846.70619999999997</v>
      </c>
      <c r="B8717">
        <v>1213.9590000000001</v>
      </c>
    </row>
    <row r="8718" spans="1:2">
      <c r="A8718">
        <v>846.74509999999998</v>
      </c>
      <c r="B8718">
        <v>1158.5160000000001</v>
      </c>
    </row>
    <row r="8719" spans="1:2">
      <c r="A8719">
        <v>846.78390000000002</v>
      </c>
      <c r="B8719">
        <v>1205.021</v>
      </c>
    </row>
    <row r="8720" spans="1:2">
      <c r="A8720">
        <v>846.82280000000003</v>
      </c>
      <c r="B8720">
        <v>1191.28</v>
      </c>
    </row>
    <row r="8721" spans="1:2">
      <c r="A8721">
        <v>846.86159999999995</v>
      </c>
      <c r="B8721">
        <v>1117.2670000000001</v>
      </c>
    </row>
    <row r="8722" spans="1:2">
      <c r="A8722">
        <v>846.90039999999999</v>
      </c>
      <c r="B8722">
        <v>1186.9690000000001</v>
      </c>
    </row>
    <row r="8723" spans="1:2">
      <c r="A8723">
        <v>846.93920000000003</v>
      </c>
      <c r="B8723">
        <v>1159.307</v>
      </c>
    </row>
    <row r="8724" spans="1:2">
      <c r="A8724">
        <v>846.97799999999995</v>
      </c>
      <c r="B8724">
        <v>1215.1199999999999</v>
      </c>
    </row>
    <row r="8725" spans="1:2">
      <c r="A8725">
        <v>847.01689999999996</v>
      </c>
      <c r="B8725">
        <v>1187.4549999999999</v>
      </c>
    </row>
    <row r="8726" spans="1:2">
      <c r="A8726">
        <v>847.0557</v>
      </c>
      <c r="B8726">
        <v>1145.865</v>
      </c>
    </row>
    <row r="8727" spans="1:2">
      <c r="A8727">
        <v>847.09450000000004</v>
      </c>
      <c r="B8727">
        <v>1155.3009999999999</v>
      </c>
    </row>
    <row r="8728" spans="1:2">
      <c r="A8728">
        <v>847.13340000000005</v>
      </c>
      <c r="B8728">
        <v>1317.873</v>
      </c>
    </row>
    <row r="8729" spans="1:2">
      <c r="A8729">
        <v>847.17219999999998</v>
      </c>
      <c r="B8729">
        <v>1220.5909999999999</v>
      </c>
    </row>
    <row r="8730" spans="1:2">
      <c r="A8730">
        <v>847.21090000000004</v>
      </c>
      <c r="B8730">
        <v>1211.4749999999999</v>
      </c>
    </row>
    <row r="8731" spans="1:2">
      <c r="A8731">
        <v>847.24980000000005</v>
      </c>
      <c r="B8731">
        <v>1169.8589999999999</v>
      </c>
    </row>
    <row r="8732" spans="1:2">
      <c r="A8732">
        <v>847.28859999999997</v>
      </c>
      <c r="B8732">
        <v>1211.806</v>
      </c>
    </row>
    <row r="8733" spans="1:2">
      <c r="A8733">
        <v>847.32740000000001</v>
      </c>
      <c r="B8733">
        <v>1230.5450000000001</v>
      </c>
    </row>
    <row r="8734" spans="1:2">
      <c r="A8734">
        <v>847.36630000000002</v>
      </c>
      <c r="B8734">
        <v>1249.29</v>
      </c>
    </row>
    <row r="8735" spans="1:2">
      <c r="A8735">
        <v>847.40499999999997</v>
      </c>
      <c r="B8735">
        <v>1110.116</v>
      </c>
    </row>
    <row r="8736" spans="1:2">
      <c r="A8736">
        <v>847.44389999999999</v>
      </c>
      <c r="B8736">
        <v>1147.431</v>
      </c>
    </row>
    <row r="8737" spans="1:2">
      <c r="A8737">
        <v>847.48270000000002</v>
      </c>
      <c r="B8737">
        <v>1221.9259999999999</v>
      </c>
    </row>
    <row r="8738" spans="1:2">
      <c r="A8738">
        <v>847.52149999999995</v>
      </c>
      <c r="B8738">
        <v>1305.7339999999999</v>
      </c>
    </row>
    <row r="8739" spans="1:2">
      <c r="A8739">
        <v>847.56020000000001</v>
      </c>
      <c r="B8739">
        <v>1199.0229999999999</v>
      </c>
    </row>
    <row r="8740" spans="1:2">
      <c r="A8740">
        <v>847.59910000000002</v>
      </c>
      <c r="B8740">
        <v>1166.6500000000001</v>
      </c>
    </row>
    <row r="8741" spans="1:2">
      <c r="A8741">
        <v>847.63779999999997</v>
      </c>
      <c r="B8741">
        <v>1138.9179999999999</v>
      </c>
    </row>
    <row r="8742" spans="1:2">
      <c r="A8742">
        <v>847.67660000000001</v>
      </c>
      <c r="B8742">
        <v>1166.9690000000001</v>
      </c>
    </row>
    <row r="8743" spans="1:2">
      <c r="A8743">
        <v>847.71550000000002</v>
      </c>
      <c r="B8743">
        <v>1120.6289999999999</v>
      </c>
    </row>
    <row r="8744" spans="1:2">
      <c r="A8744">
        <v>847.75429999999994</v>
      </c>
      <c r="B8744">
        <v>1134.7339999999999</v>
      </c>
    </row>
    <row r="8745" spans="1:2">
      <c r="A8745">
        <v>847.79300000000001</v>
      </c>
      <c r="B8745">
        <v>1218.6099999999999</v>
      </c>
    </row>
    <row r="8746" spans="1:2">
      <c r="A8746">
        <v>847.83180000000004</v>
      </c>
      <c r="B8746">
        <v>1190.866</v>
      </c>
    </row>
    <row r="8747" spans="1:2">
      <c r="A8747">
        <v>847.87070000000006</v>
      </c>
      <c r="B8747">
        <v>1144.5039999999999</v>
      </c>
    </row>
    <row r="8748" spans="1:2">
      <c r="A8748">
        <v>847.90940000000001</v>
      </c>
      <c r="B8748">
        <v>1144.6600000000001</v>
      </c>
    </row>
    <row r="8749" spans="1:2">
      <c r="A8749">
        <v>847.94820000000004</v>
      </c>
      <c r="B8749">
        <v>1154.124</v>
      </c>
    </row>
    <row r="8750" spans="1:2">
      <c r="A8750">
        <v>847.98699999999997</v>
      </c>
      <c r="B8750">
        <v>1158.9359999999999</v>
      </c>
    </row>
    <row r="8751" spans="1:2">
      <c r="A8751">
        <v>848.0258</v>
      </c>
      <c r="B8751">
        <v>1173.059</v>
      </c>
    </row>
    <row r="8752" spans="1:2">
      <c r="A8752">
        <v>848.06449999999995</v>
      </c>
      <c r="B8752">
        <v>1159.252</v>
      </c>
    </row>
    <row r="8753" spans="1:2">
      <c r="A8753">
        <v>848.10329999999999</v>
      </c>
      <c r="B8753">
        <v>1257.192</v>
      </c>
    </row>
    <row r="8754" spans="1:2">
      <c r="A8754">
        <v>848.14210000000003</v>
      </c>
      <c r="B8754">
        <v>1150.2550000000001</v>
      </c>
    </row>
    <row r="8755" spans="1:2">
      <c r="A8755">
        <v>848.18079999999998</v>
      </c>
      <c r="B8755">
        <v>1215.6179999999999</v>
      </c>
    </row>
    <row r="8756" spans="1:2">
      <c r="A8756">
        <v>848.21960000000001</v>
      </c>
      <c r="B8756">
        <v>1145.9110000000001</v>
      </c>
    </row>
    <row r="8757" spans="1:2">
      <c r="A8757">
        <v>848.25840000000005</v>
      </c>
      <c r="B8757">
        <v>1136.75</v>
      </c>
    </row>
    <row r="8758" spans="1:2">
      <c r="A8758">
        <v>848.2971</v>
      </c>
      <c r="B8758">
        <v>1118.2670000000001</v>
      </c>
    </row>
    <row r="8759" spans="1:2">
      <c r="A8759">
        <v>848.33590000000004</v>
      </c>
      <c r="B8759">
        <v>1146.3810000000001</v>
      </c>
    </row>
    <row r="8760" spans="1:2">
      <c r="A8760">
        <v>848.37469999999996</v>
      </c>
      <c r="B8760">
        <v>1183.8230000000001</v>
      </c>
    </row>
    <row r="8761" spans="1:2">
      <c r="A8761">
        <v>848.4135</v>
      </c>
      <c r="B8761">
        <v>1193.307</v>
      </c>
    </row>
    <row r="8762" spans="1:2">
      <c r="A8762">
        <v>848.45219999999995</v>
      </c>
      <c r="B8762">
        <v>1142.1880000000001</v>
      </c>
    </row>
    <row r="8763" spans="1:2">
      <c r="A8763">
        <v>848.49099999999999</v>
      </c>
      <c r="B8763">
        <v>1184.308</v>
      </c>
    </row>
    <row r="8764" spans="1:2">
      <c r="A8764">
        <v>848.52970000000005</v>
      </c>
      <c r="B8764">
        <v>1156.49</v>
      </c>
    </row>
    <row r="8765" spans="1:2">
      <c r="A8765">
        <v>848.56849999999997</v>
      </c>
      <c r="B8765">
        <v>1142.6559999999999</v>
      </c>
    </row>
    <row r="8766" spans="1:2">
      <c r="A8766">
        <v>848.60720000000003</v>
      </c>
      <c r="B8766">
        <v>1198.787</v>
      </c>
    </row>
    <row r="8767" spans="1:2">
      <c r="A8767">
        <v>848.64599999999996</v>
      </c>
      <c r="B8767">
        <v>1175.625</v>
      </c>
    </row>
    <row r="8768" spans="1:2">
      <c r="A8768">
        <v>848.6848</v>
      </c>
      <c r="B8768">
        <v>1227.1089999999999</v>
      </c>
    </row>
    <row r="8769" spans="1:2">
      <c r="A8769">
        <v>848.72349999999994</v>
      </c>
      <c r="B8769">
        <v>1143.28</v>
      </c>
    </row>
    <row r="8770" spans="1:2">
      <c r="A8770">
        <v>848.76229999999998</v>
      </c>
      <c r="B8770">
        <v>1157.4380000000001</v>
      </c>
    </row>
    <row r="8771" spans="1:2">
      <c r="A8771">
        <v>848.80100000000004</v>
      </c>
      <c r="B8771">
        <v>1143.5930000000001</v>
      </c>
    </row>
    <row r="8772" spans="1:2">
      <c r="A8772">
        <v>848.83969999999999</v>
      </c>
      <c r="B8772">
        <v>1199.769</v>
      </c>
    </row>
    <row r="8773" spans="1:2">
      <c r="A8773">
        <v>848.87850000000003</v>
      </c>
      <c r="B8773">
        <v>1111.222</v>
      </c>
    </row>
    <row r="8774" spans="1:2">
      <c r="A8774">
        <v>848.91719999999998</v>
      </c>
      <c r="B8774">
        <v>1125.383</v>
      </c>
    </row>
    <row r="8775" spans="1:2">
      <c r="A8775">
        <v>848.95600000000002</v>
      </c>
      <c r="B8775">
        <v>1195.5899999999999</v>
      </c>
    </row>
    <row r="8776" spans="1:2">
      <c r="A8776">
        <v>848.99469999999997</v>
      </c>
      <c r="B8776">
        <v>1144.374</v>
      </c>
    </row>
    <row r="8777" spans="1:2">
      <c r="A8777">
        <v>849.03340000000003</v>
      </c>
      <c r="B8777">
        <v>1102.4860000000001</v>
      </c>
    </row>
    <row r="8778" spans="1:2">
      <c r="A8778">
        <v>849.07209999999998</v>
      </c>
      <c r="B8778">
        <v>1177.3910000000001</v>
      </c>
    </row>
    <row r="8779" spans="1:2">
      <c r="A8779">
        <v>849.11090000000002</v>
      </c>
      <c r="B8779">
        <v>1107.46</v>
      </c>
    </row>
    <row r="8780" spans="1:2">
      <c r="A8780">
        <v>849.14970000000005</v>
      </c>
      <c r="B8780">
        <v>1210.4269999999999</v>
      </c>
    </row>
    <row r="8781" spans="1:2">
      <c r="A8781">
        <v>849.1884</v>
      </c>
      <c r="B8781">
        <v>1046.999</v>
      </c>
    </row>
    <row r="8782" spans="1:2">
      <c r="A8782">
        <v>849.22709999999995</v>
      </c>
      <c r="B8782">
        <v>1107.913</v>
      </c>
    </row>
    <row r="8783" spans="1:2">
      <c r="A8783">
        <v>849.26570000000004</v>
      </c>
      <c r="B8783">
        <v>1136.117</v>
      </c>
    </row>
    <row r="8784" spans="1:2">
      <c r="A8784">
        <v>849.30449999999996</v>
      </c>
      <c r="B8784">
        <v>1164.328</v>
      </c>
    </row>
    <row r="8785" spans="1:2">
      <c r="A8785">
        <v>849.3433</v>
      </c>
      <c r="B8785">
        <v>1178.5170000000001</v>
      </c>
    </row>
    <row r="8786" spans="1:2">
      <c r="A8786">
        <v>849.38199999999995</v>
      </c>
      <c r="B8786">
        <v>1122.55</v>
      </c>
    </row>
    <row r="8787" spans="1:2">
      <c r="A8787">
        <v>849.42070000000001</v>
      </c>
      <c r="B8787">
        <v>1249.008</v>
      </c>
    </row>
    <row r="8788" spans="1:2">
      <c r="A8788">
        <v>849.45939999999996</v>
      </c>
      <c r="B8788">
        <v>1127.5350000000001</v>
      </c>
    </row>
    <row r="8789" spans="1:2">
      <c r="A8789">
        <v>849.49810000000002</v>
      </c>
      <c r="B8789">
        <v>1160.444</v>
      </c>
    </row>
    <row r="8790" spans="1:2">
      <c r="A8790">
        <v>849.53679999999997</v>
      </c>
      <c r="B8790">
        <v>1193.3610000000001</v>
      </c>
    </row>
    <row r="8791" spans="1:2">
      <c r="A8791">
        <v>849.57550000000003</v>
      </c>
      <c r="B8791">
        <v>1207.5650000000001</v>
      </c>
    </row>
    <row r="8792" spans="1:2">
      <c r="A8792">
        <v>849.61419999999998</v>
      </c>
      <c r="B8792">
        <v>1100.0640000000001</v>
      </c>
    </row>
    <row r="8793" spans="1:2">
      <c r="A8793">
        <v>849.65290000000005</v>
      </c>
      <c r="B8793">
        <v>1189.1679999999999</v>
      </c>
    </row>
    <row r="8794" spans="1:2">
      <c r="A8794">
        <v>849.69169999999997</v>
      </c>
      <c r="B8794">
        <v>1240.837</v>
      </c>
    </row>
    <row r="8795" spans="1:2">
      <c r="A8795">
        <v>849.73030000000006</v>
      </c>
      <c r="B8795">
        <v>1180.127</v>
      </c>
    </row>
    <row r="8796" spans="1:2">
      <c r="A8796">
        <v>849.76900000000001</v>
      </c>
      <c r="B8796">
        <v>1156.8689999999999</v>
      </c>
    </row>
    <row r="8797" spans="1:2">
      <c r="A8797">
        <v>849.80769999999995</v>
      </c>
      <c r="B8797">
        <v>1208.5550000000001</v>
      </c>
    </row>
    <row r="8798" spans="1:2">
      <c r="A8798">
        <v>849.84640000000002</v>
      </c>
      <c r="B8798">
        <v>1105.6510000000001</v>
      </c>
    </row>
    <row r="8799" spans="1:2">
      <c r="A8799">
        <v>849.88509999999997</v>
      </c>
      <c r="B8799">
        <v>1152.6569999999999</v>
      </c>
    </row>
    <row r="8800" spans="1:2">
      <c r="A8800">
        <v>849.9239</v>
      </c>
      <c r="B8800">
        <v>1115.325</v>
      </c>
    </row>
    <row r="8801" spans="1:2">
      <c r="A8801">
        <v>849.96249999999998</v>
      </c>
      <c r="B8801">
        <v>1204.528</v>
      </c>
    </row>
    <row r="8802" spans="1:2">
      <c r="A8802">
        <v>850.00120000000004</v>
      </c>
      <c r="B8802">
        <v>1129.692</v>
      </c>
    </row>
    <row r="8803" spans="1:2">
      <c r="A8803">
        <v>850.03989999999999</v>
      </c>
      <c r="B8803">
        <v>1298.6199999999999</v>
      </c>
    </row>
    <row r="8804" spans="1:2">
      <c r="A8804">
        <v>850.07860000000005</v>
      </c>
      <c r="B8804">
        <v>1153.444</v>
      </c>
    </row>
    <row r="8805" spans="1:2">
      <c r="A8805">
        <v>850.11720000000003</v>
      </c>
      <c r="B8805">
        <v>1186.4280000000001</v>
      </c>
    </row>
    <row r="8806" spans="1:2">
      <c r="A8806">
        <v>850.15589999999997</v>
      </c>
      <c r="B8806">
        <v>1083.4079999999999</v>
      </c>
    </row>
    <row r="8807" spans="1:2">
      <c r="A8807">
        <v>850.19460000000004</v>
      </c>
      <c r="B8807">
        <v>1069.338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3DC4-4AF3-4565-B19E-FA56158160CF}">
  <dimension ref="A1:R2952"/>
  <sheetViews>
    <sheetView zoomScale="90" zoomScaleNormal="90" workbookViewId="0">
      <selection activeCell="B1" sqref="B1"/>
    </sheetView>
  </sheetViews>
  <sheetFormatPr defaultRowHeight="13.8"/>
  <cols>
    <col min="1" max="1" width="15.59765625" bestFit="1" customWidth="1"/>
  </cols>
  <sheetData>
    <row r="1" spans="1:18">
      <c r="A1" s="2" t="s">
        <v>0</v>
      </c>
      <c r="B1" s="2" t="s">
        <v>1</v>
      </c>
    </row>
    <row r="2" spans="1:18">
      <c r="A2">
        <v>640.02200000000005</v>
      </c>
      <c r="B2">
        <v>7776.0940000000001</v>
      </c>
    </row>
    <row r="3" spans="1:18">
      <c r="A3">
        <v>640.09439999999995</v>
      </c>
      <c r="B3">
        <v>7684.067</v>
      </c>
      <c r="R3" s="1"/>
    </row>
    <row r="4" spans="1:18">
      <c r="A4">
        <v>640.16669999999999</v>
      </c>
      <c r="B4">
        <v>7705.7759999999998</v>
      </c>
    </row>
    <row r="5" spans="1:18">
      <c r="A5">
        <v>640.23910000000001</v>
      </c>
      <c r="B5">
        <v>7717.5370000000003</v>
      </c>
    </row>
    <row r="6" spans="1:18">
      <c r="A6">
        <v>640.31140000000005</v>
      </c>
      <c r="B6">
        <v>7726.4570000000003</v>
      </c>
    </row>
    <row r="7" spans="1:18">
      <c r="A7">
        <v>640.38369999999998</v>
      </c>
      <c r="B7">
        <v>7671.3339999999998</v>
      </c>
    </row>
    <row r="8" spans="1:18">
      <c r="A8">
        <v>640.45609999999999</v>
      </c>
      <c r="B8">
        <v>7698.7529999999997</v>
      </c>
    </row>
    <row r="9" spans="1:18">
      <c r="A9">
        <v>640.52840000000003</v>
      </c>
      <c r="B9">
        <v>7758.9340000000002</v>
      </c>
    </row>
    <row r="10" spans="1:18">
      <c r="A10">
        <v>640.60069999999996</v>
      </c>
      <c r="B10">
        <v>7699.5060000000003</v>
      </c>
    </row>
    <row r="11" spans="1:18">
      <c r="A11">
        <v>640.673</v>
      </c>
      <c r="B11">
        <v>7674.2389999999996</v>
      </c>
    </row>
    <row r="12" spans="1:18">
      <c r="A12">
        <v>640.74540000000002</v>
      </c>
      <c r="B12">
        <v>7681.732</v>
      </c>
    </row>
    <row r="13" spans="1:18">
      <c r="A13">
        <v>640.81769999999995</v>
      </c>
      <c r="B13">
        <v>7743.3890000000001</v>
      </c>
    </row>
    <row r="14" spans="1:18">
      <c r="A14">
        <v>640.89</v>
      </c>
      <c r="B14">
        <v>7782.2640000000001</v>
      </c>
    </row>
    <row r="15" spans="1:18">
      <c r="A15">
        <v>640.96230000000003</v>
      </c>
      <c r="B15">
        <v>7855.3779999999997</v>
      </c>
    </row>
    <row r="16" spans="1:18">
      <c r="A16">
        <v>641.03470000000004</v>
      </c>
      <c r="B16">
        <v>7730.2780000000002</v>
      </c>
    </row>
    <row r="17" spans="1:2">
      <c r="A17">
        <v>641.10699999999997</v>
      </c>
      <c r="B17">
        <v>7726.3779999999997</v>
      </c>
    </row>
    <row r="18" spans="1:2">
      <c r="A18">
        <v>641.17930000000001</v>
      </c>
      <c r="B18">
        <v>7743.8789999999999</v>
      </c>
    </row>
    <row r="19" spans="1:2">
      <c r="A19">
        <v>641.25160000000005</v>
      </c>
      <c r="B19">
        <v>7872.7129999999997</v>
      </c>
    </row>
    <row r="20" spans="1:2">
      <c r="A20">
        <v>641.32399999999996</v>
      </c>
      <c r="B20">
        <v>7708.9530000000004</v>
      </c>
    </row>
    <row r="21" spans="1:2">
      <c r="A21">
        <v>641.3963</v>
      </c>
      <c r="B21">
        <v>7743.5950000000003</v>
      </c>
    </row>
    <row r="22" spans="1:2">
      <c r="A22">
        <v>641.46860000000004</v>
      </c>
      <c r="B22">
        <v>7708.2690000000002</v>
      </c>
    </row>
    <row r="23" spans="1:2">
      <c r="A23">
        <v>641.54100000000005</v>
      </c>
      <c r="B23">
        <v>7874.3559999999998</v>
      </c>
    </row>
    <row r="24" spans="1:2">
      <c r="A24">
        <v>641.61329999999998</v>
      </c>
      <c r="B24">
        <v>7794.7470000000003</v>
      </c>
    </row>
    <row r="25" spans="1:2">
      <c r="A25">
        <v>641.68550000000005</v>
      </c>
      <c r="B25">
        <v>7899.4719999999998</v>
      </c>
    </row>
    <row r="26" spans="1:2">
      <c r="A26">
        <v>641.75789999999995</v>
      </c>
      <c r="B26">
        <v>7716.9</v>
      </c>
    </row>
    <row r="27" spans="1:2">
      <c r="A27">
        <v>641.83019999999999</v>
      </c>
      <c r="B27">
        <v>7754.4489999999996</v>
      </c>
    </row>
    <row r="28" spans="1:2">
      <c r="A28">
        <v>641.90250000000003</v>
      </c>
      <c r="B28">
        <v>7880.6909999999998</v>
      </c>
    </row>
    <row r="29" spans="1:2">
      <c r="A29">
        <v>641.97490000000005</v>
      </c>
      <c r="B29">
        <v>7851.0569999999998</v>
      </c>
    </row>
    <row r="30" spans="1:2">
      <c r="A30">
        <v>642.04719999999998</v>
      </c>
      <c r="B30">
        <v>7928.7280000000001</v>
      </c>
    </row>
    <row r="31" spans="1:2">
      <c r="A31">
        <v>642.11940000000004</v>
      </c>
      <c r="B31">
        <v>8046.509</v>
      </c>
    </row>
    <row r="32" spans="1:2">
      <c r="A32">
        <v>642.19179999999994</v>
      </c>
      <c r="B32">
        <v>7883.7539999999999</v>
      </c>
    </row>
    <row r="33" spans="1:2">
      <c r="A33">
        <v>642.26409999999998</v>
      </c>
      <c r="B33">
        <v>7915.6629999999996</v>
      </c>
    </row>
    <row r="34" spans="1:2">
      <c r="A34">
        <v>642.33640000000003</v>
      </c>
      <c r="B34">
        <v>8063.6</v>
      </c>
    </row>
    <row r="35" spans="1:2">
      <c r="A35">
        <v>642.40880000000004</v>
      </c>
      <c r="B35">
        <v>7939.4120000000003</v>
      </c>
    </row>
    <row r="36" spans="1:2">
      <c r="A36">
        <v>642.48109999999997</v>
      </c>
      <c r="B36">
        <v>7846.69</v>
      </c>
    </row>
    <row r="37" spans="1:2">
      <c r="A37">
        <v>642.55340000000001</v>
      </c>
      <c r="B37">
        <v>8074.9750000000004</v>
      </c>
    </row>
    <row r="38" spans="1:2">
      <c r="A38">
        <v>642.62570000000005</v>
      </c>
      <c r="B38">
        <v>8030.982</v>
      </c>
    </row>
    <row r="39" spans="1:2">
      <c r="A39">
        <v>642.69799999999998</v>
      </c>
      <c r="B39">
        <v>8127.4939999999997</v>
      </c>
    </row>
    <row r="40" spans="1:2">
      <c r="A40">
        <v>642.77030000000002</v>
      </c>
      <c r="B40">
        <v>8107.875</v>
      </c>
    </row>
    <row r="41" spans="1:2">
      <c r="A41">
        <v>642.84259999999995</v>
      </c>
      <c r="B41">
        <v>8093.9830000000002</v>
      </c>
    </row>
    <row r="42" spans="1:2">
      <c r="A42">
        <v>642.91489999999999</v>
      </c>
      <c r="B42">
        <v>8226.4480000000003</v>
      </c>
    </row>
    <row r="43" spans="1:2">
      <c r="A43">
        <v>642.98720000000003</v>
      </c>
      <c r="B43">
        <v>8112.1090000000004</v>
      </c>
    </row>
    <row r="44" spans="1:2">
      <c r="A44">
        <v>643.05960000000005</v>
      </c>
      <c r="B44">
        <v>8168.5519999999997</v>
      </c>
    </row>
    <row r="45" spans="1:2">
      <c r="A45">
        <v>643.1318</v>
      </c>
      <c r="B45">
        <v>8166.1469999999999</v>
      </c>
    </row>
    <row r="46" spans="1:2">
      <c r="A46">
        <v>643.20420000000001</v>
      </c>
      <c r="B46">
        <v>8208.2649999999994</v>
      </c>
    </row>
    <row r="47" spans="1:2">
      <c r="A47">
        <v>643.27650000000006</v>
      </c>
      <c r="B47">
        <v>8224.5419999999995</v>
      </c>
    </row>
    <row r="48" spans="1:2">
      <c r="A48">
        <v>643.34879999999998</v>
      </c>
      <c r="B48">
        <v>8196.2819999999992</v>
      </c>
    </row>
    <row r="49" spans="1:2">
      <c r="A49">
        <v>643.42110000000002</v>
      </c>
      <c r="B49">
        <v>8216.875</v>
      </c>
    </row>
    <row r="50" spans="1:2">
      <c r="A50">
        <v>643.49339999999995</v>
      </c>
      <c r="B50">
        <v>8210.1630000000005</v>
      </c>
    </row>
    <row r="51" spans="1:2">
      <c r="A51">
        <v>643.56569999999999</v>
      </c>
      <c r="B51">
        <v>8489.5969999999998</v>
      </c>
    </row>
    <row r="52" spans="1:2">
      <c r="A52">
        <v>643.63800000000003</v>
      </c>
      <c r="B52">
        <v>8400.9619999999995</v>
      </c>
    </row>
    <row r="53" spans="1:2">
      <c r="A53">
        <v>643.71029999999996</v>
      </c>
      <c r="B53">
        <v>8230.2839999999997</v>
      </c>
    </row>
    <row r="54" spans="1:2">
      <c r="A54">
        <v>643.78269999999998</v>
      </c>
      <c r="B54">
        <v>8334.3649999999998</v>
      </c>
    </row>
    <row r="55" spans="1:2">
      <c r="A55">
        <v>643.85490000000004</v>
      </c>
      <c r="B55">
        <v>8244.19</v>
      </c>
    </row>
    <row r="56" spans="1:2">
      <c r="A56">
        <v>643.92719999999997</v>
      </c>
      <c r="B56">
        <v>8466.3700000000008</v>
      </c>
    </row>
    <row r="57" spans="1:2">
      <c r="A57">
        <v>643.99950000000001</v>
      </c>
      <c r="B57">
        <v>8469.7800000000007</v>
      </c>
    </row>
    <row r="58" spans="1:2">
      <c r="A58">
        <v>644.07180000000005</v>
      </c>
      <c r="B58">
        <v>8360.8490000000002</v>
      </c>
    </row>
    <row r="59" spans="1:2">
      <c r="A59">
        <v>644.14409999999998</v>
      </c>
      <c r="B59">
        <v>8398.8089999999993</v>
      </c>
    </row>
    <row r="60" spans="1:2">
      <c r="A60">
        <v>644.21640000000002</v>
      </c>
      <c r="B60">
        <v>8504.5120000000006</v>
      </c>
    </row>
    <row r="61" spans="1:2">
      <c r="A61">
        <v>644.28869999999995</v>
      </c>
      <c r="B61">
        <v>8405.5990000000002</v>
      </c>
    </row>
    <row r="62" spans="1:2">
      <c r="A62">
        <v>644.36099999999999</v>
      </c>
      <c r="B62">
        <v>8440.7109999999993</v>
      </c>
    </row>
    <row r="63" spans="1:2">
      <c r="A63">
        <v>644.43330000000003</v>
      </c>
      <c r="B63">
        <v>8633.0130000000008</v>
      </c>
    </row>
    <row r="64" spans="1:2">
      <c r="A64">
        <v>644.50559999999996</v>
      </c>
      <c r="B64">
        <v>8446.0789999999997</v>
      </c>
    </row>
    <row r="65" spans="1:2">
      <c r="A65">
        <v>644.5779</v>
      </c>
      <c r="B65">
        <v>8445.1569999999992</v>
      </c>
    </row>
    <row r="66" spans="1:2">
      <c r="A66">
        <v>644.65020000000004</v>
      </c>
      <c r="B66">
        <v>8628.9349999999995</v>
      </c>
    </row>
    <row r="67" spans="1:2">
      <c r="A67">
        <v>644.72249999999997</v>
      </c>
      <c r="B67">
        <v>8629.4959999999992</v>
      </c>
    </row>
    <row r="68" spans="1:2">
      <c r="A68">
        <v>644.79480000000001</v>
      </c>
      <c r="B68">
        <v>8524.6730000000007</v>
      </c>
    </row>
    <row r="69" spans="1:2">
      <c r="A69">
        <v>644.86710000000005</v>
      </c>
      <c r="B69">
        <v>8601.74</v>
      </c>
    </row>
    <row r="70" spans="1:2">
      <c r="A70">
        <v>644.93939999999998</v>
      </c>
      <c r="B70">
        <v>8703.3960000000006</v>
      </c>
    </row>
    <row r="71" spans="1:2">
      <c r="A71">
        <v>645.01170000000002</v>
      </c>
      <c r="B71">
        <v>8545.0630000000001</v>
      </c>
    </row>
    <row r="72" spans="1:2">
      <c r="A72">
        <v>645.08399999999995</v>
      </c>
      <c r="B72">
        <v>8616.4069999999992</v>
      </c>
    </row>
    <row r="73" spans="1:2">
      <c r="A73">
        <v>645.15629999999999</v>
      </c>
      <c r="B73">
        <v>8816.4169999999995</v>
      </c>
    </row>
    <row r="74" spans="1:2">
      <c r="A74">
        <v>645.22860000000003</v>
      </c>
      <c r="B74">
        <v>8847.3770000000004</v>
      </c>
    </row>
    <row r="75" spans="1:2">
      <c r="A75">
        <v>645.30079999999998</v>
      </c>
      <c r="B75">
        <v>8657.116</v>
      </c>
    </row>
    <row r="76" spans="1:2">
      <c r="A76">
        <v>645.37310000000002</v>
      </c>
      <c r="B76">
        <v>8650.4480000000003</v>
      </c>
    </row>
    <row r="77" spans="1:2">
      <c r="A77">
        <v>645.44539999999995</v>
      </c>
      <c r="B77">
        <v>8775.4230000000007</v>
      </c>
    </row>
    <row r="78" spans="1:2">
      <c r="A78">
        <v>645.51769999999999</v>
      </c>
      <c r="B78">
        <v>8838.2330000000002</v>
      </c>
    </row>
    <row r="79" spans="1:2">
      <c r="A79">
        <v>645.59</v>
      </c>
      <c r="B79">
        <v>8827.26</v>
      </c>
    </row>
    <row r="80" spans="1:2">
      <c r="A80">
        <v>645.66229999999996</v>
      </c>
      <c r="B80">
        <v>8832.2039999999997</v>
      </c>
    </row>
    <row r="81" spans="1:2">
      <c r="A81">
        <v>645.7346</v>
      </c>
      <c r="B81">
        <v>8741.5810000000001</v>
      </c>
    </row>
    <row r="82" spans="1:2">
      <c r="A82">
        <v>645.80690000000004</v>
      </c>
      <c r="B82">
        <v>8949.2739999999994</v>
      </c>
    </row>
    <row r="83" spans="1:2">
      <c r="A83">
        <v>645.87919999999997</v>
      </c>
      <c r="B83">
        <v>8818.0720000000001</v>
      </c>
    </row>
    <row r="84" spans="1:2">
      <c r="A84">
        <v>645.95140000000004</v>
      </c>
      <c r="B84">
        <v>9034.5720000000001</v>
      </c>
    </row>
    <row r="85" spans="1:2">
      <c r="A85">
        <v>646.02369999999996</v>
      </c>
      <c r="B85">
        <v>9083.0470000000005</v>
      </c>
    </row>
    <row r="86" spans="1:2">
      <c r="A86">
        <v>646.096</v>
      </c>
      <c r="B86">
        <v>8996.7240000000002</v>
      </c>
    </row>
    <row r="87" spans="1:2">
      <c r="A87">
        <v>646.16830000000004</v>
      </c>
      <c r="B87">
        <v>9059.7109999999993</v>
      </c>
    </row>
    <row r="88" spans="1:2">
      <c r="A88">
        <v>646.24059999999997</v>
      </c>
      <c r="B88">
        <v>9105.3220000000001</v>
      </c>
    </row>
    <row r="89" spans="1:2">
      <c r="A89">
        <v>646.31290000000001</v>
      </c>
      <c r="B89">
        <v>9105.9830000000002</v>
      </c>
    </row>
    <row r="90" spans="1:2">
      <c r="A90">
        <v>646.38509999999997</v>
      </c>
      <c r="B90">
        <v>9012.3269999999993</v>
      </c>
    </row>
    <row r="91" spans="1:2">
      <c r="A91">
        <v>646.45740000000001</v>
      </c>
      <c r="B91">
        <v>9143.5879999999997</v>
      </c>
    </row>
    <row r="92" spans="1:2">
      <c r="A92">
        <v>646.52970000000005</v>
      </c>
      <c r="B92">
        <v>9076.0259999999998</v>
      </c>
    </row>
    <row r="93" spans="1:2">
      <c r="A93">
        <v>646.60199999999998</v>
      </c>
      <c r="B93">
        <v>9099.91</v>
      </c>
    </row>
    <row r="94" spans="1:2">
      <c r="A94">
        <v>646.67430000000002</v>
      </c>
      <c r="B94">
        <v>8981.473</v>
      </c>
    </row>
    <row r="95" spans="1:2">
      <c r="A95">
        <v>646.74649999999997</v>
      </c>
      <c r="B95">
        <v>9140.4459999999999</v>
      </c>
    </row>
    <row r="96" spans="1:2">
      <c r="A96">
        <v>646.81880000000001</v>
      </c>
      <c r="B96">
        <v>9090.2549999999992</v>
      </c>
    </row>
    <row r="97" spans="1:2">
      <c r="A97">
        <v>646.89110000000005</v>
      </c>
      <c r="B97">
        <v>9226.0720000000001</v>
      </c>
    </row>
    <row r="98" spans="1:2">
      <c r="A98">
        <v>646.96339999999998</v>
      </c>
      <c r="B98">
        <v>9104.6440000000002</v>
      </c>
    </row>
    <row r="99" spans="1:2">
      <c r="A99">
        <v>647.03560000000004</v>
      </c>
      <c r="B99">
        <v>9249.25</v>
      </c>
    </row>
    <row r="100" spans="1:2">
      <c r="A100">
        <v>647.10799999999995</v>
      </c>
      <c r="B100">
        <v>9081.2289999999994</v>
      </c>
    </row>
    <row r="101" spans="1:2">
      <c r="A101">
        <v>647.18020000000001</v>
      </c>
      <c r="B101">
        <v>9254.99</v>
      </c>
    </row>
    <row r="102" spans="1:2">
      <c r="A102">
        <v>647.25250000000005</v>
      </c>
      <c r="B102">
        <v>9264.4079999999994</v>
      </c>
    </row>
    <row r="103" spans="1:2">
      <c r="A103">
        <v>647.32479999999998</v>
      </c>
      <c r="B103">
        <v>9393.1740000000009</v>
      </c>
    </row>
    <row r="104" spans="1:2">
      <c r="A104">
        <v>647.39700000000005</v>
      </c>
      <c r="B104">
        <v>9219.2039999999997</v>
      </c>
    </row>
    <row r="105" spans="1:2">
      <c r="A105">
        <v>647.46929999999998</v>
      </c>
      <c r="B105">
        <v>9154.3590000000004</v>
      </c>
    </row>
    <row r="106" spans="1:2">
      <c r="A106">
        <v>647.54160000000002</v>
      </c>
      <c r="B106">
        <v>9259.884</v>
      </c>
    </row>
    <row r="107" spans="1:2">
      <c r="A107">
        <v>647.61389999999994</v>
      </c>
      <c r="B107">
        <v>9222.6939999999995</v>
      </c>
    </row>
    <row r="108" spans="1:2">
      <c r="A108">
        <v>647.68619999999999</v>
      </c>
      <c r="B108">
        <v>9344.3109999999997</v>
      </c>
    </row>
    <row r="109" spans="1:2">
      <c r="A109">
        <v>647.75840000000005</v>
      </c>
      <c r="B109">
        <v>9226.9639999999999</v>
      </c>
    </row>
    <row r="110" spans="1:2">
      <c r="A110">
        <v>647.83069999999998</v>
      </c>
      <c r="B110">
        <v>9335.5159999999996</v>
      </c>
    </row>
    <row r="111" spans="1:2">
      <c r="A111">
        <v>647.90300000000002</v>
      </c>
      <c r="B111">
        <v>9273.5190000000002</v>
      </c>
    </row>
    <row r="112" spans="1:2">
      <c r="A112">
        <v>647.97519999999997</v>
      </c>
      <c r="B112">
        <v>9350.0439999999999</v>
      </c>
    </row>
    <row r="113" spans="1:2">
      <c r="A113">
        <v>648.04750000000001</v>
      </c>
      <c r="B113">
        <v>9360.9599999999991</v>
      </c>
    </row>
    <row r="114" spans="1:2">
      <c r="A114">
        <v>648.11980000000005</v>
      </c>
      <c r="B114">
        <v>9237.6419999999998</v>
      </c>
    </row>
    <row r="115" spans="1:2">
      <c r="A115">
        <v>648.19200000000001</v>
      </c>
      <c r="B115">
        <v>9327.3449999999993</v>
      </c>
    </row>
    <row r="116" spans="1:2">
      <c r="A116">
        <v>648.26430000000005</v>
      </c>
      <c r="B116">
        <v>9278.4089999999997</v>
      </c>
    </row>
    <row r="117" spans="1:2">
      <c r="A117">
        <v>648.3365</v>
      </c>
      <c r="B117">
        <v>9376.9230000000007</v>
      </c>
    </row>
    <row r="118" spans="1:2">
      <c r="A118">
        <v>648.40880000000004</v>
      </c>
      <c r="B118">
        <v>9304.6059999999998</v>
      </c>
    </row>
    <row r="119" spans="1:2">
      <c r="A119">
        <v>648.48109999999997</v>
      </c>
      <c r="B119">
        <v>9417.7780000000002</v>
      </c>
    </row>
    <row r="120" spans="1:2">
      <c r="A120">
        <v>648.55330000000004</v>
      </c>
      <c r="B120">
        <v>9266.5360000000001</v>
      </c>
    </row>
    <row r="121" spans="1:2">
      <c r="A121">
        <v>648.62559999999996</v>
      </c>
      <c r="B121">
        <v>9360.7510000000002</v>
      </c>
    </row>
    <row r="122" spans="1:2">
      <c r="A122">
        <v>648.6979</v>
      </c>
      <c r="B122">
        <v>9475.4740000000002</v>
      </c>
    </row>
    <row r="123" spans="1:2">
      <c r="A123">
        <v>648.77009999999996</v>
      </c>
      <c r="B123">
        <v>9337.2970000000005</v>
      </c>
    </row>
    <row r="124" spans="1:2">
      <c r="A124">
        <v>648.8424</v>
      </c>
      <c r="B124">
        <v>9321.9040000000005</v>
      </c>
    </row>
    <row r="125" spans="1:2">
      <c r="A125">
        <v>648.91470000000004</v>
      </c>
      <c r="B125">
        <v>9350.3889999999992</v>
      </c>
    </row>
    <row r="126" spans="1:2">
      <c r="A126">
        <v>648.98689999999999</v>
      </c>
      <c r="B126">
        <v>9456.4330000000009</v>
      </c>
    </row>
    <row r="127" spans="1:2">
      <c r="A127">
        <v>649.05920000000003</v>
      </c>
      <c r="B127">
        <v>9244.9459999999999</v>
      </c>
    </row>
    <row r="128" spans="1:2">
      <c r="A128">
        <v>649.13149999999996</v>
      </c>
      <c r="B128">
        <v>9368.58</v>
      </c>
    </row>
    <row r="129" spans="1:2">
      <c r="A129">
        <v>649.20370000000003</v>
      </c>
      <c r="B129">
        <v>9342.9240000000009</v>
      </c>
    </row>
    <row r="130" spans="1:2">
      <c r="A130">
        <v>649.27589999999998</v>
      </c>
      <c r="B130">
        <v>9386.0879999999997</v>
      </c>
    </row>
    <row r="131" spans="1:2">
      <c r="A131">
        <v>649.34820000000002</v>
      </c>
      <c r="B131">
        <v>9290.1090000000004</v>
      </c>
    </row>
    <row r="132" spans="1:2">
      <c r="A132">
        <v>649.42049999999995</v>
      </c>
      <c r="B132">
        <v>9485.6589999999997</v>
      </c>
    </row>
    <row r="133" spans="1:2">
      <c r="A133">
        <v>649.49270000000001</v>
      </c>
      <c r="B133">
        <v>9451.2109999999993</v>
      </c>
    </row>
    <row r="134" spans="1:2">
      <c r="A134">
        <v>649.56500000000005</v>
      </c>
      <c r="B134">
        <v>9321.4639999999999</v>
      </c>
    </row>
    <row r="135" spans="1:2">
      <c r="A135">
        <v>649.63729999999998</v>
      </c>
      <c r="B135">
        <v>9505.4249999999993</v>
      </c>
    </row>
    <row r="136" spans="1:2">
      <c r="A136">
        <v>649.70950000000005</v>
      </c>
      <c r="B136">
        <v>9462.1550000000007</v>
      </c>
    </row>
    <row r="137" spans="1:2">
      <c r="A137">
        <v>649.78179999999998</v>
      </c>
      <c r="B137">
        <v>9457.0049999999992</v>
      </c>
    </row>
    <row r="138" spans="1:2">
      <c r="A138">
        <v>649.85400000000004</v>
      </c>
      <c r="B138">
        <v>9479.7279999999992</v>
      </c>
    </row>
    <row r="139" spans="1:2">
      <c r="A139">
        <v>649.92629999999997</v>
      </c>
      <c r="B139">
        <v>9432.018</v>
      </c>
    </row>
    <row r="140" spans="1:2">
      <c r="A140">
        <v>649.99850000000004</v>
      </c>
      <c r="B140">
        <v>9487.0370000000003</v>
      </c>
    </row>
    <row r="141" spans="1:2">
      <c r="A141">
        <v>650.07079999999996</v>
      </c>
      <c r="B141">
        <v>9586.1290000000008</v>
      </c>
    </row>
    <row r="142" spans="1:2">
      <c r="A142">
        <v>650.14300000000003</v>
      </c>
      <c r="B142">
        <v>9410.6419999999998</v>
      </c>
    </row>
    <row r="143" spans="1:2">
      <c r="A143">
        <v>650.21529999999996</v>
      </c>
      <c r="B143">
        <v>9600.8330000000005</v>
      </c>
    </row>
    <row r="144" spans="1:2">
      <c r="A144">
        <v>650.28750000000002</v>
      </c>
      <c r="B144">
        <v>9354.7430000000004</v>
      </c>
    </row>
    <row r="145" spans="1:2">
      <c r="A145">
        <v>650.35979999999995</v>
      </c>
      <c r="B145">
        <v>9662.5750000000007</v>
      </c>
    </row>
    <row r="146" spans="1:2">
      <c r="A146">
        <v>650.43200000000002</v>
      </c>
      <c r="B146">
        <v>9463.4220000000005</v>
      </c>
    </row>
    <row r="147" spans="1:2">
      <c r="A147">
        <v>650.50429999999994</v>
      </c>
      <c r="B147">
        <v>9472.9539999999997</v>
      </c>
    </row>
    <row r="148" spans="1:2">
      <c r="A148">
        <v>650.57650000000001</v>
      </c>
      <c r="B148">
        <v>9678.0820000000003</v>
      </c>
    </row>
    <row r="149" spans="1:2">
      <c r="A149">
        <v>650.64869999999996</v>
      </c>
      <c r="B149">
        <v>9647.9509999999991</v>
      </c>
    </row>
    <row r="150" spans="1:2">
      <c r="A150">
        <v>650.721</v>
      </c>
      <c r="B150">
        <v>9608.9789999999994</v>
      </c>
    </row>
    <row r="151" spans="1:2">
      <c r="A151">
        <v>650.79319999999996</v>
      </c>
      <c r="B151">
        <v>9575.8729999999996</v>
      </c>
    </row>
    <row r="152" spans="1:2">
      <c r="A152">
        <v>650.8655</v>
      </c>
      <c r="B152">
        <v>9664.9249999999993</v>
      </c>
    </row>
    <row r="153" spans="1:2">
      <c r="A153">
        <v>650.93769999999995</v>
      </c>
      <c r="B153">
        <v>9706.9030000000002</v>
      </c>
    </row>
    <row r="154" spans="1:2">
      <c r="A154">
        <v>651.01</v>
      </c>
      <c r="B154">
        <v>9664.9599999999991</v>
      </c>
    </row>
    <row r="155" spans="1:2">
      <c r="A155">
        <v>651.08219999999994</v>
      </c>
      <c r="B155">
        <v>9718.74</v>
      </c>
    </row>
    <row r="156" spans="1:2">
      <c r="A156">
        <v>651.15449999999998</v>
      </c>
      <c r="B156">
        <v>9669.4120000000003</v>
      </c>
    </row>
    <row r="157" spans="1:2">
      <c r="A157">
        <v>651.22670000000005</v>
      </c>
      <c r="B157">
        <v>9751.2160000000003</v>
      </c>
    </row>
    <row r="158" spans="1:2">
      <c r="A158">
        <v>651.29899999999998</v>
      </c>
      <c r="B158">
        <v>9684.1839999999993</v>
      </c>
    </row>
    <row r="159" spans="1:2">
      <c r="A159">
        <v>651.37120000000004</v>
      </c>
      <c r="B159">
        <v>9679.0409999999993</v>
      </c>
    </row>
    <row r="160" spans="1:2">
      <c r="A160">
        <v>651.44349999999997</v>
      </c>
      <c r="B160">
        <v>9740.2559999999994</v>
      </c>
    </row>
    <row r="161" spans="1:2">
      <c r="A161">
        <v>651.51570000000004</v>
      </c>
      <c r="B161">
        <v>9805.9240000000009</v>
      </c>
    </row>
    <row r="162" spans="1:2">
      <c r="A162">
        <v>651.58789999999999</v>
      </c>
      <c r="B162">
        <v>9806.7049999999999</v>
      </c>
    </row>
    <row r="163" spans="1:2">
      <c r="A163">
        <v>651.66020000000003</v>
      </c>
      <c r="B163">
        <v>9667.2950000000001</v>
      </c>
    </row>
    <row r="164" spans="1:2">
      <c r="A164">
        <v>651.73239999999998</v>
      </c>
      <c r="B164">
        <v>9761.0329999999994</v>
      </c>
    </row>
    <row r="165" spans="1:2">
      <c r="A165">
        <v>651.80460000000005</v>
      </c>
      <c r="B165">
        <v>9757.3729999999996</v>
      </c>
    </row>
    <row r="166" spans="1:2">
      <c r="A166">
        <v>651.87689999999998</v>
      </c>
      <c r="B166">
        <v>9793.5830000000005</v>
      </c>
    </row>
    <row r="167" spans="1:2">
      <c r="A167">
        <v>651.94920000000002</v>
      </c>
      <c r="B167">
        <v>9778.11</v>
      </c>
    </row>
    <row r="168" spans="1:2">
      <c r="A168">
        <v>652.02139999999997</v>
      </c>
      <c r="B168">
        <v>9731.6049999999996</v>
      </c>
    </row>
    <row r="169" spans="1:2">
      <c r="A169">
        <v>652.09360000000004</v>
      </c>
      <c r="B169">
        <v>9815.1190000000006</v>
      </c>
    </row>
    <row r="170" spans="1:2">
      <c r="A170">
        <v>652.16579999999999</v>
      </c>
      <c r="B170">
        <v>9815.8970000000008</v>
      </c>
    </row>
    <row r="171" spans="1:2">
      <c r="A171">
        <v>652.23800000000006</v>
      </c>
      <c r="B171">
        <v>9930.5149999999994</v>
      </c>
    </row>
    <row r="172" spans="1:2">
      <c r="A172">
        <v>652.31029999999998</v>
      </c>
      <c r="B172">
        <v>9841.1139999999996</v>
      </c>
    </row>
    <row r="173" spans="1:2">
      <c r="A173">
        <v>652.38250000000005</v>
      </c>
      <c r="B173">
        <v>9744.277</v>
      </c>
    </row>
    <row r="174" spans="1:2">
      <c r="A174">
        <v>652.45479999999998</v>
      </c>
      <c r="B174">
        <v>10006.9</v>
      </c>
    </row>
    <row r="175" spans="1:2">
      <c r="A175">
        <v>652.52700000000004</v>
      </c>
      <c r="B175">
        <v>9799.0689999999995</v>
      </c>
    </row>
    <row r="176" spans="1:2">
      <c r="A176">
        <v>652.5992</v>
      </c>
      <c r="B176">
        <v>9786.5210000000006</v>
      </c>
    </row>
    <row r="177" spans="1:2">
      <c r="A177">
        <v>652.67139999999995</v>
      </c>
      <c r="B177">
        <v>10053.77</v>
      </c>
    </row>
    <row r="178" spans="1:2">
      <c r="A178">
        <v>652.74369999999999</v>
      </c>
      <c r="B178">
        <v>9807.3070000000007</v>
      </c>
    </row>
    <row r="179" spans="1:2">
      <c r="A179">
        <v>652.81590000000006</v>
      </c>
      <c r="B179">
        <v>9862.8809999999994</v>
      </c>
    </row>
    <row r="180" spans="1:2">
      <c r="A180">
        <v>652.88810000000001</v>
      </c>
      <c r="B180">
        <v>9727.3690000000006</v>
      </c>
    </row>
    <row r="181" spans="1:2">
      <c r="A181">
        <v>652.96040000000005</v>
      </c>
      <c r="B181">
        <v>9905.9390000000003</v>
      </c>
    </row>
    <row r="182" spans="1:2">
      <c r="A182">
        <v>653.0326</v>
      </c>
      <c r="B182">
        <v>9924.518</v>
      </c>
    </row>
    <row r="183" spans="1:2">
      <c r="A183">
        <v>653.10479999999995</v>
      </c>
      <c r="B183">
        <v>9834.8819999999996</v>
      </c>
    </row>
    <row r="184" spans="1:2">
      <c r="A184">
        <v>653.17700000000002</v>
      </c>
      <c r="B184">
        <v>9957.25</v>
      </c>
    </row>
    <row r="185" spans="1:2">
      <c r="A185">
        <v>653.24929999999995</v>
      </c>
      <c r="B185">
        <v>9786.0049999999992</v>
      </c>
    </row>
    <row r="186" spans="1:2">
      <c r="A186">
        <v>653.32150000000001</v>
      </c>
      <c r="B186">
        <v>9871.3279999999995</v>
      </c>
    </row>
    <row r="187" spans="1:2">
      <c r="A187">
        <v>653.39369999999997</v>
      </c>
      <c r="B187">
        <v>9904.7549999999992</v>
      </c>
    </row>
    <row r="188" spans="1:2">
      <c r="A188">
        <v>653.46590000000003</v>
      </c>
      <c r="B188">
        <v>9831.3340000000007</v>
      </c>
    </row>
    <row r="189" spans="1:2">
      <c r="A189">
        <v>653.53809999999999</v>
      </c>
      <c r="B189">
        <v>9845.4670000000006</v>
      </c>
    </row>
    <row r="190" spans="1:2">
      <c r="A190">
        <v>653.61040000000003</v>
      </c>
      <c r="B190">
        <v>9728.9359999999997</v>
      </c>
    </row>
    <row r="191" spans="1:2">
      <c r="A191">
        <v>653.68259999999998</v>
      </c>
      <c r="B191">
        <v>9921.2759999999998</v>
      </c>
    </row>
    <row r="192" spans="1:2">
      <c r="A192">
        <v>653.75480000000005</v>
      </c>
      <c r="B192">
        <v>9792.8230000000003</v>
      </c>
    </row>
    <row r="193" spans="1:2">
      <c r="A193">
        <v>653.827</v>
      </c>
      <c r="B193">
        <v>9789.1260000000002</v>
      </c>
    </row>
    <row r="194" spans="1:2">
      <c r="A194">
        <v>653.89930000000004</v>
      </c>
      <c r="B194">
        <v>9876.0869999999995</v>
      </c>
    </row>
    <row r="195" spans="1:2">
      <c r="A195">
        <v>653.97149999999999</v>
      </c>
      <c r="B195">
        <v>9809.9689999999991</v>
      </c>
    </row>
    <row r="196" spans="1:2">
      <c r="A196">
        <v>654.04369999999994</v>
      </c>
      <c r="B196">
        <v>9778.02</v>
      </c>
    </row>
    <row r="197" spans="1:2">
      <c r="A197">
        <v>654.11590000000001</v>
      </c>
      <c r="B197">
        <v>9792.16</v>
      </c>
    </row>
    <row r="198" spans="1:2">
      <c r="A198">
        <v>654.18820000000005</v>
      </c>
      <c r="B198">
        <v>9971.4310000000005</v>
      </c>
    </row>
    <row r="199" spans="1:2">
      <c r="A199">
        <v>654.26030000000003</v>
      </c>
      <c r="B199">
        <v>9792.1869999999999</v>
      </c>
    </row>
    <row r="200" spans="1:2">
      <c r="A200">
        <v>654.33259999999996</v>
      </c>
      <c r="B200">
        <v>9925.4</v>
      </c>
    </row>
    <row r="201" spans="1:2">
      <c r="A201">
        <v>654.40480000000002</v>
      </c>
      <c r="B201">
        <v>9836.8690000000006</v>
      </c>
    </row>
    <row r="202" spans="1:2">
      <c r="A202">
        <v>654.47699999999998</v>
      </c>
      <c r="B202">
        <v>9782.5429999999997</v>
      </c>
    </row>
    <row r="203" spans="1:2">
      <c r="A203">
        <v>654.54920000000004</v>
      </c>
      <c r="B203">
        <v>9887.5470000000005</v>
      </c>
    </row>
    <row r="204" spans="1:2">
      <c r="A204">
        <v>654.62139999999999</v>
      </c>
      <c r="B204">
        <v>9970.2540000000008</v>
      </c>
    </row>
    <row r="205" spans="1:2">
      <c r="A205">
        <v>654.69370000000004</v>
      </c>
      <c r="B205">
        <v>9929.3289999999997</v>
      </c>
    </row>
    <row r="206" spans="1:2">
      <c r="A206">
        <v>654.76589999999999</v>
      </c>
      <c r="B206">
        <v>9855.5969999999998</v>
      </c>
    </row>
    <row r="207" spans="1:2">
      <c r="A207">
        <v>654.83810000000005</v>
      </c>
      <c r="B207">
        <v>9732.6370000000006</v>
      </c>
    </row>
    <row r="208" spans="1:2">
      <c r="A208">
        <v>654.91030000000001</v>
      </c>
      <c r="B208">
        <v>9989.83</v>
      </c>
    </row>
    <row r="209" spans="1:2">
      <c r="A209">
        <v>654.98249999999996</v>
      </c>
      <c r="B209">
        <v>9799.732</v>
      </c>
    </row>
    <row r="210" spans="1:2">
      <c r="A210">
        <v>655.05470000000003</v>
      </c>
      <c r="B210">
        <v>9889.9869999999992</v>
      </c>
    </row>
    <row r="211" spans="1:2">
      <c r="A211">
        <v>655.12689999999998</v>
      </c>
      <c r="B211">
        <v>9874.348</v>
      </c>
    </row>
    <row r="212" spans="1:2">
      <c r="A212">
        <v>655.19910000000004</v>
      </c>
      <c r="B212">
        <v>9772.1409999999996</v>
      </c>
    </row>
    <row r="213" spans="1:2">
      <c r="A213">
        <v>655.27139999999997</v>
      </c>
      <c r="B213">
        <v>9856.4789999999994</v>
      </c>
    </row>
    <row r="214" spans="1:2">
      <c r="A214">
        <v>655.34349999999995</v>
      </c>
      <c r="B214">
        <v>9915.4709999999995</v>
      </c>
    </row>
    <row r="215" spans="1:2">
      <c r="A215">
        <v>655.41579999999999</v>
      </c>
      <c r="B215">
        <v>9850.5370000000003</v>
      </c>
    </row>
    <row r="216" spans="1:2">
      <c r="A216">
        <v>655.48800000000006</v>
      </c>
      <c r="B216">
        <v>9734.7849999999999</v>
      </c>
    </row>
    <row r="217" spans="1:2">
      <c r="A217">
        <v>655.56020000000001</v>
      </c>
      <c r="B217">
        <v>9790.7999999999993</v>
      </c>
    </row>
    <row r="218" spans="1:2">
      <c r="A218">
        <v>655.63239999999996</v>
      </c>
      <c r="B218">
        <v>9909.6059999999998</v>
      </c>
    </row>
    <row r="219" spans="1:2">
      <c r="A219">
        <v>655.70460000000003</v>
      </c>
      <c r="B219">
        <v>9828.1659999999993</v>
      </c>
    </row>
    <row r="220" spans="1:2">
      <c r="A220">
        <v>655.77670000000001</v>
      </c>
      <c r="B220">
        <v>10021.790000000001</v>
      </c>
    </row>
    <row r="221" spans="1:2">
      <c r="A221">
        <v>655.84889999999996</v>
      </c>
      <c r="B221">
        <v>9920.8950000000004</v>
      </c>
    </row>
    <row r="222" spans="1:2">
      <c r="A222">
        <v>655.9212</v>
      </c>
      <c r="B222">
        <v>9799.0130000000008</v>
      </c>
    </row>
    <row r="223" spans="1:2">
      <c r="A223">
        <v>655.99329999999998</v>
      </c>
      <c r="B223">
        <v>9850.6260000000002</v>
      </c>
    </row>
    <row r="224" spans="1:2">
      <c r="A224">
        <v>656.06560000000002</v>
      </c>
      <c r="B224">
        <v>9852.8790000000008</v>
      </c>
    </row>
    <row r="225" spans="1:2">
      <c r="A225">
        <v>656.13779999999997</v>
      </c>
      <c r="B225">
        <v>9913.5079999999998</v>
      </c>
    </row>
    <row r="226" spans="1:2">
      <c r="A226">
        <v>656.21</v>
      </c>
      <c r="B226">
        <v>10043.030000000001</v>
      </c>
    </row>
    <row r="227" spans="1:2">
      <c r="A227">
        <v>656.28219999999999</v>
      </c>
      <c r="B227">
        <v>9897.0759999999991</v>
      </c>
    </row>
    <row r="228" spans="1:2">
      <c r="A228">
        <v>656.35440000000006</v>
      </c>
      <c r="B228">
        <v>9942.7749999999996</v>
      </c>
    </row>
    <row r="229" spans="1:2">
      <c r="A229">
        <v>656.42660000000001</v>
      </c>
      <c r="B229">
        <v>9885.1200000000008</v>
      </c>
    </row>
    <row r="230" spans="1:2">
      <c r="A230">
        <v>656.49879999999996</v>
      </c>
      <c r="B230">
        <v>9765.9969999999994</v>
      </c>
    </row>
    <row r="231" spans="1:2">
      <c r="A231">
        <v>656.57100000000003</v>
      </c>
      <c r="B231">
        <v>9855.1640000000007</v>
      </c>
    </row>
    <row r="232" spans="1:2">
      <c r="A232">
        <v>656.6431</v>
      </c>
      <c r="B232">
        <v>9821.4349999999995</v>
      </c>
    </row>
    <row r="233" spans="1:2">
      <c r="A233">
        <v>656.71540000000005</v>
      </c>
      <c r="B233">
        <v>10044.120000000001</v>
      </c>
    </row>
    <row r="234" spans="1:2">
      <c r="A234">
        <v>656.7876</v>
      </c>
      <c r="B234">
        <v>9792.9240000000009</v>
      </c>
    </row>
    <row r="235" spans="1:2">
      <c r="A235">
        <v>656.85969999999998</v>
      </c>
      <c r="B235">
        <v>9963.1890000000003</v>
      </c>
    </row>
    <row r="236" spans="1:2">
      <c r="A236">
        <v>656.93190000000004</v>
      </c>
      <c r="B236">
        <v>9869.4269999999997</v>
      </c>
    </row>
    <row r="237" spans="1:2">
      <c r="A237">
        <v>657.00419999999997</v>
      </c>
      <c r="B237">
        <v>10000.76</v>
      </c>
    </row>
    <row r="238" spans="1:2">
      <c r="A238">
        <v>657.07640000000004</v>
      </c>
      <c r="B238">
        <v>9726.8089999999993</v>
      </c>
    </row>
    <row r="239" spans="1:2">
      <c r="A239">
        <v>657.14859999999999</v>
      </c>
      <c r="B239">
        <v>9894.2090000000007</v>
      </c>
    </row>
    <row r="240" spans="1:2">
      <c r="A240">
        <v>657.22069999999997</v>
      </c>
      <c r="B240">
        <v>9973.0669999999991</v>
      </c>
    </row>
    <row r="241" spans="1:2">
      <c r="A241">
        <v>657.29290000000003</v>
      </c>
      <c r="B241">
        <v>10151.11</v>
      </c>
    </row>
    <row r="242" spans="1:2">
      <c r="A242">
        <v>657.36509999999998</v>
      </c>
      <c r="B242">
        <v>9881.4509999999991</v>
      </c>
    </row>
    <row r="243" spans="1:2">
      <c r="A243">
        <v>657.43730000000005</v>
      </c>
      <c r="B243">
        <v>9952.8439999999991</v>
      </c>
    </row>
    <row r="244" spans="1:2">
      <c r="A244">
        <v>657.5095</v>
      </c>
      <c r="B244">
        <v>9866.4179999999997</v>
      </c>
    </row>
    <row r="245" spans="1:2">
      <c r="A245">
        <v>657.58169999999996</v>
      </c>
      <c r="B245">
        <v>9909.27</v>
      </c>
    </row>
    <row r="246" spans="1:2">
      <c r="A246">
        <v>657.65390000000002</v>
      </c>
      <c r="B246">
        <v>9911.5300000000007</v>
      </c>
    </row>
    <row r="247" spans="1:2">
      <c r="A247">
        <v>657.72609999999997</v>
      </c>
      <c r="B247">
        <v>9838.5720000000001</v>
      </c>
    </row>
    <row r="248" spans="1:2">
      <c r="A248">
        <v>657.79819999999995</v>
      </c>
      <c r="B248">
        <v>9983.7649999999994</v>
      </c>
    </row>
    <row r="249" spans="1:2">
      <c r="A249">
        <v>657.87040000000002</v>
      </c>
      <c r="B249">
        <v>9913.7990000000009</v>
      </c>
    </row>
    <row r="250" spans="1:2">
      <c r="A250">
        <v>657.94259999999997</v>
      </c>
      <c r="B250">
        <v>9943.1569999999992</v>
      </c>
    </row>
    <row r="251" spans="1:2">
      <c r="A251">
        <v>658.01480000000004</v>
      </c>
      <c r="B251">
        <v>9858.0920000000006</v>
      </c>
    </row>
    <row r="252" spans="1:2">
      <c r="A252">
        <v>658.08699999999999</v>
      </c>
      <c r="B252">
        <v>9873.8940000000002</v>
      </c>
    </row>
    <row r="253" spans="1:2">
      <c r="A253">
        <v>658.15909999999997</v>
      </c>
      <c r="B253">
        <v>9853.5490000000009</v>
      </c>
    </row>
    <row r="254" spans="1:2">
      <c r="A254">
        <v>658.23130000000003</v>
      </c>
      <c r="B254">
        <v>9836.2070000000003</v>
      </c>
    </row>
    <row r="255" spans="1:2">
      <c r="A255">
        <v>658.30349999999999</v>
      </c>
      <c r="B255">
        <v>9946.9609999999993</v>
      </c>
    </row>
    <row r="256" spans="1:2">
      <c r="A256">
        <v>658.37570000000005</v>
      </c>
      <c r="B256">
        <v>9816.5720000000001</v>
      </c>
    </row>
    <row r="257" spans="1:2">
      <c r="A257">
        <v>658.4479</v>
      </c>
      <c r="B257">
        <v>9817.3009999999995</v>
      </c>
    </row>
    <row r="258" spans="1:2">
      <c r="A258">
        <v>658.52009999999996</v>
      </c>
      <c r="B258">
        <v>9778.8179999999993</v>
      </c>
    </row>
    <row r="259" spans="1:2">
      <c r="A259">
        <v>658.59220000000005</v>
      </c>
      <c r="B259">
        <v>9796.1319999999996</v>
      </c>
    </row>
    <row r="260" spans="1:2">
      <c r="A260">
        <v>658.6644</v>
      </c>
      <c r="B260">
        <v>9836.0840000000007</v>
      </c>
    </row>
    <row r="261" spans="1:2">
      <c r="A261">
        <v>658.73659999999995</v>
      </c>
      <c r="B261">
        <v>9924.348</v>
      </c>
    </row>
    <row r="262" spans="1:2">
      <c r="A262">
        <v>658.80880000000002</v>
      </c>
      <c r="B262">
        <v>9817.9230000000007</v>
      </c>
    </row>
    <row r="263" spans="1:2">
      <c r="A263">
        <v>658.88099999999997</v>
      </c>
      <c r="B263">
        <v>9712.9590000000007</v>
      </c>
    </row>
    <row r="264" spans="1:2">
      <c r="A264">
        <v>658.95309999999995</v>
      </c>
      <c r="B264">
        <v>9941.7019999999993</v>
      </c>
    </row>
    <row r="265" spans="1:2">
      <c r="A265">
        <v>659.02530000000002</v>
      </c>
      <c r="B265">
        <v>9773.2729999999992</v>
      </c>
    </row>
    <row r="266" spans="1:2">
      <c r="A266">
        <v>659.09749999999997</v>
      </c>
      <c r="B266">
        <v>9884.2829999999994</v>
      </c>
    </row>
    <row r="267" spans="1:2">
      <c r="A267">
        <v>659.16959999999995</v>
      </c>
      <c r="B267">
        <v>9777.7240000000002</v>
      </c>
    </row>
    <row r="268" spans="1:2">
      <c r="A268">
        <v>659.24180000000001</v>
      </c>
      <c r="B268">
        <v>9906.9230000000007</v>
      </c>
    </row>
    <row r="269" spans="1:2">
      <c r="A269">
        <v>659.31399999999996</v>
      </c>
      <c r="B269">
        <v>9900.1059999999998</v>
      </c>
    </row>
    <row r="270" spans="1:2">
      <c r="A270">
        <v>659.38620000000003</v>
      </c>
      <c r="B270">
        <v>9873.6260000000002</v>
      </c>
    </row>
    <row r="271" spans="1:2">
      <c r="A271">
        <v>659.45839999999998</v>
      </c>
      <c r="B271">
        <v>9739.7369999999992</v>
      </c>
    </row>
    <row r="272" spans="1:2">
      <c r="A272">
        <v>659.53049999999996</v>
      </c>
      <c r="B272">
        <v>9971.9240000000009</v>
      </c>
    </row>
    <row r="273" spans="1:2">
      <c r="A273">
        <v>659.60270000000003</v>
      </c>
      <c r="B273">
        <v>9827.402</v>
      </c>
    </row>
    <row r="274" spans="1:2">
      <c r="A274">
        <v>659.67489999999998</v>
      </c>
      <c r="B274">
        <v>9722.1689999999999</v>
      </c>
    </row>
    <row r="275" spans="1:2">
      <c r="A275">
        <v>659.74710000000005</v>
      </c>
      <c r="B275">
        <v>9874.2659999999996</v>
      </c>
    </row>
    <row r="276" spans="1:2">
      <c r="A276">
        <v>659.81920000000002</v>
      </c>
      <c r="B276">
        <v>9852.2819999999992</v>
      </c>
    </row>
    <row r="277" spans="1:2">
      <c r="A277">
        <v>659.89139999999998</v>
      </c>
      <c r="B277">
        <v>9730.3179999999993</v>
      </c>
    </row>
    <row r="278" spans="1:2">
      <c r="A278">
        <v>659.96349999999995</v>
      </c>
      <c r="B278">
        <v>9768.893</v>
      </c>
    </row>
    <row r="279" spans="1:2">
      <c r="A279">
        <v>660.03570000000002</v>
      </c>
      <c r="B279">
        <v>9755.9599999999991</v>
      </c>
    </row>
    <row r="280" spans="1:2">
      <c r="A280">
        <v>660.1078</v>
      </c>
      <c r="B280">
        <v>9682.393</v>
      </c>
    </row>
    <row r="281" spans="1:2">
      <c r="A281">
        <v>660.18010000000004</v>
      </c>
      <c r="B281">
        <v>9783.1370000000006</v>
      </c>
    </row>
    <row r="282" spans="1:2">
      <c r="A282">
        <v>660.25220000000002</v>
      </c>
      <c r="B282">
        <v>9706.5079999999998</v>
      </c>
    </row>
    <row r="283" spans="1:2">
      <c r="A283">
        <v>660.32439999999997</v>
      </c>
      <c r="B283">
        <v>9784.5519999999997</v>
      </c>
    </row>
    <row r="284" spans="1:2">
      <c r="A284">
        <v>660.39649999999995</v>
      </c>
      <c r="B284">
        <v>9736.7109999999993</v>
      </c>
    </row>
    <row r="285" spans="1:2">
      <c r="A285">
        <v>660.46870000000001</v>
      </c>
      <c r="B285">
        <v>9658.5</v>
      </c>
    </row>
    <row r="286" spans="1:2">
      <c r="A286">
        <v>660.54089999999997</v>
      </c>
      <c r="B286">
        <v>9586.3220000000001</v>
      </c>
    </row>
    <row r="287" spans="1:2">
      <c r="A287">
        <v>660.61300000000006</v>
      </c>
      <c r="B287">
        <v>9658.3349999999991</v>
      </c>
    </row>
    <row r="288" spans="1:2">
      <c r="A288">
        <v>660.68520000000001</v>
      </c>
      <c r="B288">
        <v>9689.3799999999992</v>
      </c>
    </row>
    <row r="289" spans="1:2">
      <c r="A289">
        <v>660.75739999999996</v>
      </c>
      <c r="B289">
        <v>9697.6560000000009</v>
      </c>
    </row>
    <row r="290" spans="1:2">
      <c r="A290">
        <v>660.82950000000005</v>
      </c>
      <c r="B290">
        <v>9619.3430000000008</v>
      </c>
    </row>
    <row r="291" spans="1:2">
      <c r="A291">
        <v>660.90170000000001</v>
      </c>
      <c r="B291">
        <v>9768.92</v>
      </c>
    </row>
    <row r="292" spans="1:2">
      <c r="A292">
        <v>660.97379999999998</v>
      </c>
      <c r="B292">
        <v>9800.0159999999996</v>
      </c>
    </row>
    <row r="293" spans="1:2">
      <c r="A293">
        <v>661.04600000000005</v>
      </c>
      <c r="B293">
        <v>9844.8060000000005</v>
      </c>
    </row>
    <row r="294" spans="1:2">
      <c r="A294">
        <v>661.1182</v>
      </c>
      <c r="B294">
        <v>9585.5079999999998</v>
      </c>
    </row>
    <row r="295" spans="1:2">
      <c r="A295">
        <v>661.19029999999998</v>
      </c>
      <c r="B295">
        <v>9578.5589999999993</v>
      </c>
    </row>
    <row r="296" spans="1:2">
      <c r="A296">
        <v>661.26250000000005</v>
      </c>
      <c r="B296">
        <v>9716.1219999999994</v>
      </c>
    </row>
    <row r="297" spans="1:2">
      <c r="A297">
        <v>661.33460000000002</v>
      </c>
      <c r="B297">
        <v>9780.7129999999997</v>
      </c>
    </row>
    <row r="298" spans="1:2">
      <c r="A298">
        <v>661.4067</v>
      </c>
      <c r="B298">
        <v>9652.0470000000005</v>
      </c>
    </row>
    <row r="299" spans="1:2">
      <c r="A299">
        <v>661.47889999999995</v>
      </c>
      <c r="B299">
        <v>9597.9130000000005</v>
      </c>
    </row>
    <row r="300" spans="1:2">
      <c r="A300">
        <v>661.55110000000002</v>
      </c>
      <c r="B300">
        <v>9633.5879999999997</v>
      </c>
    </row>
    <row r="301" spans="1:2">
      <c r="A301">
        <v>661.6232</v>
      </c>
      <c r="B301">
        <v>9628.1589999999997</v>
      </c>
    </row>
    <row r="302" spans="1:2">
      <c r="A302">
        <v>661.69539999999995</v>
      </c>
      <c r="B302">
        <v>9683.6589999999997</v>
      </c>
    </row>
    <row r="303" spans="1:2">
      <c r="A303">
        <v>661.76750000000004</v>
      </c>
      <c r="B303">
        <v>9760.5149999999994</v>
      </c>
    </row>
    <row r="304" spans="1:2">
      <c r="A304">
        <v>661.83969999999999</v>
      </c>
      <c r="B304">
        <v>9680.4320000000007</v>
      </c>
    </row>
    <row r="305" spans="1:2">
      <c r="A305">
        <v>661.91189999999995</v>
      </c>
      <c r="B305">
        <v>9844.2080000000005</v>
      </c>
    </row>
    <row r="306" spans="1:2">
      <c r="A306">
        <v>661.98400000000004</v>
      </c>
      <c r="B306">
        <v>9774.7790000000005</v>
      </c>
    </row>
    <row r="307" spans="1:2">
      <c r="A307">
        <v>662.05619999999999</v>
      </c>
      <c r="B307">
        <v>9601.6170000000002</v>
      </c>
    </row>
    <row r="308" spans="1:2">
      <c r="A308">
        <v>662.12829999999997</v>
      </c>
      <c r="B308">
        <v>9660.232</v>
      </c>
    </row>
    <row r="309" spans="1:2">
      <c r="A309">
        <v>662.20039999999995</v>
      </c>
      <c r="B309">
        <v>9605.9709999999995</v>
      </c>
    </row>
    <row r="310" spans="1:2">
      <c r="A310">
        <v>662.27260000000001</v>
      </c>
      <c r="B310">
        <v>9566.9439999999995</v>
      </c>
    </row>
    <row r="311" spans="1:2">
      <c r="A311">
        <v>662.34469999999999</v>
      </c>
      <c r="B311">
        <v>9680.5409999999993</v>
      </c>
    </row>
    <row r="312" spans="1:2">
      <c r="A312">
        <v>662.41690000000006</v>
      </c>
      <c r="B312">
        <v>9647.6190000000006</v>
      </c>
    </row>
    <row r="313" spans="1:2">
      <c r="A313">
        <v>662.48900000000003</v>
      </c>
      <c r="B313">
        <v>9426.848</v>
      </c>
    </row>
    <row r="314" spans="1:2">
      <c r="A314">
        <v>662.56119999999999</v>
      </c>
      <c r="B314">
        <v>9558.8160000000007</v>
      </c>
    </row>
    <row r="315" spans="1:2">
      <c r="A315">
        <v>662.63329999999996</v>
      </c>
      <c r="B315">
        <v>9582.3719999999994</v>
      </c>
    </row>
    <row r="316" spans="1:2">
      <c r="A316">
        <v>662.70540000000005</v>
      </c>
      <c r="B316">
        <v>9553.9789999999994</v>
      </c>
    </row>
    <row r="317" spans="1:2">
      <c r="A317">
        <v>662.77760000000001</v>
      </c>
      <c r="B317">
        <v>9543.9150000000009</v>
      </c>
    </row>
    <row r="318" spans="1:2">
      <c r="A318">
        <v>662.84969999999998</v>
      </c>
      <c r="B318">
        <v>9533.8469999999998</v>
      </c>
    </row>
    <row r="319" spans="1:2">
      <c r="A319">
        <v>662.92190000000005</v>
      </c>
      <c r="B319">
        <v>9436.6080000000002</v>
      </c>
    </row>
    <row r="320" spans="1:2">
      <c r="A320">
        <v>662.99400000000003</v>
      </c>
      <c r="B320">
        <v>9447.9220000000005</v>
      </c>
    </row>
    <row r="321" spans="1:2">
      <c r="A321">
        <v>663.06619999999998</v>
      </c>
      <c r="B321">
        <v>9546.4429999999993</v>
      </c>
    </row>
    <row r="322" spans="1:2">
      <c r="A322">
        <v>663.13829999999996</v>
      </c>
      <c r="B322">
        <v>9544.0139999999992</v>
      </c>
    </row>
    <row r="323" spans="1:2">
      <c r="A323">
        <v>663.21040000000005</v>
      </c>
      <c r="B323">
        <v>9478.8289999999997</v>
      </c>
    </row>
    <row r="324" spans="1:2">
      <c r="A324">
        <v>663.2826</v>
      </c>
      <c r="B324">
        <v>9499.3459999999995</v>
      </c>
    </row>
    <row r="325" spans="1:2">
      <c r="A325">
        <v>663.35469999999998</v>
      </c>
      <c r="B325">
        <v>9499.9650000000001</v>
      </c>
    </row>
    <row r="326" spans="1:2">
      <c r="A326">
        <v>663.42679999999996</v>
      </c>
      <c r="B326">
        <v>9499.0509999999995</v>
      </c>
    </row>
    <row r="327" spans="1:2">
      <c r="A327">
        <v>663.49900000000002</v>
      </c>
      <c r="B327">
        <v>9464.4339999999993</v>
      </c>
    </row>
    <row r="328" spans="1:2">
      <c r="A328">
        <v>663.5711</v>
      </c>
      <c r="B328">
        <v>9356.2489999999998</v>
      </c>
    </row>
    <row r="329" spans="1:2">
      <c r="A329">
        <v>663.64329999999995</v>
      </c>
      <c r="B329">
        <v>9433.4660000000003</v>
      </c>
    </row>
    <row r="330" spans="1:2">
      <c r="A330">
        <v>663.71540000000005</v>
      </c>
      <c r="B330">
        <v>9302.2289999999994</v>
      </c>
    </row>
    <row r="331" spans="1:2">
      <c r="A331">
        <v>663.78750000000002</v>
      </c>
      <c r="B331">
        <v>9423.9339999999993</v>
      </c>
    </row>
    <row r="332" spans="1:2">
      <c r="A332">
        <v>663.85969999999998</v>
      </c>
      <c r="B332">
        <v>9488.9459999999999</v>
      </c>
    </row>
    <row r="333" spans="1:2">
      <c r="A333">
        <v>663.93179999999995</v>
      </c>
      <c r="B333">
        <v>9405.1859999999997</v>
      </c>
    </row>
    <row r="334" spans="1:2">
      <c r="A334">
        <v>664.00400000000002</v>
      </c>
      <c r="B334">
        <v>9468.6880000000001</v>
      </c>
    </row>
    <row r="335" spans="1:2">
      <c r="A335">
        <v>664.07600000000002</v>
      </c>
      <c r="B335">
        <v>9325.0290000000005</v>
      </c>
    </row>
    <row r="336" spans="1:2">
      <c r="A336">
        <v>664.14819999999997</v>
      </c>
      <c r="B336">
        <v>9393.1460000000006</v>
      </c>
    </row>
    <row r="337" spans="1:2">
      <c r="A337">
        <v>664.22029999999995</v>
      </c>
      <c r="B337">
        <v>9313.8919999999998</v>
      </c>
    </row>
    <row r="338" spans="1:2">
      <c r="A338">
        <v>664.29250000000002</v>
      </c>
      <c r="B338">
        <v>9297.5669999999991</v>
      </c>
    </row>
    <row r="339" spans="1:2">
      <c r="A339">
        <v>664.3646</v>
      </c>
      <c r="B339">
        <v>9419.4850000000006</v>
      </c>
    </row>
    <row r="340" spans="1:2">
      <c r="A340">
        <v>664.43679999999995</v>
      </c>
      <c r="B340">
        <v>9352.4740000000002</v>
      </c>
    </row>
    <row r="341" spans="1:2">
      <c r="A341">
        <v>664.50890000000004</v>
      </c>
      <c r="B341">
        <v>9448.3320000000003</v>
      </c>
    </row>
    <row r="342" spans="1:2">
      <c r="A342">
        <v>664.58100000000002</v>
      </c>
      <c r="B342">
        <v>9367.4599999999991</v>
      </c>
    </row>
    <row r="343" spans="1:2">
      <c r="A343">
        <v>664.65309999999999</v>
      </c>
      <c r="B343">
        <v>9360.3520000000008</v>
      </c>
    </row>
    <row r="344" spans="1:2">
      <c r="A344">
        <v>664.72519999999997</v>
      </c>
      <c r="B344">
        <v>9377.8439999999991</v>
      </c>
    </row>
    <row r="345" spans="1:2">
      <c r="A345">
        <v>664.79740000000004</v>
      </c>
      <c r="B345">
        <v>9270.75</v>
      </c>
    </row>
    <row r="346" spans="1:2">
      <c r="A346">
        <v>664.86950000000002</v>
      </c>
      <c r="B346">
        <v>9415.9290000000001</v>
      </c>
    </row>
    <row r="347" spans="1:2">
      <c r="A347">
        <v>664.94169999999997</v>
      </c>
      <c r="B347">
        <v>9387.277</v>
      </c>
    </row>
    <row r="348" spans="1:2">
      <c r="A348">
        <v>665.01369999999997</v>
      </c>
      <c r="B348">
        <v>9372.4650000000001</v>
      </c>
    </row>
    <row r="349" spans="1:2">
      <c r="A349">
        <v>665.08590000000004</v>
      </c>
      <c r="B349">
        <v>9226.7800000000007</v>
      </c>
    </row>
    <row r="350" spans="1:2">
      <c r="A350">
        <v>665.15800000000002</v>
      </c>
      <c r="B350">
        <v>9358.2180000000008</v>
      </c>
    </row>
    <row r="351" spans="1:2">
      <c r="A351">
        <v>665.23009999999999</v>
      </c>
      <c r="B351">
        <v>9323.3629999999994</v>
      </c>
    </row>
    <row r="352" spans="1:2">
      <c r="A352">
        <v>665.30219999999997</v>
      </c>
      <c r="B352">
        <v>9437.9349999999995</v>
      </c>
    </row>
    <row r="353" spans="1:2">
      <c r="A353">
        <v>665.37429999999995</v>
      </c>
      <c r="B353">
        <v>9193.5069999999996</v>
      </c>
    </row>
    <row r="354" spans="1:2">
      <c r="A354">
        <v>665.44650000000001</v>
      </c>
      <c r="B354">
        <v>9400.5779999999995</v>
      </c>
    </row>
    <row r="355" spans="1:2">
      <c r="A355">
        <v>665.51859999999999</v>
      </c>
      <c r="B355">
        <v>9293.24</v>
      </c>
    </row>
    <row r="356" spans="1:2">
      <c r="A356">
        <v>665.59069999999997</v>
      </c>
      <c r="B356">
        <v>9340.0560000000005</v>
      </c>
    </row>
    <row r="357" spans="1:2">
      <c r="A357">
        <v>665.66279999999995</v>
      </c>
      <c r="B357">
        <v>9130.857</v>
      </c>
    </row>
    <row r="358" spans="1:2">
      <c r="A358">
        <v>665.73490000000004</v>
      </c>
      <c r="B358">
        <v>9247.0779999999995</v>
      </c>
    </row>
    <row r="359" spans="1:2">
      <c r="A359">
        <v>665.80709999999999</v>
      </c>
      <c r="B359">
        <v>9227.5609999999997</v>
      </c>
    </row>
    <row r="360" spans="1:2">
      <c r="A360">
        <v>665.87919999999997</v>
      </c>
      <c r="B360">
        <v>9328.4210000000003</v>
      </c>
    </row>
    <row r="361" spans="1:2">
      <c r="A361">
        <v>665.95129999999995</v>
      </c>
      <c r="B361">
        <v>9197.7610000000004</v>
      </c>
    </row>
    <row r="362" spans="1:2">
      <c r="A362">
        <v>666.02340000000004</v>
      </c>
      <c r="B362">
        <v>9315.643</v>
      </c>
    </row>
    <row r="363" spans="1:2">
      <c r="A363">
        <v>666.09550000000002</v>
      </c>
      <c r="B363">
        <v>9351.7219999999998</v>
      </c>
    </row>
    <row r="364" spans="1:2">
      <c r="A364">
        <v>666.16759999999999</v>
      </c>
      <c r="B364">
        <v>9224.0650000000005</v>
      </c>
    </row>
    <row r="365" spans="1:2">
      <c r="A365">
        <v>666.23969999999997</v>
      </c>
      <c r="B365">
        <v>9238.5059999999994</v>
      </c>
    </row>
    <row r="366" spans="1:2">
      <c r="A366">
        <v>666.31190000000004</v>
      </c>
      <c r="B366">
        <v>9310.1360000000004</v>
      </c>
    </row>
    <row r="367" spans="1:2">
      <c r="A367">
        <v>666.38400000000001</v>
      </c>
      <c r="B367">
        <v>9194.7489999999998</v>
      </c>
    </row>
    <row r="368" spans="1:2">
      <c r="A368">
        <v>666.45609999999999</v>
      </c>
      <c r="B368">
        <v>9272.5849999999991</v>
      </c>
    </row>
    <row r="369" spans="1:2">
      <c r="A369">
        <v>666.52819999999997</v>
      </c>
      <c r="B369">
        <v>9194.2530000000006</v>
      </c>
    </row>
    <row r="370" spans="1:2">
      <c r="A370">
        <v>666.60029999999995</v>
      </c>
      <c r="B370">
        <v>9146.8240000000005</v>
      </c>
    </row>
    <row r="371" spans="1:2">
      <c r="A371">
        <v>666.67240000000004</v>
      </c>
      <c r="B371">
        <v>9227.7939999999999</v>
      </c>
    </row>
    <row r="372" spans="1:2">
      <c r="A372">
        <v>666.74450000000002</v>
      </c>
      <c r="B372">
        <v>9143.2070000000003</v>
      </c>
    </row>
    <row r="373" spans="1:2">
      <c r="A373">
        <v>666.81659999999999</v>
      </c>
      <c r="B373">
        <v>9145.2669999999998</v>
      </c>
    </row>
    <row r="374" spans="1:2">
      <c r="A374">
        <v>666.88869999999997</v>
      </c>
      <c r="B374">
        <v>9187.5810000000001</v>
      </c>
    </row>
    <row r="375" spans="1:2">
      <c r="A375">
        <v>666.96090000000004</v>
      </c>
      <c r="B375">
        <v>9178.81</v>
      </c>
    </row>
    <row r="376" spans="1:2">
      <c r="A376">
        <v>667.03290000000004</v>
      </c>
      <c r="B376">
        <v>9168.4840000000004</v>
      </c>
    </row>
    <row r="377" spans="1:2">
      <c r="A377">
        <v>667.10500000000002</v>
      </c>
      <c r="B377">
        <v>9159.7029999999995</v>
      </c>
    </row>
    <row r="378" spans="1:2">
      <c r="A378">
        <v>667.1771</v>
      </c>
      <c r="B378">
        <v>9009.8960000000006</v>
      </c>
    </row>
    <row r="379" spans="1:2">
      <c r="A379">
        <v>667.24929999999995</v>
      </c>
      <c r="B379">
        <v>9224.2790000000005</v>
      </c>
    </row>
    <row r="380" spans="1:2">
      <c r="A380">
        <v>667.32140000000004</v>
      </c>
      <c r="B380">
        <v>9088.3700000000008</v>
      </c>
    </row>
    <row r="381" spans="1:2">
      <c r="A381">
        <v>667.39340000000004</v>
      </c>
      <c r="B381">
        <v>9109.0239999999994</v>
      </c>
    </row>
    <row r="382" spans="1:2">
      <c r="A382">
        <v>667.46550000000002</v>
      </c>
      <c r="B382">
        <v>9213.4459999999999</v>
      </c>
    </row>
    <row r="383" spans="1:2">
      <c r="A383">
        <v>667.53769999999997</v>
      </c>
      <c r="B383">
        <v>8975.0470000000005</v>
      </c>
    </row>
    <row r="384" spans="1:2">
      <c r="A384">
        <v>667.60969999999998</v>
      </c>
      <c r="B384">
        <v>9185.0049999999992</v>
      </c>
    </row>
    <row r="385" spans="1:2">
      <c r="A385">
        <v>667.68179999999995</v>
      </c>
      <c r="B385">
        <v>8982.1890000000003</v>
      </c>
    </row>
    <row r="386" spans="1:2">
      <c r="A386">
        <v>667.75400000000002</v>
      </c>
      <c r="B386">
        <v>9158.0879999999997</v>
      </c>
    </row>
    <row r="387" spans="1:2">
      <c r="A387">
        <v>667.82600000000002</v>
      </c>
      <c r="B387">
        <v>8910.1419999999998</v>
      </c>
    </row>
    <row r="388" spans="1:2">
      <c r="A388">
        <v>667.8981</v>
      </c>
      <c r="B388">
        <v>9118.7189999999991</v>
      </c>
    </row>
    <row r="389" spans="1:2">
      <c r="A389">
        <v>667.97029999999995</v>
      </c>
      <c r="B389">
        <v>8977.8439999999991</v>
      </c>
    </row>
    <row r="390" spans="1:2">
      <c r="A390">
        <v>668.04240000000004</v>
      </c>
      <c r="B390">
        <v>8959.6620000000003</v>
      </c>
    </row>
    <row r="391" spans="1:2">
      <c r="A391">
        <v>668.11440000000005</v>
      </c>
      <c r="B391">
        <v>9058.0390000000007</v>
      </c>
    </row>
    <row r="392" spans="1:2">
      <c r="A392">
        <v>668.18650000000002</v>
      </c>
      <c r="B392">
        <v>8980.7909999999993</v>
      </c>
    </row>
    <row r="393" spans="1:2">
      <c r="A393">
        <v>668.25869999999998</v>
      </c>
      <c r="B393">
        <v>9057.4459999999999</v>
      </c>
    </row>
    <row r="394" spans="1:2">
      <c r="A394">
        <v>668.33069999999998</v>
      </c>
      <c r="B394">
        <v>8925.7289999999994</v>
      </c>
    </row>
    <row r="395" spans="1:2">
      <c r="A395">
        <v>668.40279999999996</v>
      </c>
      <c r="B395">
        <v>8971.2919999999995</v>
      </c>
    </row>
    <row r="396" spans="1:2">
      <c r="A396">
        <v>668.47490000000005</v>
      </c>
      <c r="B396">
        <v>9030.8790000000008</v>
      </c>
    </row>
    <row r="397" spans="1:2">
      <c r="A397">
        <v>668.54700000000003</v>
      </c>
      <c r="B397">
        <v>8947.31</v>
      </c>
    </row>
    <row r="398" spans="1:2">
      <c r="A398">
        <v>668.6191</v>
      </c>
      <c r="B398">
        <v>8941.5360000000001</v>
      </c>
    </row>
    <row r="399" spans="1:2">
      <c r="A399">
        <v>668.69119999999998</v>
      </c>
      <c r="B399">
        <v>8875.0360000000001</v>
      </c>
    </row>
    <row r="400" spans="1:2">
      <c r="A400">
        <v>668.76329999999996</v>
      </c>
      <c r="B400">
        <v>8912.85</v>
      </c>
    </row>
    <row r="401" spans="1:2">
      <c r="A401">
        <v>668.83540000000005</v>
      </c>
      <c r="B401">
        <v>8908.6200000000008</v>
      </c>
    </row>
    <row r="402" spans="1:2">
      <c r="A402">
        <v>668.90750000000003</v>
      </c>
      <c r="B402">
        <v>9134.9830000000002</v>
      </c>
    </row>
    <row r="403" spans="1:2">
      <c r="A403">
        <v>668.9796</v>
      </c>
      <c r="B403">
        <v>8851.8430000000008</v>
      </c>
    </row>
    <row r="404" spans="1:2">
      <c r="A404">
        <v>669.05160000000001</v>
      </c>
      <c r="B404">
        <v>8967.6209999999992</v>
      </c>
    </row>
    <row r="405" spans="1:2">
      <c r="A405">
        <v>669.12369999999999</v>
      </c>
      <c r="B405">
        <v>8952.4830000000002</v>
      </c>
    </row>
    <row r="406" spans="1:2">
      <c r="A406">
        <v>669.19579999999996</v>
      </c>
      <c r="B406">
        <v>8991.9210000000003</v>
      </c>
    </row>
    <row r="407" spans="1:2">
      <c r="A407">
        <v>669.26790000000005</v>
      </c>
      <c r="B407">
        <v>9028.2549999999992</v>
      </c>
    </row>
    <row r="408" spans="1:2">
      <c r="A408">
        <v>669.34</v>
      </c>
      <c r="B408">
        <v>8974.1149999999998</v>
      </c>
    </row>
    <row r="409" spans="1:2">
      <c r="A409">
        <v>669.41210000000001</v>
      </c>
      <c r="B409">
        <v>8901.2240000000002</v>
      </c>
    </row>
    <row r="410" spans="1:2">
      <c r="A410">
        <v>669.48419999999999</v>
      </c>
      <c r="B410">
        <v>8879.8080000000009</v>
      </c>
    </row>
    <row r="411" spans="1:2">
      <c r="A411">
        <v>669.55619999999999</v>
      </c>
      <c r="B411">
        <v>8987.9639999999999</v>
      </c>
    </row>
    <row r="412" spans="1:2">
      <c r="A412">
        <v>669.62840000000006</v>
      </c>
      <c r="B412">
        <v>8886.9159999999993</v>
      </c>
    </row>
    <row r="413" spans="1:2">
      <c r="A413">
        <v>669.70039999999995</v>
      </c>
      <c r="B413">
        <v>8801.4410000000007</v>
      </c>
    </row>
    <row r="414" spans="1:2">
      <c r="A414">
        <v>669.77250000000004</v>
      </c>
      <c r="B414">
        <v>8886.2170000000006</v>
      </c>
    </row>
    <row r="415" spans="1:2">
      <c r="A415">
        <v>669.84450000000004</v>
      </c>
      <c r="B415">
        <v>8917.8989999999994</v>
      </c>
    </row>
    <row r="416" spans="1:2">
      <c r="A416">
        <v>669.91660000000002</v>
      </c>
      <c r="B416">
        <v>8705.7710000000006</v>
      </c>
    </row>
    <row r="417" spans="1:2">
      <c r="A417">
        <v>669.98869999999999</v>
      </c>
      <c r="B417">
        <v>8770.2569999999996</v>
      </c>
    </row>
    <row r="418" spans="1:2">
      <c r="A418">
        <v>670.06079999999997</v>
      </c>
      <c r="B418">
        <v>8803.4959999999992</v>
      </c>
    </row>
    <row r="419" spans="1:2">
      <c r="A419">
        <v>670.13289999999995</v>
      </c>
      <c r="B419">
        <v>8888.3629999999994</v>
      </c>
    </row>
    <row r="420" spans="1:2">
      <c r="A420">
        <v>670.20500000000004</v>
      </c>
      <c r="B420">
        <v>8912.2569999999996</v>
      </c>
    </row>
    <row r="421" spans="1:2">
      <c r="A421">
        <v>670.27700000000004</v>
      </c>
      <c r="B421">
        <v>8897.0429999999997</v>
      </c>
    </row>
    <row r="422" spans="1:2">
      <c r="A422">
        <v>670.34910000000002</v>
      </c>
      <c r="B422">
        <v>8805.1319999999996</v>
      </c>
    </row>
    <row r="423" spans="1:2">
      <c r="A423">
        <v>670.42110000000002</v>
      </c>
      <c r="B423">
        <v>8863.4609999999993</v>
      </c>
    </row>
    <row r="424" spans="1:2">
      <c r="A424">
        <v>670.4932</v>
      </c>
      <c r="B424">
        <v>8849.7890000000007</v>
      </c>
    </row>
    <row r="425" spans="1:2">
      <c r="A425">
        <v>670.56529999999998</v>
      </c>
      <c r="B425">
        <v>8782.8619999999992</v>
      </c>
    </row>
    <row r="426" spans="1:2">
      <c r="A426">
        <v>670.63739999999996</v>
      </c>
      <c r="B426">
        <v>8850.6219999999994</v>
      </c>
    </row>
    <row r="427" spans="1:2">
      <c r="A427">
        <v>670.70950000000005</v>
      </c>
      <c r="B427">
        <v>8764.8610000000008</v>
      </c>
    </row>
    <row r="428" spans="1:2">
      <c r="A428">
        <v>670.78160000000003</v>
      </c>
      <c r="B428">
        <v>8867.125</v>
      </c>
    </row>
    <row r="429" spans="1:2">
      <c r="A429">
        <v>670.85360000000003</v>
      </c>
      <c r="B429">
        <v>8786.0310000000009</v>
      </c>
    </row>
    <row r="430" spans="1:2">
      <c r="A430">
        <v>670.92570000000001</v>
      </c>
      <c r="B430">
        <v>8820.9240000000009</v>
      </c>
    </row>
    <row r="431" spans="1:2">
      <c r="A431">
        <v>670.99770000000001</v>
      </c>
      <c r="B431">
        <v>8891.9009999999998</v>
      </c>
    </row>
    <row r="432" spans="1:2">
      <c r="A432">
        <v>671.06979999999999</v>
      </c>
      <c r="B432">
        <v>8755.857</v>
      </c>
    </row>
    <row r="433" spans="1:2">
      <c r="A433">
        <v>671.14189999999996</v>
      </c>
      <c r="B433">
        <v>8751.5409999999993</v>
      </c>
    </row>
    <row r="434" spans="1:2">
      <c r="A434">
        <v>671.21400000000006</v>
      </c>
      <c r="B434">
        <v>8775.4709999999995</v>
      </c>
    </row>
    <row r="435" spans="1:2">
      <c r="A435">
        <v>671.28599999999994</v>
      </c>
      <c r="B435">
        <v>8665.99</v>
      </c>
    </row>
    <row r="436" spans="1:2">
      <c r="A436">
        <v>671.35810000000004</v>
      </c>
      <c r="B436">
        <v>8758.9889999999996</v>
      </c>
    </row>
    <row r="437" spans="1:2">
      <c r="A437">
        <v>671.43020000000001</v>
      </c>
      <c r="B437">
        <v>8742.1049999999996</v>
      </c>
    </row>
    <row r="438" spans="1:2">
      <c r="A438">
        <v>671.50220000000002</v>
      </c>
      <c r="B438">
        <v>8795.8950000000004</v>
      </c>
    </row>
    <row r="439" spans="1:2">
      <c r="A439">
        <v>671.57429999999999</v>
      </c>
      <c r="B439">
        <v>8662.7520000000004</v>
      </c>
    </row>
    <row r="440" spans="1:2">
      <c r="A440">
        <v>671.64639999999997</v>
      </c>
      <c r="B440">
        <v>8771.5450000000001</v>
      </c>
    </row>
    <row r="441" spans="1:2">
      <c r="A441">
        <v>671.71839999999997</v>
      </c>
      <c r="B441">
        <v>8859.9529999999995</v>
      </c>
    </row>
    <row r="442" spans="1:2">
      <c r="A442">
        <v>671.79049999999995</v>
      </c>
      <c r="B442">
        <v>8644.9850000000006</v>
      </c>
    </row>
    <row r="443" spans="1:2">
      <c r="A443">
        <v>671.86249999999995</v>
      </c>
      <c r="B443">
        <v>8736.5490000000009</v>
      </c>
    </row>
    <row r="444" spans="1:2">
      <c r="A444">
        <v>671.93460000000005</v>
      </c>
      <c r="B444">
        <v>8618.9689999999991</v>
      </c>
    </row>
    <row r="445" spans="1:2">
      <c r="A445">
        <v>672.00670000000002</v>
      </c>
      <c r="B445">
        <v>8775.0650000000005</v>
      </c>
    </row>
    <row r="446" spans="1:2">
      <c r="A446">
        <v>672.07870000000003</v>
      </c>
      <c r="B446">
        <v>8563.0300000000007</v>
      </c>
    </row>
    <row r="447" spans="1:2">
      <c r="A447">
        <v>672.1508</v>
      </c>
      <c r="B447">
        <v>8607.4380000000001</v>
      </c>
    </row>
    <row r="448" spans="1:2">
      <c r="A448">
        <v>672.22280000000001</v>
      </c>
      <c r="B448">
        <v>8653.44</v>
      </c>
    </row>
    <row r="449" spans="1:2">
      <c r="A449">
        <v>672.29489999999998</v>
      </c>
      <c r="B449">
        <v>8639.6290000000008</v>
      </c>
    </row>
    <row r="450" spans="1:2">
      <c r="A450">
        <v>672.36689999999999</v>
      </c>
      <c r="B450">
        <v>8684.0830000000005</v>
      </c>
    </row>
    <row r="451" spans="1:2">
      <c r="A451">
        <v>672.43899999999996</v>
      </c>
      <c r="B451">
        <v>8637.19</v>
      </c>
    </row>
    <row r="452" spans="1:2">
      <c r="A452">
        <v>672.51099999999997</v>
      </c>
      <c r="B452">
        <v>8667.4809999999998</v>
      </c>
    </row>
    <row r="453" spans="1:2">
      <c r="A453">
        <v>672.58309999999994</v>
      </c>
      <c r="B453">
        <v>8704.0889999999999</v>
      </c>
    </row>
    <row r="454" spans="1:2">
      <c r="A454">
        <v>672.65520000000004</v>
      </c>
      <c r="B454">
        <v>8694.9989999999998</v>
      </c>
    </row>
    <row r="455" spans="1:2">
      <c r="A455">
        <v>672.72720000000004</v>
      </c>
      <c r="B455">
        <v>8668.5619999999999</v>
      </c>
    </row>
    <row r="456" spans="1:2">
      <c r="A456">
        <v>672.79930000000002</v>
      </c>
      <c r="B456">
        <v>8839.2389999999996</v>
      </c>
    </row>
    <row r="457" spans="1:2">
      <c r="A457">
        <v>672.87130000000002</v>
      </c>
      <c r="B457">
        <v>8754.4580000000005</v>
      </c>
    </row>
    <row r="458" spans="1:2">
      <c r="A458">
        <v>672.9434</v>
      </c>
      <c r="B458">
        <v>8784.8130000000001</v>
      </c>
    </row>
    <row r="459" spans="1:2">
      <c r="A459">
        <v>673.0154</v>
      </c>
      <c r="B459">
        <v>8780.4609999999993</v>
      </c>
    </row>
    <row r="460" spans="1:2">
      <c r="A460">
        <v>673.08749999999998</v>
      </c>
      <c r="B460">
        <v>8719.2839999999997</v>
      </c>
    </row>
    <row r="461" spans="1:2">
      <c r="A461">
        <v>673.15949999999998</v>
      </c>
      <c r="B461">
        <v>8650.1859999999997</v>
      </c>
    </row>
    <row r="462" spans="1:2">
      <c r="A462">
        <v>673.23159999999996</v>
      </c>
      <c r="B462">
        <v>8641.0630000000001</v>
      </c>
    </row>
    <row r="463" spans="1:2">
      <c r="A463">
        <v>673.30359999999996</v>
      </c>
      <c r="B463">
        <v>8646.1489999999994</v>
      </c>
    </row>
    <row r="464" spans="1:2">
      <c r="A464">
        <v>673.37570000000005</v>
      </c>
      <c r="B464">
        <v>8439.5400000000009</v>
      </c>
    </row>
    <row r="465" spans="1:2">
      <c r="A465">
        <v>673.44780000000003</v>
      </c>
      <c r="B465">
        <v>8667.3919999999998</v>
      </c>
    </row>
    <row r="466" spans="1:2">
      <c r="A466">
        <v>673.51980000000003</v>
      </c>
      <c r="B466">
        <v>8675.6470000000008</v>
      </c>
    </row>
    <row r="467" spans="1:2">
      <c r="A467">
        <v>673.59190000000001</v>
      </c>
      <c r="B467">
        <v>8435.7049999999999</v>
      </c>
    </row>
    <row r="468" spans="1:2">
      <c r="A468">
        <v>673.66390000000001</v>
      </c>
      <c r="B468">
        <v>8619.4320000000007</v>
      </c>
    </row>
    <row r="469" spans="1:2">
      <c r="A469">
        <v>673.73599999999999</v>
      </c>
      <c r="B469">
        <v>8645.0779999999995</v>
      </c>
    </row>
    <row r="470" spans="1:2">
      <c r="A470">
        <v>673.80799999999999</v>
      </c>
      <c r="B470">
        <v>8680.2279999999992</v>
      </c>
    </row>
    <row r="471" spans="1:2">
      <c r="A471">
        <v>673.88</v>
      </c>
      <c r="B471">
        <v>8511.2729999999992</v>
      </c>
    </row>
    <row r="472" spans="1:2">
      <c r="A472">
        <v>673.95209999999997</v>
      </c>
      <c r="B472">
        <v>8647.6980000000003</v>
      </c>
    </row>
    <row r="473" spans="1:2">
      <c r="A473">
        <v>674.02409999999998</v>
      </c>
      <c r="B473">
        <v>8690.7849999999999</v>
      </c>
    </row>
    <row r="474" spans="1:2">
      <c r="A474">
        <v>674.09619999999995</v>
      </c>
      <c r="B474">
        <v>8521.7189999999991</v>
      </c>
    </row>
    <row r="475" spans="1:2">
      <c r="A475">
        <v>674.16819999999996</v>
      </c>
      <c r="B475">
        <v>8566.3790000000008</v>
      </c>
    </row>
    <row r="476" spans="1:2">
      <c r="A476">
        <v>674.24019999999996</v>
      </c>
      <c r="B476">
        <v>8547.6949999999997</v>
      </c>
    </row>
    <row r="477" spans="1:2">
      <c r="A477">
        <v>674.31230000000005</v>
      </c>
      <c r="B477">
        <v>8666.8490000000002</v>
      </c>
    </row>
    <row r="478" spans="1:2">
      <c r="A478">
        <v>674.38430000000005</v>
      </c>
      <c r="B478">
        <v>8537.2430000000004</v>
      </c>
    </row>
    <row r="479" spans="1:2">
      <c r="A479">
        <v>674.45640000000003</v>
      </c>
      <c r="B479">
        <v>8524.8790000000008</v>
      </c>
    </row>
    <row r="480" spans="1:2">
      <c r="A480">
        <v>674.52840000000003</v>
      </c>
      <c r="B480">
        <v>8365.0589999999993</v>
      </c>
    </row>
    <row r="481" spans="1:2">
      <c r="A481">
        <v>674.60040000000004</v>
      </c>
      <c r="B481">
        <v>8620.6569999999992</v>
      </c>
    </row>
    <row r="482" spans="1:2">
      <c r="A482">
        <v>674.67250000000001</v>
      </c>
      <c r="B482">
        <v>8643.1980000000003</v>
      </c>
    </row>
    <row r="483" spans="1:2">
      <c r="A483">
        <v>674.74450000000002</v>
      </c>
      <c r="B483">
        <v>8559.4500000000007</v>
      </c>
    </row>
    <row r="484" spans="1:2">
      <c r="A484">
        <v>674.81650000000002</v>
      </c>
      <c r="B484">
        <v>8556.5959999999995</v>
      </c>
    </row>
    <row r="485" spans="1:2">
      <c r="A485">
        <v>674.88850000000002</v>
      </c>
      <c r="B485">
        <v>8490.2489999999998</v>
      </c>
    </row>
    <row r="486" spans="1:2">
      <c r="A486">
        <v>674.9606</v>
      </c>
      <c r="B486">
        <v>8433.3979999999992</v>
      </c>
    </row>
    <row r="487" spans="1:2">
      <c r="A487">
        <v>675.03269999999998</v>
      </c>
      <c r="B487">
        <v>8581.3690000000006</v>
      </c>
    </row>
    <row r="488" spans="1:2">
      <c r="A488">
        <v>675.1046</v>
      </c>
      <c r="B488">
        <v>8519.7469999999994</v>
      </c>
    </row>
    <row r="489" spans="1:2">
      <c r="A489">
        <v>675.17669999999998</v>
      </c>
      <c r="B489">
        <v>8604.2549999999992</v>
      </c>
    </row>
    <row r="490" spans="1:2">
      <c r="A490">
        <v>675.24869999999999</v>
      </c>
      <c r="B490">
        <v>8388.4740000000002</v>
      </c>
    </row>
    <row r="491" spans="1:2">
      <c r="A491">
        <v>675.32069999999999</v>
      </c>
      <c r="B491">
        <v>8554.0470000000005</v>
      </c>
    </row>
    <row r="492" spans="1:2">
      <c r="A492">
        <v>675.39279999999997</v>
      </c>
      <c r="B492">
        <v>8621.1299999999992</v>
      </c>
    </row>
    <row r="493" spans="1:2">
      <c r="A493">
        <v>675.46479999999997</v>
      </c>
      <c r="B493">
        <v>8600.7870000000003</v>
      </c>
    </row>
    <row r="494" spans="1:2">
      <c r="A494">
        <v>675.53679999999997</v>
      </c>
      <c r="B494">
        <v>8556.5779999999995</v>
      </c>
    </row>
    <row r="495" spans="1:2">
      <c r="A495">
        <v>675.60879999999997</v>
      </c>
      <c r="B495">
        <v>8418.491</v>
      </c>
    </row>
    <row r="496" spans="1:2">
      <c r="A496">
        <v>675.68089999999995</v>
      </c>
      <c r="B496">
        <v>8477.6460000000006</v>
      </c>
    </row>
    <row r="497" spans="1:2">
      <c r="A497">
        <v>675.75289999999995</v>
      </c>
      <c r="B497">
        <v>8487.4889999999996</v>
      </c>
    </row>
    <row r="498" spans="1:2">
      <c r="A498">
        <v>675.82500000000005</v>
      </c>
      <c r="B498">
        <v>8599.2150000000001</v>
      </c>
    </row>
    <row r="499" spans="1:2">
      <c r="A499">
        <v>675.89700000000005</v>
      </c>
      <c r="B499">
        <v>8457.8279999999995</v>
      </c>
    </row>
    <row r="500" spans="1:2">
      <c r="A500">
        <v>675.96900000000005</v>
      </c>
      <c r="B500">
        <v>8427.8580000000002</v>
      </c>
    </row>
    <row r="501" spans="1:2">
      <c r="A501">
        <v>676.04100000000005</v>
      </c>
      <c r="B501">
        <v>8515.75</v>
      </c>
    </row>
    <row r="502" spans="1:2">
      <c r="A502">
        <v>676.11300000000006</v>
      </c>
      <c r="B502">
        <v>8436.3860000000004</v>
      </c>
    </row>
    <row r="503" spans="1:2">
      <c r="A503">
        <v>676.18510000000003</v>
      </c>
      <c r="B503">
        <v>8506.7870000000003</v>
      </c>
    </row>
    <row r="504" spans="1:2">
      <c r="A504">
        <v>676.25710000000004</v>
      </c>
      <c r="B504">
        <v>8448.107</v>
      </c>
    </row>
    <row r="505" spans="1:2">
      <c r="A505">
        <v>676.32910000000004</v>
      </c>
      <c r="B505">
        <v>8462.7389999999996</v>
      </c>
    </row>
    <row r="506" spans="1:2">
      <c r="A506">
        <v>676.40110000000004</v>
      </c>
      <c r="B506">
        <v>8478.973</v>
      </c>
    </row>
    <row r="507" spans="1:2">
      <c r="A507">
        <v>676.47310000000004</v>
      </c>
      <c r="B507">
        <v>8468.0969999999998</v>
      </c>
    </row>
    <row r="508" spans="1:2">
      <c r="A508">
        <v>676.54520000000002</v>
      </c>
      <c r="B508">
        <v>8474.7649999999994</v>
      </c>
    </row>
    <row r="509" spans="1:2">
      <c r="A509">
        <v>676.61720000000003</v>
      </c>
      <c r="B509">
        <v>8358.5619999999999</v>
      </c>
    </row>
    <row r="510" spans="1:2">
      <c r="A510">
        <v>676.68920000000003</v>
      </c>
      <c r="B510">
        <v>8381.1679999999997</v>
      </c>
    </row>
    <row r="511" spans="1:2">
      <c r="A511">
        <v>676.76120000000003</v>
      </c>
      <c r="B511">
        <v>8403.7839999999997</v>
      </c>
    </row>
    <row r="512" spans="1:2">
      <c r="A512">
        <v>676.83330000000001</v>
      </c>
      <c r="B512">
        <v>8466.3289999999997</v>
      </c>
    </row>
    <row r="513" spans="1:2">
      <c r="A513">
        <v>676.90530000000001</v>
      </c>
      <c r="B513">
        <v>8546.4709999999995</v>
      </c>
    </row>
    <row r="514" spans="1:2">
      <c r="A514">
        <v>676.97720000000004</v>
      </c>
      <c r="B514">
        <v>8326.3130000000001</v>
      </c>
    </row>
    <row r="515" spans="1:2">
      <c r="A515">
        <v>677.04930000000002</v>
      </c>
      <c r="B515">
        <v>8575.8330000000005</v>
      </c>
    </row>
    <row r="516" spans="1:2">
      <c r="A516">
        <v>677.12130000000002</v>
      </c>
      <c r="B516">
        <v>8512.2099999999991</v>
      </c>
    </row>
    <row r="517" spans="1:2">
      <c r="A517">
        <v>677.19330000000002</v>
      </c>
      <c r="B517">
        <v>8427.7749999999996</v>
      </c>
    </row>
    <row r="518" spans="1:2">
      <c r="A518">
        <v>677.26530000000002</v>
      </c>
      <c r="B518">
        <v>8354.4959999999992</v>
      </c>
    </row>
    <row r="519" spans="1:2">
      <c r="A519">
        <v>677.33730000000003</v>
      </c>
      <c r="B519">
        <v>8377.1419999999998</v>
      </c>
    </row>
    <row r="520" spans="1:2">
      <c r="A520">
        <v>677.40940000000001</v>
      </c>
      <c r="B520">
        <v>8334.2099999999991</v>
      </c>
    </row>
    <row r="521" spans="1:2">
      <c r="A521">
        <v>677.48140000000001</v>
      </c>
      <c r="B521">
        <v>8560.0619999999999</v>
      </c>
    </row>
    <row r="522" spans="1:2">
      <c r="A522">
        <v>677.55330000000004</v>
      </c>
      <c r="B522">
        <v>8301.1010000000006</v>
      </c>
    </row>
    <row r="523" spans="1:2">
      <c r="A523">
        <v>677.62540000000001</v>
      </c>
      <c r="B523">
        <v>8435.8029999999999</v>
      </c>
    </row>
    <row r="524" spans="1:2">
      <c r="A524">
        <v>677.69740000000002</v>
      </c>
      <c r="B524">
        <v>8376.8330000000005</v>
      </c>
    </row>
    <row r="525" spans="1:2">
      <c r="A525">
        <v>677.76930000000004</v>
      </c>
      <c r="B525">
        <v>8349.8649999999998</v>
      </c>
    </row>
    <row r="526" spans="1:2">
      <c r="A526">
        <v>677.84140000000002</v>
      </c>
      <c r="B526">
        <v>8330.8950000000004</v>
      </c>
    </row>
    <row r="527" spans="1:2">
      <c r="A527">
        <v>677.91340000000002</v>
      </c>
      <c r="B527">
        <v>8259.0439999999999</v>
      </c>
    </row>
    <row r="528" spans="1:2">
      <c r="A528">
        <v>677.98540000000003</v>
      </c>
      <c r="B528">
        <v>8315.36</v>
      </c>
    </row>
    <row r="529" spans="1:2">
      <c r="A529">
        <v>678.05740000000003</v>
      </c>
      <c r="B529">
        <v>8477.4889999999996</v>
      </c>
    </row>
    <row r="530" spans="1:2">
      <c r="A530">
        <v>678.12950000000001</v>
      </c>
      <c r="B530">
        <v>8352.7160000000003</v>
      </c>
    </row>
    <row r="531" spans="1:2">
      <c r="A531">
        <v>678.20140000000004</v>
      </c>
      <c r="B531">
        <v>8335.3240000000005</v>
      </c>
    </row>
    <row r="532" spans="1:2">
      <c r="A532">
        <v>678.27340000000004</v>
      </c>
      <c r="B532">
        <v>8300.2819999999992</v>
      </c>
    </row>
    <row r="533" spans="1:2">
      <c r="A533">
        <v>678.34540000000004</v>
      </c>
      <c r="B533">
        <v>8313.3520000000008</v>
      </c>
    </row>
    <row r="534" spans="1:2">
      <c r="A534">
        <v>678.41740000000004</v>
      </c>
      <c r="B534">
        <v>8239.7759999999998</v>
      </c>
    </row>
    <row r="535" spans="1:2">
      <c r="A535">
        <v>678.48940000000005</v>
      </c>
      <c r="B535">
        <v>8212.7129999999997</v>
      </c>
    </row>
    <row r="536" spans="1:2">
      <c r="A536">
        <v>678.56140000000005</v>
      </c>
      <c r="B536">
        <v>8208.1110000000008</v>
      </c>
    </row>
    <row r="537" spans="1:2">
      <c r="A537">
        <v>678.63350000000003</v>
      </c>
      <c r="B537">
        <v>8372.1049999999996</v>
      </c>
    </row>
    <row r="538" spans="1:2">
      <c r="A538">
        <v>678.70540000000005</v>
      </c>
      <c r="B538">
        <v>8131.4459999999999</v>
      </c>
    </row>
    <row r="539" spans="1:2">
      <c r="A539">
        <v>678.77750000000003</v>
      </c>
      <c r="B539">
        <v>8234.4509999999991</v>
      </c>
    </row>
    <row r="540" spans="1:2">
      <c r="A540">
        <v>678.84939999999995</v>
      </c>
      <c r="B540">
        <v>8231.4549999999999</v>
      </c>
    </row>
    <row r="541" spans="1:2">
      <c r="A541">
        <v>678.92139999999995</v>
      </c>
      <c r="B541">
        <v>8181.85</v>
      </c>
    </row>
    <row r="542" spans="1:2">
      <c r="A542">
        <v>678.99339999999995</v>
      </c>
      <c r="B542">
        <v>8124.1859999999997</v>
      </c>
    </row>
    <row r="543" spans="1:2">
      <c r="A543">
        <v>679.06539999999995</v>
      </c>
      <c r="B543">
        <v>8275.5130000000008</v>
      </c>
    </row>
    <row r="544" spans="1:2">
      <c r="A544">
        <v>679.13739999999996</v>
      </c>
      <c r="B544">
        <v>8185.6790000000001</v>
      </c>
    </row>
    <row r="545" spans="1:2">
      <c r="A545">
        <v>679.20939999999996</v>
      </c>
      <c r="B545">
        <v>8218.0529999999999</v>
      </c>
    </row>
    <row r="546" spans="1:2">
      <c r="A546">
        <v>679.28139999999996</v>
      </c>
      <c r="B546">
        <v>8070.2449999999999</v>
      </c>
    </row>
    <row r="547" spans="1:2">
      <c r="A547">
        <v>679.35339999999997</v>
      </c>
      <c r="B547">
        <v>8287.6720000000005</v>
      </c>
    </row>
    <row r="548" spans="1:2">
      <c r="A548">
        <v>679.42539999999997</v>
      </c>
      <c r="B548">
        <v>8249.2659999999996</v>
      </c>
    </row>
    <row r="549" spans="1:2">
      <c r="A549">
        <v>679.49739999999997</v>
      </c>
      <c r="B549">
        <v>8209.2309999999998</v>
      </c>
    </row>
    <row r="550" spans="1:2">
      <c r="A550">
        <v>679.56939999999997</v>
      </c>
      <c r="B550">
        <v>8289.9539999999997</v>
      </c>
    </row>
    <row r="551" spans="1:2">
      <c r="A551">
        <v>679.64139999999998</v>
      </c>
      <c r="B551">
        <v>8227.3610000000008</v>
      </c>
    </row>
    <row r="552" spans="1:2">
      <c r="A552">
        <v>679.71339999999998</v>
      </c>
      <c r="B552">
        <v>8200.1830000000009</v>
      </c>
    </row>
    <row r="553" spans="1:2">
      <c r="A553">
        <v>679.78530000000001</v>
      </c>
      <c r="B553">
        <v>8142.375</v>
      </c>
    </row>
    <row r="554" spans="1:2">
      <c r="A554">
        <v>679.85730000000001</v>
      </c>
      <c r="B554">
        <v>8273.116</v>
      </c>
    </row>
    <row r="555" spans="1:2">
      <c r="A555">
        <v>679.92930000000001</v>
      </c>
      <c r="B555">
        <v>8273.3340000000007</v>
      </c>
    </row>
    <row r="556" spans="1:2">
      <c r="A556">
        <v>680.00130000000001</v>
      </c>
      <c r="B556">
        <v>8242.9140000000007</v>
      </c>
    </row>
    <row r="557" spans="1:2">
      <c r="A557">
        <v>680.07330000000002</v>
      </c>
      <c r="B557">
        <v>8183.45</v>
      </c>
    </row>
    <row r="558" spans="1:2">
      <c r="A558">
        <v>680.14530000000002</v>
      </c>
      <c r="B558">
        <v>8261.0789999999997</v>
      </c>
    </row>
    <row r="559" spans="1:2">
      <c r="A559">
        <v>680.21720000000005</v>
      </c>
      <c r="B559">
        <v>8132.2089999999998</v>
      </c>
    </row>
    <row r="560" spans="1:2">
      <c r="A560">
        <v>680.28920000000005</v>
      </c>
      <c r="B560">
        <v>8237.2960000000003</v>
      </c>
    </row>
    <row r="561" spans="1:2">
      <c r="A561">
        <v>680.36130000000003</v>
      </c>
      <c r="B561">
        <v>8190.6890000000003</v>
      </c>
    </row>
    <row r="562" spans="1:2">
      <c r="A562">
        <v>680.43320000000006</v>
      </c>
      <c r="B562">
        <v>8113.384</v>
      </c>
    </row>
    <row r="563" spans="1:2">
      <c r="A563">
        <v>680.50519999999995</v>
      </c>
      <c r="B563">
        <v>8228.2250000000004</v>
      </c>
    </row>
    <row r="564" spans="1:2">
      <c r="A564">
        <v>680.57709999999997</v>
      </c>
      <c r="B564">
        <v>8244.58</v>
      </c>
    </row>
    <row r="565" spans="1:2">
      <c r="A565">
        <v>680.64909999999998</v>
      </c>
      <c r="B565">
        <v>8126.8419999999996</v>
      </c>
    </row>
    <row r="566" spans="1:2">
      <c r="A566">
        <v>680.72109999999998</v>
      </c>
      <c r="B566">
        <v>8157.7259999999997</v>
      </c>
    </row>
    <row r="567" spans="1:2">
      <c r="A567">
        <v>680.79319999999996</v>
      </c>
      <c r="B567">
        <v>8206.4030000000002</v>
      </c>
    </row>
    <row r="568" spans="1:2">
      <c r="A568">
        <v>680.86509999999998</v>
      </c>
      <c r="B568">
        <v>7967.3209999999999</v>
      </c>
    </row>
    <row r="569" spans="1:2">
      <c r="A569">
        <v>680.93709999999999</v>
      </c>
      <c r="B569">
        <v>8298.9699999999993</v>
      </c>
    </row>
    <row r="570" spans="1:2">
      <c r="A570">
        <v>681.00900000000001</v>
      </c>
      <c r="B570">
        <v>8038.7740000000003</v>
      </c>
    </row>
    <row r="571" spans="1:2">
      <c r="A571">
        <v>681.08100000000002</v>
      </c>
      <c r="B571">
        <v>8150.5609999999997</v>
      </c>
    </row>
    <row r="572" spans="1:2">
      <c r="A572">
        <v>681.15300000000002</v>
      </c>
      <c r="B572">
        <v>8103.8149999999996</v>
      </c>
    </row>
    <row r="573" spans="1:2">
      <c r="A573">
        <v>681.22500000000002</v>
      </c>
      <c r="B573">
        <v>8163.8720000000003</v>
      </c>
    </row>
    <row r="574" spans="1:2">
      <c r="A574">
        <v>681.29690000000005</v>
      </c>
      <c r="B574">
        <v>7987.5959999999995</v>
      </c>
    </row>
    <row r="575" spans="1:2">
      <c r="A575">
        <v>681.36900000000003</v>
      </c>
      <c r="B575">
        <v>7961.8329999999996</v>
      </c>
    </row>
    <row r="576" spans="1:2">
      <c r="A576">
        <v>681.44090000000006</v>
      </c>
      <c r="B576">
        <v>8157.942</v>
      </c>
    </row>
    <row r="577" spans="1:2">
      <c r="A577">
        <v>681.51289999999995</v>
      </c>
      <c r="B577">
        <v>8218.0619999999999</v>
      </c>
    </row>
    <row r="578" spans="1:2">
      <c r="A578">
        <v>681.58479999999997</v>
      </c>
      <c r="B578">
        <v>8104.8320000000003</v>
      </c>
    </row>
    <row r="579" spans="1:2">
      <c r="A579">
        <v>681.65679999999998</v>
      </c>
      <c r="B579">
        <v>8038.5519999999997</v>
      </c>
    </row>
    <row r="580" spans="1:2">
      <c r="A580">
        <v>681.72879999999998</v>
      </c>
      <c r="B580">
        <v>8106.7879999999996</v>
      </c>
    </row>
    <row r="581" spans="1:2">
      <c r="A581">
        <v>681.80070000000001</v>
      </c>
      <c r="B581">
        <v>8192.8889999999992</v>
      </c>
    </row>
    <row r="582" spans="1:2">
      <c r="A582">
        <v>681.87270000000001</v>
      </c>
      <c r="B582">
        <v>8261.1880000000001</v>
      </c>
    </row>
    <row r="583" spans="1:2">
      <c r="A583">
        <v>681.94460000000004</v>
      </c>
      <c r="B583">
        <v>8160.817</v>
      </c>
    </row>
    <row r="584" spans="1:2">
      <c r="A584">
        <v>682.01670000000001</v>
      </c>
      <c r="B584">
        <v>8086.3609999999999</v>
      </c>
    </row>
    <row r="585" spans="1:2">
      <c r="A585">
        <v>682.08860000000004</v>
      </c>
      <c r="B585">
        <v>7995.6440000000002</v>
      </c>
    </row>
    <row r="586" spans="1:2">
      <c r="A586">
        <v>682.16060000000004</v>
      </c>
      <c r="B586">
        <v>8042.8549999999996</v>
      </c>
    </row>
    <row r="587" spans="1:2">
      <c r="A587">
        <v>682.23249999999996</v>
      </c>
      <c r="B587">
        <v>8000.7929999999997</v>
      </c>
    </row>
    <row r="588" spans="1:2">
      <c r="A588">
        <v>682.30460000000005</v>
      </c>
      <c r="B588">
        <v>8140.5879999999997</v>
      </c>
    </row>
    <row r="589" spans="1:2">
      <c r="A589">
        <v>682.37649999999996</v>
      </c>
      <c r="B589">
        <v>8061.17</v>
      </c>
    </row>
    <row r="590" spans="1:2">
      <c r="A590">
        <v>682.44849999999997</v>
      </c>
      <c r="B590">
        <v>8269.2720000000008</v>
      </c>
    </row>
    <row r="591" spans="1:2">
      <c r="A591">
        <v>682.5204</v>
      </c>
      <c r="B591">
        <v>8050.0990000000002</v>
      </c>
    </row>
    <row r="592" spans="1:2">
      <c r="A592">
        <v>682.59230000000002</v>
      </c>
      <c r="B592">
        <v>8094.1319999999996</v>
      </c>
    </row>
    <row r="593" spans="1:2">
      <c r="A593">
        <v>682.6644</v>
      </c>
      <c r="B593">
        <v>8112.1719999999996</v>
      </c>
    </row>
    <row r="594" spans="1:2">
      <c r="A594">
        <v>682.73630000000003</v>
      </c>
      <c r="B594">
        <v>8165.9930000000004</v>
      </c>
    </row>
    <row r="595" spans="1:2">
      <c r="A595">
        <v>682.80830000000003</v>
      </c>
      <c r="B595">
        <v>8068.5820000000003</v>
      </c>
    </row>
    <row r="596" spans="1:2">
      <c r="A596">
        <v>682.88019999999995</v>
      </c>
      <c r="B596">
        <v>8096.3869999999997</v>
      </c>
    </row>
    <row r="597" spans="1:2">
      <c r="A597">
        <v>682.95219999999995</v>
      </c>
      <c r="B597">
        <v>8168.1360000000004</v>
      </c>
    </row>
    <row r="598" spans="1:2">
      <c r="A598">
        <v>683.02409999999998</v>
      </c>
      <c r="B598">
        <v>8067.4040000000005</v>
      </c>
    </row>
    <row r="599" spans="1:2">
      <c r="A599">
        <v>683.09609999999998</v>
      </c>
      <c r="B599">
        <v>8070.8090000000002</v>
      </c>
    </row>
    <row r="600" spans="1:2">
      <c r="A600">
        <v>683.16809999999998</v>
      </c>
      <c r="B600">
        <v>8097.009</v>
      </c>
    </row>
    <row r="601" spans="1:2">
      <c r="A601">
        <v>683.24</v>
      </c>
      <c r="B601">
        <v>7991.3069999999998</v>
      </c>
    </row>
    <row r="602" spans="1:2">
      <c r="A602">
        <v>683.31200000000001</v>
      </c>
      <c r="B602">
        <v>8017.5</v>
      </c>
    </row>
    <row r="603" spans="1:2">
      <c r="A603">
        <v>683.38390000000004</v>
      </c>
      <c r="B603">
        <v>8032.299</v>
      </c>
    </row>
    <row r="604" spans="1:2">
      <c r="A604">
        <v>683.45590000000004</v>
      </c>
      <c r="B604">
        <v>8089.4750000000004</v>
      </c>
    </row>
    <row r="605" spans="1:2">
      <c r="A605">
        <v>683.52779999999996</v>
      </c>
      <c r="B605">
        <v>8042.3549999999996</v>
      </c>
    </row>
    <row r="606" spans="1:2">
      <c r="A606">
        <v>683.59979999999996</v>
      </c>
      <c r="B606">
        <v>7946.3050000000003</v>
      </c>
    </row>
    <row r="607" spans="1:2">
      <c r="A607">
        <v>683.67169999999999</v>
      </c>
      <c r="B607">
        <v>8080.14</v>
      </c>
    </row>
    <row r="608" spans="1:2">
      <c r="A608">
        <v>683.74369999999999</v>
      </c>
      <c r="B608">
        <v>7962.8509999999997</v>
      </c>
    </row>
    <row r="609" spans="1:2">
      <c r="A609">
        <v>683.81560000000002</v>
      </c>
      <c r="B609">
        <v>7930.3419999999996</v>
      </c>
    </row>
    <row r="610" spans="1:2">
      <c r="A610">
        <v>683.88760000000002</v>
      </c>
      <c r="B610">
        <v>8096.8969999999999</v>
      </c>
    </row>
    <row r="611" spans="1:2">
      <c r="A611">
        <v>683.95950000000005</v>
      </c>
      <c r="B611">
        <v>7953.4170000000004</v>
      </c>
    </row>
    <row r="612" spans="1:2">
      <c r="A612">
        <v>684.03150000000005</v>
      </c>
      <c r="B612">
        <v>8058.0140000000001</v>
      </c>
    </row>
    <row r="613" spans="1:2">
      <c r="A613">
        <v>684.10339999999997</v>
      </c>
      <c r="B613">
        <v>8015.6989999999996</v>
      </c>
    </row>
    <row r="614" spans="1:2">
      <c r="A614">
        <v>684.17539999999997</v>
      </c>
      <c r="B614">
        <v>8069.7250000000004</v>
      </c>
    </row>
    <row r="615" spans="1:2">
      <c r="A615">
        <v>684.2473</v>
      </c>
      <c r="B615">
        <v>7980.0190000000002</v>
      </c>
    </row>
    <row r="616" spans="1:2">
      <c r="A616">
        <v>684.3193</v>
      </c>
      <c r="B616">
        <v>8016.0860000000002</v>
      </c>
    </row>
    <row r="617" spans="1:2">
      <c r="A617">
        <v>684.39120000000003</v>
      </c>
      <c r="B617">
        <v>8009.6769999999997</v>
      </c>
    </row>
    <row r="618" spans="1:2">
      <c r="A618">
        <v>684.46310000000005</v>
      </c>
      <c r="B618">
        <v>8006.5330000000004</v>
      </c>
    </row>
    <row r="619" spans="1:2">
      <c r="A619">
        <v>684.53510000000006</v>
      </c>
      <c r="B619">
        <v>8194.6849999999995</v>
      </c>
    </row>
    <row r="620" spans="1:2">
      <c r="A620">
        <v>684.60709999999995</v>
      </c>
      <c r="B620">
        <v>8011.6880000000001</v>
      </c>
    </row>
    <row r="621" spans="1:2">
      <c r="A621">
        <v>684.67899999999997</v>
      </c>
      <c r="B621">
        <v>8064.1570000000002</v>
      </c>
    </row>
    <row r="622" spans="1:2">
      <c r="A622">
        <v>684.7509</v>
      </c>
      <c r="B622">
        <v>8034.8429999999998</v>
      </c>
    </row>
    <row r="623" spans="1:2">
      <c r="A623">
        <v>684.8229</v>
      </c>
      <c r="B623">
        <v>7940.058</v>
      </c>
    </row>
    <row r="624" spans="1:2">
      <c r="A624">
        <v>684.89480000000003</v>
      </c>
      <c r="B624">
        <v>7923.7969999999996</v>
      </c>
    </row>
    <row r="625" spans="1:2">
      <c r="A625">
        <v>684.96669999999995</v>
      </c>
      <c r="B625">
        <v>8010.67</v>
      </c>
    </row>
    <row r="626" spans="1:2">
      <c r="A626">
        <v>685.03869999999995</v>
      </c>
      <c r="B626">
        <v>7964.9409999999998</v>
      </c>
    </row>
    <row r="627" spans="1:2">
      <c r="A627">
        <v>685.11069999999995</v>
      </c>
      <c r="B627">
        <v>8184.53</v>
      </c>
    </row>
    <row r="628" spans="1:2">
      <c r="A628">
        <v>685.18259999999998</v>
      </c>
      <c r="B628">
        <v>7963.5249999999996</v>
      </c>
    </row>
    <row r="629" spans="1:2">
      <c r="A629">
        <v>685.25450000000001</v>
      </c>
      <c r="B629">
        <v>8037.3729999999996</v>
      </c>
    </row>
    <row r="630" spans="1:2">
      <c r="A630">
        <v>685.32640000000004</v>
      </c>
      <c r="B630">
        <v>7988.33</v>
      </c>
    </row>
    <row r="631" spans="1:2">
      <c r="A631">
        <v>685.39840000000004</v>
      </c>
      <c r="B631">
        <v>7937.625</v>
      </c>
    </row>
    <row r="632" spans="1:2">
      <c r="A632">
        <v>685.47029999999995</v>
      </c>
      <c r="B632">
        <v>8065.6229999999996</v>
      </c>
    </row>
    <row r="633" spans="1:2">
      <c r="A633">
        <v>685.54219999999998</v>
      </c>
      <c r="B633">
        <v>7995.2309999999998</v>
      </c>
    </row>
    <row r="634" spans="1:2">
      <c r="A634">
        <v>685.61419999999998</v>
      </c>
      <c r="B634">
        <v>7970.7389999999996</v>
      </c>
    </row>
    <row r="635" spans="1:2">
      <c r="A635">
        <v>685.68610000000001</v>
      </c>
      <c r="B635">
        <v>8013.5079999999998</v>
      </c>
    </row>
    <row r="636" spans="1:2">
      <c r="A636">
        <v>685.75810000000001</v>
      </c>
      <c r="B636">
        <v>8028.3950000000004</v>
      </c>
    </row>
    <row r="637" spans="1:2">
      <c r="A637">
        <v>685.83</v>
      </c>
      <c r="B637">
        <v>7923.46</v>
      </c>
    </row>
    <row r="638" spans="1:2">
      <c r="A638">
        <v>685.90189999999996</v>
      </c>
      <c r="B638">
        <v>8063.1130000000003</v>
      </c>
    </row>
    <row r="639" spans="1:2">
      <c r="A639">
        <v>685.97379999999998</v>
      </c>
      <c r="B639">
        <v>8025.4690000000001</v>
      </c>
    </row>
    <row r="640" spans="1:2">
      <c r="A640">
        <v>686.04579999999999</v>
      </c>
      <c r="B640">
        <v>8115.9279999999999</v>
      </c>
    </row>
    <row r="641" spans="1:2">
      <c r="A641">
        <v>686.11770000000001</v>
      </c>
      <c r="B641">
        <v>7866.34</v>
      </c>
    </row>
    <row r="642" spans="1:2">
      <c r="A642">
        <v>686.18960000000004</v>
      </c>
      <c r="B642">
        <v>7978.1660000000002</v>
      </c>
    </row>
    <row r="643" spans="1:2">
      <c r="A643">
        <v>686.26149999999996</v>
      </c>
      <c r="B643">
        <v>8044.0169999999998</v>
      </c>
    </row>
    <row r="644" spans="1:2">
      <c r="A644">
        <v>686.33349999999996</v>
      </c>
      <c r="B644">
        <v>7960.2920000000004</v>
      </c>
    </row>
    <row r="645" spans="1:2">
      <c r="A645">
        <v>686.40539999999999</v>
      </c>
      <c r="B645">
        <v>8082.0770000000002</v>
      </c>
    </row>
    <row r="646" spans="1:2">
      <c r="A646">
        <v>686.47739999999999</v>
      </c>
      <c r="B646">
        <v>8037.7960000000003</v>
      </c>
    </row>
    <row r="647" spans="1:2">
      <c r="A647">
        <v>686.54930000000002</v>
      </c>
      <c r="B647">
        <v>8105.3609999999999</v>
      </c>
    </row>
    <row r="648" spans="1:2">
      <c r="A648">
        <v>686.62120000000004</v>
      </c>
      <c r="B648">
        <v>8014.9930000000004</v>
      </c>
    </row>
    <row r="649" spans="1:2">
      <c r="A649">
        <v>686.69309999999996</v>
      </c>
      <c r="B649">
        <v>7990.4160000000002</v>
      </c>
    </row>
    <row r="650" spans="1:2">
      <c r="A650">
        <v>686.76499999999999</v>
      </c>
      <c r="B650">
        <v>7997.1049999999996</v>
      </c>
    </row>
    <row r="651" spans="1:2">
      <c r="A651">
        <v>686.83699999999999</v>
      </c>
      <c r="B651">
        <v>8059.7790000000005</v>
      </c>
    </row>
    <row r="652" spans="1:2">
      <c r="A652">
        <v>686.90890000000002</v>
      </c>
      <c r="B652">
        <v>8000.61</v>
      </c>
    </row>
    <row r="653" spans="1:2">
      <c r="A653">
        <v>686.98080000000004</v>
      </c>
      <c r="B653">
        <v>7959.5339999999997</v>
      </c>
    </row>
    <row r="654" spans="1:2">
      <c r="A654">
        <v>687.05269999999996</v>
      </c>
      <c r="B654">
        <v>8020.5919999999996</v>
      </c>
    </row>
    <row r="655" spans="1:2">
      <c r="A655">
        <v>687.12459999999999</v>
      </c>
      <c r="B655">
        <v>7984.4449999999997</v>
      </c>
    </row>
    <row r="656" spans="1:2">
      <c r="A656">
        <v>687.19650000000001</v>
      </c>
      <c r="B656">
        <v>8131.2470000000003</v>
      </c>
    </row>
    <row r="657" spans="1:2">
      <c r="A657">
        <v>687.26850000000002</v>
      </c>
      <c r="B657">
        <v>8009.375</v>
      </c>
    </row>
    <row r="658" spans="1:2">
      <c r="A658">
        <v>687.34029999999996</v>
      </c>
      <c r="B658">
        <v>8034.2160000000003</v>
      </c>
    </row>
    <row r="659" spans="1:2">
      <c r="A659">
        <v>687.41229999999996</v>
      </c>
      <c r="B659">
        <v>7979.8950000000004</v>
      </c>
    </row>
    <row r="660" spans="1:2">
      <c r="A660">
        <v>687.48419999999999</v>
      </c>
      <c r="B660">
        <v>8041.0339999999997</v>
      </c>
    </row>
    <row r="661" spans="1:2">
      <c r="A661">
        <v>687.55610000000001</v>
      </c>
      <c r="B661">
        <v>7989.9889999999996</v>
      </c>
    </row>
    <row r="662" spans="1:2">
      <c r="A662">
        <v>687.62810000000002</v>
      </c>
      <c r="B662">
        <v>8001.6409999999996</v>
      </c>
    </row>
    <row r="663" spans="1:2">
      <c r="A663">
        <v>687.7</v>
      </c>
      <c r="B663">
        <v>8084.2849999999999</v>
      </c>
    </row>
    <row r="664" spans="1:2">
      <c r="A664">
        <v>687.77189999999996</v>
      </c>
      <c r="B664">
        <v>8157.0569999999998</v>
      </c>
    </row>
    <row r="665" spans="1:2">
      <c r="A665">
        <v>687.84379999999999</v>
      </c>
      <c r="B665">
        <v>8051.4880000000003</v>
      </c>
    </row>
    <row r="666" spans="1:2">
      <c r="A666">
        <v>687.91570000000002</v>
      </c>
      <c r="B666">
        <v>8040.0339999999997</v>
      </c>
    </row>
    <row r="667" spans="1:2">
      <c r="A667">
        <v>687.98760000000004</v>
      </c>
      <c r="B667">
        <v>8031.8789999999999</v>
      </c>
    </row>
    <row r="668" spans="1:2">
      <c r="A668">
        <v>688.05949999999996</v>
      </c>
      <c r="B668">
        <v>8177.4179999999997</v>
      </c>
    </row>
    <row r="669" spans="1:2">
      <c r="A669">
        <v>688.13139999999999</v>
      </c>
      <c r="B669">
        <v>8076.7190000000001</v>
      </c>
    </row>
    <row r="670" spans="1:2">
      <c r="A670">
        <v>688.20330000000001</v>
      </c>
      <c r="B670">
        <v>8098.326</v>
      </c>
    </row>
    <row r="671" spans="1:2">
      <c r="A671">
        <v>688.27530000000002</v>
      </c>
      <c r="B671">
        <v>8035.6009999999997</v>
      </c>
    </row>
    <row r="672" spans="1:2">
      <c r="A672">
        <v>688.34709999999995</v>
      </c>
      <c r="B672">
        <v>8138.259</v>
      </c>
    </row>
    <row r="673" spans="1:2">
      <c r="A673">
        <v>688.41909999999996</v>
      </c>
      <c r="B673">
        <v>8015.9520000000002</v>
      </c>
    </row>
    <row r="674" spans="1:2">
      <c r="A674">
        <v>688.49090000000001</v>
      </c>
      <c r="B674">
        <v>8100.4470000000001</v>
      </c>
    </row>
    <row r="675" spans="1:2">
      <c r="A675">
        <v>688.56290000000001</v>
      </c>
      <c r="B675">
        <v>8136.9769999999999</v>
      </c>
    </row>
    <row r="676" spans="1:2">
      <c r="A676">
        <v>688.63480000000004</v>
      </c>
      <c r="B676">
        <v>8100.6769999999997</v>
      </c>
    </row>
    <row r="677" spans="1:2">
      <c r="A677">
        <v>688.70669999999996</v>
      </c>
      <c r="B677">
        <v>8203.4590000000007</v>
      </c>
    </row>
    <row r="678" spans="1:2">
      <c r="A678">
        <v>688.77859999999998</v>
      </c>
      <c r="B678">
        <v>8180.4080000000004</v>
      </c>
    </row>
    <row r="679" spans="1:2">
      <c r="A679">
        <v>688.85050000000001</v>
      </c>
      <c r="B679">
        <v>8344.5470000000005</v>
      </c>
    </row>
    <row r="680" spans="1:2">
      <c r="A680">
        <v>688.92240000000004</v>
      </c>
      <c r="B680">
        <v>8553.4969999999994</v>
      </c>
    </row>
    <row r="681" spans="1:2">
      <c r="A681">
        <v>688.99429999999995</v>
      </c>
      <c r="B681">
        <v>8313.3889999999992</v>
      </c>
    </row>
    <row r="682" spans="1:2">
      <c r="A682">
        <v>689.06619999999998</v>
      </c>
      <c r="B682">
        <v>8419.6419999999998</v>
      </c>
    </row>
    <row r="683" spans="1:2">
      <c r="A683">
        <v>689.13810000000001</v>
      </c>
      <c r="B683">
        <v>8812.7919999999995</v>
      </c>
    </row>
    <row r="684" spans="1:2">
      <c r="A684">
        <v>689.21</v>
      </c>
      <c r="B684">
        <v>9298.9869999999992</v>
      </c>
    </row>
    <row r="685" spans="1:2">
      <c r="A685">
        <v>689.28189999999995</v>
      </c>
      <c r="B685">
        <v>9946.3009999999995</v>
      </c>
    </row>
    <row r="686" spans="1:2">
      <c r="A686">
        <v>689.35379999999998</v>
      </c>
      <c r="B686">
        <v>10346.68</v>
      </c>
    </row>
    <row r="687" spans="1:2">
      <c r="A687">
        <v>689.42570000000001</v>
      </c>
      <c r="B687">
        <v>10274.26</v>
      </c>
    </row>
    <row r="688" spans="1:2">
      <c r="A688">
        <v>689.49760000000003</v>
      </c>
      <c r="B688">
        <v>9926.2579999999998</v>
      </c>
    </row>
    <row r="689" spans="1:2">
      <c r="A689">
        <v>689.56949999999995</v>
      </c>
      <c r="B689">
        <v>9607.9930000000004</v>
      </c>
    </row>
    <row r="690" spans="1:2">
      <c r="A690">
        <v>689.64139999999998</v>
      </c>
      <c r="B690">
        <v>9329.4419999999991</v>
      </c>
    </row>
    <row r="691" spans="1:2">
      <c r="A691">
        <v>689.7133</v>
      </c>
      <c r="B691">
        <v>9389.6139999999996</v>
      </c>
    </row>
    <row r="692" spans="1:2">
      <c r="A692">
        <v>689.78510000000006</v>
      </c>
      <c r="B692">
        <v>9376.7109999999993</v>
      </c>
    </row>
    <row r="693" spans="1:2">
      <c r="A693">
        <v>689.85709999999995</v>
      </c>
      <c r="B693">
        <v>9677.8670000000002</v>
      </c>
    </row>
    <row r="694" spans="1:2">
      <c r="A694">
        <v>689.9289</v>
      </c>
      <c r="B694">
        <v>9884.4150000000009</v>
      </c>
    </row>
    <row r="695" spans="1:2">
      <c r="A695">
        <v>690.00080000000003</v>
      </c>
      <c r="B695">
        <v>10036.19</v>
      </c>
    </row>
    <row r="696" spans="1:2">
      <c r="A696">
        <v>690.07270000000005</v>
      </c>
      <c r="B696">
        <v>10380.92</v>
      </c>
    </row>
    <row r="697" spans="1:2">
      <c r="A697">
        <v>690.14459999999997</v>
      </c>
      <c r="B697">
        <v>10709.17</v>
      </c>
    </row>
    <row r="698" spans="1:2">
      <c r="A698">
        <v>690.2165</v>
      </c>
      <c r="B698">
        <v>10826.29</v>
      </c>
    </row>
    <row r="699" spans="1:2">
      <c r="A699">
        <v>690.28840000000002</v>
      </c>
      <c r="B699">
        <v>11861.93</v>
      </c>
    </row>
    <row r="700" spans="1:2">
      <c r="A700">
        <v>690.36030000000005</v>
      </c>
      <c r="B700">
        <v>12317.19</v>
      </c>
    </row>
    <row r="701" spans="1:2">
      <c r="A701">
        <v>690.43209999999999</v>
      </c>
      <c r="B701">
        <v>12942.45</v>
      </c>
    </row>
    <row r="702" spans="1:2">
      <c r="A702">
        <v>690.50400000000002</v>
      </c>
      <c r="B702">
        <v>13276.6</v>
      </c>
    </row>
    <row r="703" spans="1:2">
      <c r="A703">
        <v>690.57590000000005</v>
      </c>
      <c r="B703">
        <v>14391.95</v>
      </c>
    </row>
    <row r="704" spans="1:2">
      <c r="A704">
        <v>690.64779999999996</v>
      </c>
      <c r="B704">
        <v>16075.79</v>
      </c>
    </row>
    <row r="705" spans="1:2">
      <c r="A705">
        <v>690.71969999999999</v>
      </c>
      <c r="B705">
        <v>18550.080000000002</v>
      </c>
    </row>
    <row r="706" spans="1:2">
      <c r="A706">
        <v>690.79160000000002</v>
      </c>
      <c r="B706">
        <v>22278.62</v>
      </c>
    </row>
    <row r="707" spans="1:2">
      <c r="A707">
        <v>690.86350000000004</v>
      </c>
      <c r="B707">
        <v>28285.63</v>
      </c>
    </row>
    <row r="708" spans="1:2">
      <c r="A708">
        <v>690.93529999999998</v>
      </c>
      <c r="B708">
        <v>41077.279999999999</v>
      </c>
    </row>
    <row r="709" spans="1:2">
      <c r="A709">
        <v>691.00720000000001</v>
      </c>
      <c r="B709">
        <v>80373.19</v>
      </c>
    </row>
    <row r="710" spans="1:2">
      <c r="A710">
        <v>691.07910000000004</v>
      </c>
      <c r="B710">
        <v>0</v>
      </c>
    </row>
    <row r="711" spans="1:2">
      <c r="A711">
        <v>691.15089999999998</v>
      </c>
      <c r="B711">
        <v>0</v>
      </c>
    </row>
    <row r="712" spans="1:2">
      <c r="A712">
        <v>691.22280000000001</v>
      </c>
      <c r="B712">
        <v>0</v>
      </c>
    </row>
    <row r="713" spans="1:2">
      <c r="A713">
        <v>691.29470000000003</v>
      </c>
      <c r="B713">
        <v>0</v>
      </c>
    </row>
    <row r="714" spans="1:2">
      <c r="A714">
        <v>691.36659999999995</v>
      </c>
      <c r="B714">
        <v>0</v>
      </c>
    </row>
    <row r="715" spans="1:2">
      <c r="A715">
        <v>691.43849999999998</v>
      </c>
      <c r="B715">
        <v>82891.009999999995</v>
      </c>
    </row>
    <row r="716" spans="1:2">
      <c r="A716">
        <v>691.5104</v>
      </c>
      <c r="B716">
        <v>40073.379999999997</v>
      </c>
    </row>
    <row r="717" spans="1:2">
      <c r="A717">
        <v>691.58219999999994</v>
      </c>
      <c r="B717">
        <v>26025.39</v>
      </c>
    </row>
    <row r="718" spans="1:2">
      <c r="A718">
        <v>691.65409999999997</v>
      </c>
      <c r="B718">
        <v>19859.12</v>
      </c>
    </row>
    <row r="719" spans="1:2">
      <c r="A719">
        <v>691.726</v>
      </c>
      <c r="B719">
        <v>16452.599999999999</v>
      </c>
    </row>
    <row r="720" spans="1:2">
      <c r="A720">
        <v>691.79790000000003</v>
      </c>
      <c r="B720">
        <v>14468.74</v>
      </c>
    </row>
    <row r="721" spans="1:2">
      <c r="A721">
        <v>691.86980000000005</v>
      </c>
      <c r="B721">
        <v>12975.54</v>
      </c>
    </row>
    <row r="722" spans="1:2">
      <c r="A722">
        <v>691.94159999999999</v>
      </c>
      <c r="B722">
        <v>11953.27</v>
      </c>
    </row>
    <row r="723" spans="1:2">
      <c r="A723">
        <v>692.01350000000002</v>
      </c>
      <c r="B723">
        <v>11131.27</v>
      </c>
    </row>
    <row r="724" spans="1:2">
      <c r="A724">
        <v>692.08529999999996</v>
      </c>
      <c r="B724">
        <v>10702.07</v>
      </c>
    </row>
    <row r="725" spans="1:2">
      <c r="A725">
        <v>692.15719999999999</v>
      </c>
      <c r="B725">
        <v>10222.469999999999</v>
      </c>
    </row>
    <row r="726" spans="1:2">
      <c r="A726">
        <v>692.22910000000002</v>
      </c>
      <c r="B726">
        <v>9833.0460000000003</v>
      </c>
    </row>
    <row r="727" spans="1:2">
      <c r="A727">
        <v>692.30100000000004</v>
      </c>
      <c r="B727">
        <v>9512.0889999999999</v>
      </c>
    </row>
    <row r="728" spans="1:2">
      <c r="A728">
        <v>692.37279999999998</v>
      </c>
      <c r="B728">
        <v>9237.875</v>
      </c>
    </row>
    <row r="729" spans="1:2">
      <c r="A729">
        <v>692.44470000000001</v>
      </c>
      <c r="B729">
        <v>9075.7530000000006</v>
      </c>
    </row>
    <row r="730" spans="1:2">
      <c r="A730">
        <v>692.51649999999995</v>
      </c>
      <c r="B730">
        <v>8898.4840000000004</v>
      </c>
    </row>
    <row r="731" spans="1:2">
      <c r="A731">
        <v>692.58839999999998</v>
      </c>
      <c r="B731">
        <v>8816.643</v>
      </c>
    </row>
    <row r="732" spans="1:2">
      <c r="A732">
        <v>692.66030000000001</v>
      </c>
      <c r="B732">
        <v>8714.6530000000002</v>
      </c>
    </row>
    <row r="733" spans="1:2">
      <c r="A733">
        <v>692.73220000000003</v>
      </c>
      <c r="B733">
        <v>8773.5400000000009</v>
      </c>
    </row>
    <row r="734" spans="1:2">
      <c r="A734">
        <v>692.80399999999997</v>
      </c>
      <c r="B734">
        <v>8616.1679999999997</v>
      </c>
    </row>
    <row r="735" spans="1:2">
      <c r="A735">
        <v>692.8759</v>
      </c>
      <c r="B735">
        <v>8574.4390000000003</v>
      </c>
    </row>
    <row r="736" spans="1:2">
      <c r="A736">
        <v>692.94780000000003</v>
      </c>
      <c r="B736">
        <v>8484.0480000000007</v>
      </c>
    </row>
    <row r="737" spans="1:2">
      <c r="A737">
        <v>693.01959999999997</v>
      </c>
      <c r="B737">
        <v>8474.1470000000008</v>
      </c>
    </row>
    <row r="738" spans="1:2">
      <c r="A738">
        <v>693.09140000000002</v>
      </c>
      <c r="B738">
        <v>8392.0849999999991</v>
      </c>
    </row>
    <row r="739" spans="1:2">
      <c r="A739">
        <v>693.16330000000005</v>
      </c>
      <c r="B739">
        <v>8190.8159999999998</v>
      </c>
    </row>
    <row r="740" spans="1:2">
      <c r="A740">
        <v>693.23519999999996</v>
      </c>
      <c r="B740">
        <v>8387.3369999999995</v>
      </c>
    </row>
    <row r="741" spans="1:2">
      <c r="A741">
        <v>693.30700000000002</v>
      </c>
      <c r="B741">
        <v>8226.2790000000005</v>
      </c>
    </row>
    <row r="742" spans="1:2">
      <c r="A742">
        <v>693.37890000000004</v>
      </c>
      <c r="B742">
        <v>8259.9770000000008</v>
      </c>
    </row>
    <row r="743" spans="1:2">
      <c r="A743">
        <v>693.45069999999998</v>
      </c>
      <c r="B743">
        <v>8218.0930000000008</v>
      </c>
    </row>
    <row r="744" spans="1:2">
      <c r="A744">
        <v>693.52260000000001</v>
      </c>
      <c r="B744">
        <v>8283.7279999999992</v>
      </c>
    </row>
    <row r="745" spans="1:2">
      <c r="A745">
        <v>693.59450000000004</v>
      </c>
      <c r="B745">
        <v>8258.6370000000006</v>
      </c>
    </row>
    <row r="746" spans="1:2">
      <c r="A746">
        <v>693.66629999999998</v>
      </c>
      <c r="B746">
        <v>8038.5379999999996</v>
      </c>
    </row>
    <row r="747" spans="1:2">
      <c r="A747">
        <v>693.73820000000001</v>
      </c>
      <c r="B747">
        <v>8013.3810000000003</v>
      </c>
    </row>
    <row r="748" spans="1:2">
      <c r="A748">
        <v>693.81010000000003</v>
      </c>
      <c r="B748">
        <v>8109.2969999999996</v>
      </c>
    </row>
    <row r="749" spans="1:2">
      <c r="A749">
        <v>693.88189999999997</v>
      </c>
      <c r="B749">
        <v>7947.8940000000002</v>
      </c>
    </row>
    <row r="750" spans="1:2">
      <c r="A750">
        <v>693.95370000000003</v>
      </c>
      <c r="B750">
        <v>8074.1210000000001</v>
      </c>
    </row>
    <row r="751" spans="1:2">
      <c r="A751">
        <v>694.02560000000005</v>
      </c>
      <c r="B751">
        <v>7951.3440000000001</v>
      </c>
    </row>
    <row r="752" spans="1:2">
      <c r="A752">
        <v>694.09739999999999</v>
      </c>
      <c r="B752">
        <v>7978.317</v>
      </c>
    </row>
    <row r="753" spans="1:2">
      <c r="A753">
        <v>694.16930000000002</v>
      </c>
      <c r="B753">
        <v>8057.491</v>
      </c>
    </row>
    <row r="754" spans="1:2">
      <c r="A754">
        <v>694.24109999999996</v>
      </c>
      <c r="B754">
        <v>8033.98</v>
      </c>
    </row>
    <row r="755" spans="1:2">
      <c r="A755">
        <v>694.31299999999999</v>
      </c>
      <c r="B755">
        <v>7971.72</v>
      </c>
    </row>
    <row r="756" spans="1:2">
      <c r="A756">
        <v>694.38480000000004</v>
      </c>
      <c r="B756">
        <v>8226.1470000000008</v>
      </c>
    </row>
    <row r="757" spans="1:2">
      <c r="A757">
        <v>694.45669999999996</v>
      </c>
      <c r="B757">
        <v>8150.42</v>
      </c>
    </row>
    <row r="758" spans="1:2">
      <c r="A758">
        <v>694.52850000000001</v>
      </c>
      <c r="B758">
        <v>8027.47</v>
      </c>
    </row>
    <row r="759" spans="1:2">
      <c r="A759">
        <v>694.60029999999995</v>
      </c>
      <c r="B759">
        <v>8093.2690000000002</v>
      </c>
    </row>
    <row r="760" spans="1:2">
      <c r="A760">
        <v>694.67219999999998</v>
      </c>
      <c r="B760">
        <v>7968.5649999999996</v>
      </c>
    </row>
    <row r="761" spans="1:2">
      <c r="A761">
        <v>694.7441</v>
      </c>
      <c r="B761">
        <v>7955.1139999999996</v>
      </c>
    </row>
    <row r="762" spans="1:2">
      <c r="A762">
        <v>694.81590000000006</v>
      </c>
      <c r="B762">
        <v>7732.4880000000003</v>
      </c>
    </row>
    <row r="763" spans="1:2">
      <c r="A763">
        <v>694.88779999999997</v>
      </c>
      <c r="B763">
        <v>7914.6959999999999</v>
      </c>
    </row>
    <row r="764" spans="1:2">
      <c r="A764">
        <v>694.95960000000002</v>
      </c>
      <c r="B764">
        <v>7918.0990000000002</v>
      </c>
    </row>
    <row r="765" spans="1:2">
      <c r="A765">
        <v>695.03139999999996</v>
      </c>
      <c r="B765">
        <v>8002.5230000000001</v>
      </c>
    </row>
    <row r="766" spans="1:2">
      <c r="A766">
        <v>695.10329999999999</v>
      </c>
      <c r="B766">
        <v>7926.5959999999995</v>
      </c>
    </row>
    <row r="767" spans="1:2">
      <c r="A767">
        <v>695.17510000000004</v>
      </c>
      <c r="B767">
        <v>7859.0780000000004</v>
      </c>
    </row>
    <row r="768" spans="1:2">
      <c r="A768">
        <v>695.24689999999998</v>
      </c>
      <c r="B768">
        <v>7919.8959999999997</v>
      </c>
    </row>
    <row r="769" spans="1:2">
      <c r="A769">
        <v>695.31880000000001</v>
      </c>
      <c r="B769">
        <v>7896.2709999999997</v>
      </c>
    </row>
    <row r="770" spans="1:2">
      <c r="A770">
        <v>695.39059999999995</v>
      </c>
      <c r="B770">
        <v>7730.6940000000004</v>
      </c>
    </row>
    <row r="771" spans="1:2">
      <c r="A771">
        <v>695.46249999999998</v>
      </c>
      <c r="B771">
        <v>7854.0590000000002</v>
      </c>
    </row>
    <row r="772" spans="1:2">
      <c r="A772">
        <v>695.53430000000003</v>
      </c>
      <c r="B772">
        <v>7989.3090000000002</v>
      </c>
    </row>
    <row r="773" spans="1:2">
      <c r="A773">
        <v>695.60609999999997</v>
      </c>
      <c r="B773">
        <v>7769.5349999999999</v>
      </c>
    </row>
    <row r="774" spans="1:2">
      <c r="A774">
        <v>695.678</v>
      </c>
      <c r="B774">
        <v>7948.7969999999996</v>
      </c>
    </row>
    <row r="775" spans="1:2">
      <c r="A775">
        <v>695.74980000000005</v>
      </c>
      <c r="B775">
        <v>7898.0789999999997</v>
      </c>
    </row>
    <row r="776" spans="1:2">
      <c r="A776">
        <v>695.82169999999996</v>
      </c>
      <c r="B776">
        <v>7979.3109999999997</v>
      </c>
    </row>
    <row r="777" spans="1:2">
      <c r="A777">
        <v>695.89350000000002</v>
      </c>
      <c r="B777">
        <v>7832.1130000000003</v>
      </c>
    </row>
    <row r="778" spans="1:2">
      <c r="A778">
        <v>695.96529999999996</v>
      </c>
      <c r="B778">
        <v>7921.8280000000004</v>
      </c>
    </row>
    <row r="779" spans="1:2">
      <c r="A779">
        <v>696.03710000000001</v>
      </c>
      <c r="B779">
        <v>7955.7110000000002</v>
      </c>
    </row>
    <row r="780" spans="1:2">
      <c r="A780">
        <v>696.10889999999995</v>
      </c>
      <c r="B780">
        <v>7899.8549999999996</v>
      </c>
    </row>
    <row r="781" spans="1:2">
      <c r="A781">
        <v>696.18079999999998</v>
      </c>
      <c r="B781">
        <v>7872.7709999999997</v>
      </c>
    </row>
    <row r="782" spans="1:2">
      <c r="A782">
        <v>696.25260000000003</v>
      </c>
      <c r="B782">
        <v>7891.4160000000002</v>
      </c>
    </row>
    <row r="783" spans="1:2">
      <c r="A783">
        <v>696.32449999999994</v>
      </c>
      <c r="B783">
        <v>7977.8490000000002</v>
      </c>
    </row>
    <row r="784" spans="1:2">
      <c r="A784">
        <v>696.39620000000002</v>
      </c>
      <c r="B784">
        <v>7947.3720000000003</v>
      </c>
    </row>
    <row r="785" spans="1:2">
      <c r="A785">
        <v>696.46810000000005</v>
      </c>
      <c r="B785">
        <v>7869.4139999999998</v>
      </c>
    </row>
    <row r="786" spans="1:2">
      <c r="A786">
        <v>696.53989999999999</v>
      </c>
      <c r="B786">
        <v>7879.5929999999998</v>
      </c>
    </row>
    <row r="787" spans="1:2">
      <c r="A787">
        <v>696.61180000000002</v>
      </c>
      <c r="B787">
        <v>7891.4740000000002</v>
      </c>
    </row>
    <row r="788" spans="1:2">
      <c r="A788">
        <v>696.68359999999996</v>
      </c>
      <c r="B788">
        <v>8078.0829999999996</v>
      </c>
    </row>
    <row r="789" spans="1:2">
      <c r="A789">
        <v>696.75540000000001</v>
      </c>
      <c r="B789">
        <v>7866.0420000000004</v>
      </c>
    </row>
    <row r="790" spans="1:2">
      <c r="A790">
        <v>696.82719999999995</v>
      </c>
      <c r="B790">
        <v>7799.8590000000004</v>
      </c>
    </row>
    <row r="791" spans="1:2">
      <c r="A791">
        <v>696.899</v>
      </c>
      <c r="B791">
        <v>7899.9979999999996</v>
      </c>
    </row>
    <row r="792" spans="1:2">
      <c r="A792">
        <v>696.97090000000003</v>
      </c>
      <c r="B792">
        <v>7769.2740000000003</v>
      </c>
    </row>
    <row r="793" spans="1:2">
      <c r="A793">
        <v>697.04269999999997</v>
      </c>
      <c r="B793">
        <v>7874.5429999999997</v>
      </c>
    </row>
    <row r="794" spans="1:2">
      <c r="A794">
        <v>697.11450000000002</v>
      </c>
      <c r="B794">
        <v>7984.9539999999997</v>
      </c>
    </row>
    <row r="795" spans="1:2">
      <c r="A795">
        <v>697.18629999999996</v>
      </c>
      <c r="B795">
        <v>7859.259</v>
      </c>
    </row>
    <row r="796" spans="1:2">
      <c r="A796">
        <v>697.25810000000001</v>
      </c>
      <c r="B796">
        <v>7860.9570000000003</v>
      </c>
    </row>
    <row r="797" spans="1:2">
      <c r="A797">
        <v>697.33</v>
      </c>
      <c r="B797">
        <v>7862.6559999999999</v>
      </c>
    </row>
    <row r="798" spans="1:2">
      <c r="A798">
        <v>697.40179999999998</v>
      </c>
      <c r="B798">
        <v>7713.0510000000004</v>
      </c>
    </row>
    <row r="799" spans="1:2">
      <c r="A799">
        <v>697.47360000000003</v>
      </c>
      <c r="B799">
        <v>7889.8580000000002</v>
      </c>
    </row>
    <row r="800" spans="1:2">
      <c r="A800">
        <v>697.54539999999997</v>
      </c>
      <c r="B800">
        <v>8022.5209999999997</v>
      </c>
    </row>
    <row r="801" spans="1:2">
      <c r="A801">
        <v>697.61720000000003</v>
      </c>
      <c r="B801">
        <v>7845.6350000000002</v>
      </c>
    </row>
    <row r="802" spans="1:2">
      <c r="A802">
        <v>697.68899999999996</v>
      </c>
      <c r="B802">
        <v>8119.57</v>
      </c>
    </row>
    <row r="803" spans="1:2">
      <c r="A803">
        <v>697.76089999999999</v>
      </c>
      <c r="B803">
        <v>8531.4740000000002</v>
      </c>
    </row>
    <row r="804" spans="1:2">
      <c r="A804">
        <v>697.83259999999996</v>
      </c>
      <c r="B804">
        <v>9343.58</v>
      </c>
    </row>
    <row r="805" spans="1:2">
      <c r="A805">
        <v>697.90449999999998</v>
      </c>
      <c r="B805">
        <v>10806.43</v>
      </c>
    </row>
    <row r="806" spans="1:2">
      <c r="A806">
        <v>697.97630000000004</v>
      </c>
      <c r="B806">
        <v>12109.84</v>
      </c>
    </row>
    <row r="807" spans="1:2">
      <c r="A807">
        <v>698.04809999999998</v>
      </c>
      <c r="B807">
        <v>11971.07</v>
      </c>
    </row>
    <row r="808" spans="1:2">
      <c r="A808">
        <v>698.11990000000003</v>
      </c>
      <c r="B808">
        <v>11063.88</v>
      </c>
    </row>
    <row r="809" spans="1:2">
      <c r="A809">
        <v>698.19179999999994</v>
      </c>
      <c r="B809">
        <v>9665.5139999999992</v>
      </c>
    </row>
    <row r="810" spans="1:2">
      <c r="A810">
        <v>698.26350000000002</v>
      </c>
      <c r="B810">
        <v>8704.59</v>
      </c>
    </row>
    <row r="811" spans="1:2">
      <c r="A811">
        <v>698.33529999999996</v>
      </c>
      <c r="B811">
        <v>8073.9830000000002</v>
      </c>
    </row>
    <row r="812" spans="1:2">
      <c r="A812">
        <v>698.40719999999999</v>
      </c>
      <c r="B812">
        <v>7854.0519999999997</v>
      </c>
    </row>
    <row r="813" spans="1:2">
      <c r="A813">
        <v>698.47889999999995</v>
      </c>
      <c r="B813">
        <v>7852.335</v>
      </c>
    </row>
    <row r="814" spans="1:2">
      <c r="A814">
        <v>698.55079999999998</v>
      </c>
      <c r="B814">
        <v>7813.0860000000002</v>
      </c>
    </row>
    <row r="815" spans="1:2">
      <c r="A815">
        <v>698.62260000000003</v>
      </c>
      <c r="B815">
        <v>7927.3860000000004</v>
      </c>
    </row>
    <row r="816" spans="1:2">
      <c r="A816">
        <v>698.69439999999997</v>
      </c>
      <c r="B816">
        <v>7842.0569999999998</v>
      </c>
    </row>
    <row r="817" spans="1:2">
      <c r="A817">
        <v>698.76620000000003</v>
      </c>
      <c r="B817">
        <v>7807.9</v>
      </c>
    </row>
    <row r="818" spans="1:2">
      <c r="A818">
        <v>698.83799999999997</v>
      </c>
      <c r="B818">
        <v>7819.8280000000004</v>
      </c>
    </row>
    <row r="819" spans="1:2">
      <c r="A819">
        <v>698.90980000000002</v>
      </c>
      <c r="B819">
        <v>7778.82</v>
      </c>
    </row>
    <row r="820" spans="1:2">
      <c r="A820">
        <v>698.98159999999996</v>
      </c>
      <c r="B820">
        <v>7894.9409999999998</v>
      </c>
    </row>
    <row r="821" spans="1:2">
      <c r="A821">
        <v>699.05340000000001</v>
      </c>
      <c r="B821">
        <v>7888.1009999999997</v>
      </c>
    </row>
    <row r="822" spans="1:2">
      <c r="A822">
        <v>699.12519999999995</v>
      </c>
      <c r="B822">
        <v>7949.6109999999999</v>
      </c>
    </row>
    <row r="823" spans="1:2">
      <c r="A823">
        <v>699.197</v>
      </c>
      <c r="B823">
        <v>7828.26</v>
      </c>
    </row>
    <row r="824" spans="1:2">
      <c r="A824">
        <v>699.26880000000006</v>
      </c>
      <c r="B824">
        <v>7884.6540000000005</v>
      </c>
    </row>
    <row r="825" spans="1:2">
      <c r="A825">
        <v>699.34059999999999</v>
      </c>
      <c r="B825">
        <v>7785.4650000000001</v>
      </c>
    </row>
    <row r="826" spans="1:2">
      <c r="A826">
        <v>699.41240000000005</v>
      </c>
      <c r="B826">
        <v>7836.7420000000002</v>
      </c>
    </row>
    <row r="827" spans="1:2">
      <c r="A827">
        <v>699.48419999999999</v>
      </c>
      <c r="B827">
        <v>7831.5870000000004</v>
      </c>
    </row>
    <row r="828" spans="1:2">
      <c r="A828">
        <v>699.55600000000004</v>
      </c>
      <c r="B828">
        <v>7922.25</v>
      </c>
    </row>
    <row r="829" spans="1:2">
      <c r="A829">
        <v>699.62779999999998</v>
      </c>
      <c r="B829">
        <v>7766.5039999999999</v>
      </c>
    </row>
    <row r="830" spans="1:2">
      <c r="A830">
        <v>699.69960000000003</v>
      </c>
      <c r="B830">
        <v>7850.3429999999998</v>
      </c>
    </row>
    <row r="831" spans="1:2">
      <c r="A831">
        <v>699.77139999999997</v>
      </c>
      <c r="B831">
        <v>7939.3540000000003</v>
      </c>
    </row>
    <row r="832" spans="1:2">
      <c r="A832">
        <v>699.84310000000005</v>
      </c>
      <c r="B832">
        <v>7932.5010000000002</v>
      </c>
    </row>
    <row r="833" spans="1:2">
      <c r="A833">
        <v>699.91499999999996</v>
      </c>
      <c r="B833">
        <v>7834.86</v>
      </c>
    </row>
    <row r="834" spans="1:2">
      <c r="A834">
        <v>699.98680000000002</v>
      </c>
      <c r="B834">
        <v>7800.5680000000002</v>
      </c>
    </row>
    <row r="835" spans="1:2">
      <c r="A835">
        <v>700.05849999999998</v>
      </c>
      <c r="B835">
        <v>7923.9170000000004</v>
      </c>
    </row>
    <row r="836" spans="1:2">
      <c r="A836">
        <v>700.13040000000001</v>
      </c>
      <c r="B836">
        <v>7843.35</v>
      </c>
    </row>
    <row r="837" spans="1:2">
      <c r="A837">
        <v>700.20209999999997</v>
      </c>
      <c r="B837">
        <v>7872.4679999999998</v>
      </c>
    </row>
    <row r="838" spans="1:2">
      <c r="A838">
        <v>700.27390000000003</v>
      </c>
      <c r="B838">
        <v>7961.6139999999996</v>
      </c>
    </row>
    <row r="839" spans="1:2">
      <c r="A839">
        <v>700.34569999999997</v>
      </c>
      <c r="B839">
        <v>7899.8680000000004</v>
      </c>
    </row>
    <row r="840" spans="1:2">
      <c r="A840">
        <v>700.41750000000002</v>
      </c>
      <c r="B840">
        <v>7841.5249999999996</v>
      </c>
    </row>
    <row r="841" spans="1:2">
      <c r="A841">
        <v>700.48929999999996</v>
      </c>
      <c r="B841">
        <v>7894.6880000000001</v>
      </c>
    </row>
    <row r="842" spans="1:2">
      <c r="A842">
        <v>700.56100000000004</v>
      </c>
      <c r="B842">
        <v>7898.1030000000001</v>
      </c>
    </row>
    <row r="843" spans="1:2">
      <c r="A843">
        <v>700.63289999999995</v>
      </c>
      <c r="B843">
        <v>7958.1670000000004</v>
      </c>
    </row>
    <row r="844" spans="1:2">
      <c r="A844">
        <v>700.7047</v>
      </c>
      <c r="B844">
        <v>7975.3310000000001</v>
      </c>
    </row>
    <row r="845" spans="1:2">
      <c r="A845">
        <v>700.77639999999997</v>
      </c>
      <c r="B845">
        <v>7970.1769999999997</v>
      </c>
    </row>
    <row r="846" spans="1:2">
      <c r="A846">
        <v>700.84810000000004</v>
      </c>
      <c r="B846">
        <v>7889.44</v>
      </c>
    </row>
    <row r="847" spans="1:2">
      <c r="A847">
        <v>700.92</v>
      </c>
      <c r="B847">
        <v>7904.8810000000003</v>
      </c>
    </row>
    <row r="848" spans="1:2">
      <c r="A848">
        <v>700.99180000000001</v>
      </c>
      <c r="B848">
        <v>7844.7169999999996</v>
      </c>
    </row>
    <row r="849" spans="1:2">
      <c r="A849">
        <v>701.06349999999998</v>
      </c>
      <c r="B849">
        <v>7856.7160000000003</v>
      </c>
    </row>
    <row r="850" spans="1:2">
      <c r="A850">
        <v>701.13530000000003</v>
      </c>
      <c r="B850">
        <v>8100.8109999999997</v>
      </c>
    </row>
    <row r="851" spans="1:2">
      <c r="A851">
        <v>701.20709999999997</v>
      </c>
      <c r="B851">
        <v>7911.6809999999996</v>
      </c>
    </row>
    <row r="852" spans="1:2">
      <c r="A852">
        <v>701.27890000000002</v>
      </c>
      <c r="B852">
        <v>8040.6559999999999</v>
      </c>
    </row>
    <row r="853" spans="1:2">
      <c r="A853">
        <v>701.35059999999999</v>
      </c>
      <c r="B853">
        <v>7961.53</v>
      </c>
    </row>
    <row r="854" spans="1:2">
      <c r="A854">
        <v>701.42240000000004</v>
      </c>
      <c r="B854">
        <v>8085.4080000000004</v>
      </c>
    </row>
    <row r="855" spans="1:2">
      <c r="A855">
        <v>701.49419999999998</v>
      </c>
      <c r="B855">
        <v>7863.4110000000001</v>
      </c>
    </row>
    <row r="856" spans="1:2">
      <c r="A856">
        <v>701.56600000000003</v>
      </c>
      <c r="B856">
        <v>7827.2290000000003</v>
      </c>
    </row>
    <row r="857" spans="1:2">
      <c r="A857">
        <v>701.63779999999997</v>
      </c>
      <c r="B857">
        <v>7918.4430000000002</v>
      </c>
    </row>
    <row r="858" spans="1:2">
      <c r="A858">
        <v>701.70950000000005</v>
      </c>
      <c r="B858">
        <v>8037.25</v>
      </c>
    </row>
    <row r="859" spans="1:2">
      <c r="A859">
        <v>701.78129999999999</v>
      </c>
      <c r="B859">
        <v>7980.41</v>
      </c>
    </row>
    <row r="860" spans="1:2">
      <c r="A860">
        <v>701.85310000000004</v>
      </c>
      <c r="B860">
        <v>8302.58</v>
      </c>
    </row>
    <row r="861" spans="1:2">
      <c r="A861">
        <v>701.9248</v>
      </c>
      <c r="B861">
        <v>8512.8770000000004</v>
      </c>
    </row>
    <row r="862" spans="1:2">
      <c r="A862">
        <v>701.99659999999994</v>
      </c>
      <c r="B862">
        <v>8313.0409999999993</v>
      </c>
    </row>
    <row r="863" spans="1:2">
      <c r="A863">
        <v>702.0684</v>
      </c>
      <c r="B863">
        <v>7949.3389999999999</v>
      </c>
    </row>
    <row r="864" spans="1:2">
      <c r="A864">
        <v>702.14009999999996</v>
      </c>
      <c r="B864">
        <v>8097.616</v>
      </c>
    </row>
    <row r="865" spans="1:2">
      <c r="A865">
        <v>702.21190000000001</v>
      </c>
      <c r="B865">
        <v>8023.4660000000003</v>
      </c>
    </row>
    <row r="866" spans="1:2">
      <c r="A866">
        <v>702.28369999999995</v>
      </c>
      <c r="B866">
        <v>7961.3590000000004</v>
      </c>
    </row>
    <row r="867" spans="1:2">
      <c r="A867">
        <v>702.35550000000001</v>
      </c>
      <c r="B867">
        <v>7904.402</v>
      </c>
    </row>
    <row r="868" spans="1:2">
      <c r="A868">
        <v>702.42719999999997</v>
      </c>
      <c r="B868">
        <v>7988.9390000000003</v>
      </c>
    </row>
    <row r="869" spans="1:2">
      <c r="A869">
        <v>702.49900000000002</v>
      </c>
      <c r="B869">
        <v>7933.6880000000001</v>
      </c>
    </row>
    <row r="870" spans="1:2">
      <c r="A870">
        <v>702.57079999999996</v>
      </c>
      <c r="B870">
        <v>7940.57</v>
      </c>
    </row>
    <row r="871" spans="1:2">
      <c r="A871">
        <v>702.64250000000004</v>
      </c>
      <c r="B871">
        <v>8061.4340000000002</v>
      </c>
    </row>
    <row r="872" spans="1:2">
      <c r="A872">
        <v>702.71420000000001</v>
      </c>
      <c r="B872">
        <v>7897.3389999999999</v>
      </c>
    </row>
    <row r="873" spans="1:2">
      <c r="A873">
        <v>702.78599999999994</v>
      </c>
      <c r="B873">
        <v>7947.4089999999997</v>
      </c>
    </row>
    <row r="874" spans="1:2">
      <c r="A874">
        <v>702.8578</v>
      </c>
      <c r="B874">
        <v>7819.5079999999998</v>
      </c>
    </row>
    <row r="875" spans="1:2">
      <c r="A875">
        <v>702.92960000000005</v>
      </c>
      <c r="B875">
        <v>7978.473</v>
      </c>
    </row>
    <row r="876" spans="1:2">
      <c r="A876">
        <v>703.00130000000001</v>
      </c>
      <c r="B876">
        <v>8140.9629999999997</v>
      </c>
    </row>
    <row r="877" spans="1:2">
      <c r="A877">
        <v>703.07309999999995</v>
      </c>
      <c r="B877">
        <v>8006.1040000000003</v>
      </c>
    </row>
    <row r="878" spans="1:2">
      <c r="A878">
        <v>703.14490000000001</v>
      </c>
      <c r="B878">
        <v>7983.6059999999998</v>
      </c>
    </row>
    <row r="879" spans="1:2">
      <c r="A879">
        <v>703.21659999999997</v>
      </c>
      <c r="B879">
        <v>7990.5069999999996</v>
      </c>
    </row>
    <row r="880" spans="1:2">
      <c r="A880">
        <v>703.28830000000005</v>
      </c>
      <c r="B880">
        <v>7940.3119999999999</v>
      </c>
    </row>
    <row r="881" spans="1:2">
      <c r="A881">
        <v>703.36009999999999</v>
      </c>
      <c r="B881">
        <v>7964.5119999999997</v>
      </c>
    </row>
    <row r="882" spans="1:2">
      <c r="A882">
        <v>703.43190000000004</v>
      </c>
      <c r="B882">
        <v>7985.26</v>
      </c>
    </row>
    <row r="883" spans="1:2">
      <c r="A883">
        <v>703.50369999999998</v>
      </c>
      <c r="B883">
        <v>7936.76</v>
      </c>
    </row>
    <row r="884" spans="1:2">
      <c r="A884">
        <v>703.57539999999995</v>
      </c>
      <c r="B884">
        <v>7938.4610000000002</v>
      </c>
    </row>
    <row r="885" spans="1:2">
      <c r="A885">
        <v>703.6472</v>
      </c>
      <c r="B885">
        <v>8000.7870000000003</v>
      </c>
    </row>
    <row r="886" spans="1:2">
      <c r="A886">
        <v>703.71889999999996</v>
      </c>
      <c r="B886">
        <v>7990.3739999999998</v>
      </c>
    </row>
    <row r="887" spans="1:2">
      <c r="A887">
        <v>703.79060000000004</v>
      </c>
      <c r="B887">
        <v>7874.2489999999998</v>
      </c>
    </row>
    <row r="888" spans="1:2">
      <c r="A888">
        <v>703.86239999999998</v>
      </c>
      <c r="B888">
        <v>8030.1949999999997</v>
      </c>
    </row>
    <row r="889" spans="1:2">
      <c r="A889">
        <v>703.93409999999994</v>
      </c>
      <c r="B889">
        <v>7946.9669999999996</v>
      </c>
    </row>
    <row r="890" spans="1:2">
      <c r="A890">
        <v>704.0059</v>
      </c>
      <c r="B890">
        <v>7908.7870000000003</v>
      </c>
    </row>
    <row r="891" spans="1:2">
      <c r="A891">
        <v>704.07770000000005</v>
      </c>
      <c r="B891">
        <v>7953.84</v>
      </c>
    </row>
    <row r="892" spans="1:2">
      <c r="A892">
        <v>704.14940000000001</v>
      </c>
      <c r="B892">
        <v>7898.2960000000003</v>
      </c>
    </row>
    <row r="893" spans="1:2">
      <c r="A893">
        <v>704.22109999999998</v>
      </c>
      <c r="B893">
        <v>8044.0020000000004</v>
      </c>
    </row>
    <row r="894" spans="1:2">
      <c r="A894">
        <v>704.29290000000003</v>
      </c>
      <c r="B894">
        <v>7792.3419999999996</v>
      </c>
    </row>
    <row r="895" spans="1:2">
      <c r="A895">
        <v>704.36469999999997</v>
      </c>
      <c r="B895">
        <v>7766.2370000000001</v>
      </c>
    </row>
    <row r="896" spans="1:2">
      <c r="A896">
        <v>704.43640000000005</v>
      </c>
      <c r="B896">
        <v>7880.7539999999999</v>
      </c>
    </row>
    <row r="897" spans="1:2">
      <c r="A897">
        <v>704.50819999999999</v>
      </c>
      <c r="B897">
        <v>8057.8370000000004</v>
      </c>
    </row>
    <row r="898" spans="1:2">
      <c r="A898">
        <v>704.57989999999995</v>
      </c>
      <c r="B898">
        <v>7913.6559999999999</v>
      </c>
    </row>
    <row r="899" spans="1:2">
      <c r="A899">
        <v>704.65160000000003</v>
      </c>
      <c r="B899">
        <v>7894.5010000000002</v>
      </c>
    </row>
    <row r="900" spans="1:2">
      <c r="A900">
        <v>704.72339999999997</v>
      </c>
      <c r="B900">
        <v>7896.19</v>
      </c>
    </row>
    <row r="901" spans="1:2">
      <c r="A901">
        <v>704.79510000000005</v>
      </c>
      <c r="B901">
        <v>7863.1170000000002</v>
      </c>
    </row>
    <row r="902" spans="1:2">
      <c r="A902">
        <v>704.86689999999999</v>
      </c>
      <c r="B902">
        <v>7817.8609999999999</v>
      </c>
    </row>
    <row r="903" spans="1:2">
      <c r="A903">
        <v>704.93859999999995</v>
      </c>
      <c r="B903">
        <v>7981.2449999999999</v>
      </c>
    </row>
    <row r="904" spans="1:2">
      <c r="A904">
        <v>705.01030000000003</v>
      </c>
      <c r="B904">
        <v>7972.5159999999996</v>
      </c>
    </row>
    <row r="905" spans="1:2">
      <c r="A905">
        <v>705.08209999999997</v>
      </c>
      <c r="B905">
        <v>7890.7209999999995</v>
      </c>
    </row>
    <row r="906" spans="1:2">
      <c r="A906">
        <v>705.15380000000005</v>
      </c>
      <c r="B906">
        <v>7899.3680000000004</v>
      </c>
    </row>
    <row r="907" spans="1:2">
      <c r="A907">
        <v>705.22559999999999</v>
      </c>
      <c r="B907">
        <v>7857.549</v>
      </c>
    </row>
    <row r="908" spans="1:2">
      <c r="A908">
        <v>705.29729999999995</v>
      </c>
      <c r="B908">
        <v>7934.0789999999997</v>
      </c>
    </row>
    <row r="909" spans="1:2">
      <c r="A909">
        <v>705.36900000000003</v>
      </c>
      <c r="B909">
        <v>8094.2120000000004</v>
      </c>
    </row>
    <row r="910" spans="1:2">
      <c r="A910">
        <v>705.44069999999999</v>
      </c>
      <c r="B910">
        <v>7859.1059999999998</v>
      </c>
    </row>
    <row r="911" spans="1:2">
      <c r="A911">
        <v>705.51250000000005</v>
      </c>
      <c r="B911">
        <v>7944.393</v>
      </c>
    </row>
    <row r="912" spans="1:2">
      <c r="A912">
        <v>705.58420000000001</v>
      </c>
      <c r="B912">
        <v>7935.6379999999999</v>
      </c>
    </row>
    <row r="913" spans="1:2">
      <c r="A913">
        <v>705.65589999999997</v>
      </c>
      <c r="B913">
        <v>7848.4629999999997</v>
      </c>
    </row>
    <row r="914" spans="1:2">
      <c r="A914">
        <v>705.72770000000003</v>
      </c>
      <c r="B914">
        <v>7740.3360000000002</v>
      </c>
    </row>
    <row r="915" spans="1:2">
      <c r="A915">
        <v>705.79939999999999</v>
      </c>
      <c r="B915">
        <v>7893.6559999999999</v>
      </c>
    </row>
    <row r="916" spans="1:2">
      <c r="A916">
        <v>705.87120000000004</v>
      </c>
      <c r="B916">
        <v>7858.7259999999997</v>
      </c>
    </row>
    <row r="917" spans="1:2">
      <c r="A917">
        <v>705.94290000000001</v>
      </c>
      <c r="B917">
        <v>7928.4219999999996</v>
      </c>
    </row>
    <row r="918" spans="1:2">
      <c r="A918">
        <v>706.01459999999997</v>
      </c>
      <c r="B918">
        <v>7907.4380000000001</v>
      </c>
    </row>
    <row r="919" spans="1:2">
      <c r="A919">
        <v>706.08630000000005</v>
      </c>
      <c r="B919">
        <v>7907.3819999999996</v>
      </c>
    </row>
    <row r="920" spans="1:2">
      <c r="A920">
        <v>706.15809999999999</v>
      </c>
      <c r="B920">
        <v>7858.4610000000002</v>
      </c>
    </row>
    <row r="921" spans="1:2">
      <c r="A921">
        <v>706.22979999999995</v>
      </c>
      <c r="B921">
        <v>7893.3040000000001</v>
      </c>
    </row>
    <row r="922" spans="1:2">
      <c r="A922">
        <v>706.30150000000003</v>
      </c>
      <c r="B922">
        <v>7964.826</v>
      </c>
    </row>
    <row r="923" spans="1:2">
      <c r="A923">
        <v>706.3732</v>
      </c>
      <c r="B923">
        <v>7959.5410000000002</v>
      </c>
    </row>
    <row r="924" spans="1:2">
      <c r="A924">
        <v>706.44500000000005</v>
      </c>
      <c r="B924">
        <v>8066.0389999999998</v>
      </c>
    </row>
    <row r="925" spans="1:2">
      <c r="A925">
        <v>706.51670000000001</v>
      </c>
      <c r="B925">
        <v>7859.8649999999998</v>
      </c>
    </row>
    <row r="926" spans="1:2">
      <c r="A926">
        <v>706.58839999999998</v>
      </c>
      <c r="B926">
        <v>7910.4690000000001</v>
      </c>
    </row>
    <row r="927" spans="1:2">
      <c r="A927">
        <v>706.66020000000003</v>
      </c>
      <c r="B927">
        <v>8078.1959999999999</v>
      </c>
    </row>
    <row r="928" spans="1:2">
      <c r="A928">
        <v>706.7319</v>
      </c>
      <c r="B928">
        <v>7829.9350000000004</v>
      </c>
    </row>
    <row r="929" spans="1:2">
      <c r="A929">
        <v>706.80359999999996</v>
      </c>
      <c r="B929">
        <v>7948.7560000000003</v>
      </c>
    </row>
    <row r="930" spans="1:2">
      <c r="A930">
        <v>706.87530000000004</v>
      </c>
      <c r="B930">
        <v>7960.9449999999997</v>
      </c>
    </row>
    <row r="931" spans="1:2">
      <c r="A931">
        <v>706.947</v>
      </c>
      <c r="B931">
        <v>7852.44</v>
      </c>
    </row>
    <row r="932" spans="1:2">
      <c r="A932">
        <v>707.01869999999997</v>
      </c>
      <c r="B932">
        <v>7899.6049999999996</v>
      </c>
    </row>
    <row r="933" spans="1:2">
      <c r="A933">
        <v>707.09050000000002</v>
      </c>
      <c r="B933">
        <v>7917.0410000000002</v>
      </c>
    </row>
    <row r="934" spans="1:2">
      <c r="A934">
        <v>707.16219999999998</v>
      </c>
      <c r="B934">
        <v>7997.4960000000001</v>
      </c>
    </row>
    <row r="935" spans="1:2">
      <c r="A935">
        <v>707.23389999999995</v>
      </c>
      <c r="B935">
        <v>7887.1530000000002</v>
      </c>
    </row>
    <row r="936" spans="1:2">
      <c r="A936">
        <v>707.30560000000003</v>
      </c>
      <c r="B936">
        <v>7965.884</v>
      </c>
    </row>
    <row r="937" spans="1:2">
      <c r="A937">
        <v>707.37729999999999</v>
      </c>
      <c r="B937">
        <v>7971.0860000000002</v>
      </c>
    </row>
    <row r="938" spans="1:2">
      <c r="A938">
        <v>707.44910000000004</v>
      </c>
      <c r="B938">
        <v>8002.567</v>
      </c>
    </row>
    <row r="939" spans="1:2">
      <c r="A939">
        <v>707.52080000000001</v>
      </c>
      <c r="B939">
        <v>7923.6689999999999</v>
      </c>
    </row>
    <row r="940" spans="1:2">
      <c r="A940">
        <v>707.59249999999997</v>
      </c>
      <c r="B940">
        <v>7946.39</v>
      </c>
    </row>
    <row r="941" spans="1:2">
      <c r="A941">
        <v>707.66420000000005</v>
      </c>
      <c r="B941">
        <v>7932.3069999999998</v>
      </c>
    </row>
    <row r="942" spans="1:2">
      <c r="A942">
        <v>707.73590000000002</v>
      </c>
      <c r="B942">
        <v>8016.4049999999997</v>
      </c>
    </row>
    <row r="943" spans="1:2">
      <c r="A943">
        <v>707.80759999999998</v>
      </c>
      <c r="B943">
        <v>7933.9340000000002</v>
      </c>
    </row>
    <row r="944" spans="1:2">
      <c r="A944">
        <v>707.87929999999994</v>
      </c>
      <c r="B944">
        <v>7823.3609999999999</v>
      </c>
    </row>
    <row r="945" spans="1:2">
      <c r="A945">
        <v>707.95100000000002</v>
      </c>
      <c r="B945">
        <v>8103.991</v>
      </c>
    </row>
    <row r="946" spans="1:2">
      <c r="A946">
        <v>708.02279999999996</v>
      </c>
      <c r="B946">
        <v>7975.8580000000002</v>
      </c>
    </row>
    <row r="947" spans="1:2">
      <c r="A947">
        <v>708.09450000000004</v>
      </c>
      <c r="B947">
        <v>8086.3810000000003</v>
      </c>
    </row>
    <row r="948" spans="1:2">
      <c r="A948">
        <v>708.1662</v>
      </c>
      <c r="B948">
        <v>7889.72</v>
      </c>
    </row>
    <row r="949" spans="1:2">
      <c r="A949">
        <v>708.23789999999997</v>
      </c>
      <c r="B949">
        <v>7991.491</v>
      </c>
    </row>
    <row r="950" spans="1:2">
      <c r="A950">
        <v>708.30960000000005</v>
      </c>
      <c r="B950">
        <v>7945.7709999999997</v>
      </c>
    </row>
    <row r="951" spans="1:2">
      <c r="A951">
        <v>708.38130000000001</v>
      </c>
      <c r="B951">
        <v>7824.4920000000002</v>
      </c>
    </row>
    <row r="952" spans="1:2">
      <c r="A952">
        <v>708.45299999999997</v>
      </c>
      <c r="B952">
        <v>7852.5140000000001</v>
      </c>
    </row>
    <row r="953" spans="1:2">
      <c r="A953">
        <v>708.52470000000005</v>
      </c>
      <c r="B953">
        <v>7926.2430000000004</v>
      </c>
    </row>
    <row r="954" spans="1:2">
      <c r="A954">
        <v>708.59640000000002</v>
      </c>
      <c r="B954">
        <v>8059.7690000000002</v>
      </c>
    </row>
    <row r="955" spans="1:2">
      <c r="A955">
        <v>708.66809999999998</v>
      </c>
      <c r="B955">
        <v>7896.2110000000002</v>
      </c>
    </row>
    <row r="956" spans="1:2">
      <c r="A956">
        <v>708.73979999999995</v>
      </c>
      <c r="B956">
        <v>7991.0969999999998</v>
      </c>
    </row>
    <row r="957" spans="1:2">
      <c r="A957">
        <v>708.81150000000002</v>
      </c>
      <c r="B957">
        <v>7883.741</v>
      </c>
    </row>
    <row r="958" spans="1:2">
      <c r="A958">
        <v>708.88319999999999</v>
      </c>
      <c r="B958">
        <v>7925.884</v>
      </c>
    </row>
    <row r="959" spans="1:2">
      <c r="A959">
        <v>708.95489999999995</v>
      </c>
      <c r="B959">
        <v>8029.634</v>
      </c>
    </row>
    <row r="960" spans="1:2">
      <c r="A960">
        <v>709.02660000000003</v>
      </c>
      <c r="B960">
        <v>7892.2950000000001</v>
      </c>
    </row>
    <row r="961" spans="1:2">
      <c r="A961">
        <v>709.09829999999999</v>
      </c>
      <c r="B961">
        <v>8015.4459999999999</v>
      </c>
    </row>
    <row r="962" spans="1:2">
      <c r="A962">
        <v>709.17</v>
      </c>
      <c r="B962">
        <v>7923.826</v>
      </c>
    </row>
    <row r="963" spans="1:2">
      <c r="A963">
        <v>709.24159999999995</v>
      </c>
      <c r="B963">
        <v>7916.7060000000001</v>
      </c>
    </row>
    <row r="964" spans="1:2">
      <c r="A964">
        <v>709.3134</v>
      </c>
      <c r="B964">
        <v>8002.9459999999999</v>
      </c>
    </row>
    <row r="965" spans="1:2">
      <c r="A965">
        <v>709.38509999999997</v>
      </c>
      <c r="B965">
        <v>8069.8410000000003</v>
      </c>
    </row>
    <row r="966" spans="1:2">
      <c r="A966">
        <v>709.45680000000004</v>
      </c>
      <c r="B966">
        <v>7868.8860000000004</v>
      </c>
    </row>
    <row r="967" spans="1:2">
      <c r="A967">
        <v>709.52840000000003</v>
      </c>
      <c r="B967">
        <v>7925.2039999999997</v>
      </c>
    </row>
    <row r="968" spans="1:2">
      <c r="A968">
        <v>709.60019999999997</v>
      </c>
      <c r="B968">
        <v>7896.9160000000002</v>
      </c>
    </row>
    <row r="969" spans="1:2">
      <c r="A969">
        <v>709.67190000000005</v>
      </c>
      <c r="B969">
        <v>7912.7030000000004</v>
      </c>
    </row>
    <row r="970" spans="1:2">
      <c r="A970">
        <v>709.74350000000004</v>
      </c>
      <c r="B970">
        <v>7935.55</v>
      </c>
    </row>
    <row r="971" spans="1:2">
      <c r="A971">
        <v>709.8152</v>
      </c>
      <c r="B971">
        <v>7879.018</v>
      </c>
    </row>
    <row r="972" spans="1:2">
      <c r="A972">
        <v>709.88689999999997</v>
      </c>
      <c r="B972">
        <v>7937.1589999999997</v>
      </c>
    </row>
    <row r="973" spans="1:2">
      <c r="A973">
        <v>709.95860000000005</v>
      </c>
      <c r="B973">
        <v>7993.56</v>
      </c>
    </row>
    <row r="974" spans="1:2">
      <c r="A974">
        <v>710.03030000000001</v>
      </c>
      <c r="B974">
        <v>8037.6260000000002</v>
      </c>
    </row>
    <row r="975" spans="1:2">
      <c r="A975">
        <v>710.10199999999998</v>
      </c>
      <c r="B975">
        <v>7956.3450000000003</v>
      </c>
    </row>
    <row r="976" spans="1:2">
      <c r="A976">
        <v>710.17370000000005</v>
      </c>
      <c r="B976">
        <v>7878.5609999999997</v>
      </c>
    </row>
    <row r="977" spans="1:2">
      <c r="A977">
        <v>710.24540000000002</v>
      </c>
      <c r="B977">
        <v>8010.9530000000004</v>
      </c>
    </row>
    <row r="978" spans="1:2">
      <c r="A978">
        <v>710.31700000000001</v>
      </c>
      <c r="B978">
        <v>7813.0010000000002</v>
      </c>
    </row>
    <row r="979" spans="1:2">
      <c r="A979">
        <v>710.38869999999997</v>
      </c>
      <c r="B979">
        <v>8113.3209999999999</v>
      </c>
    </row>
    <row r="980" spans="1:2">
      <c r="A980">
        <v>710.46040000000005</v>
      </c>
      <c r="B980">
        <v>7911.77</v>
      </c>
    </row>
    <row r="981" spans="1:2">
      <c r="A981">
        <v>710.53210000000001</v>
      </c>
      <c r="B981">
        <v>7929.3620000000001</v>
      </c>
    </row>
    <row r="982" spans="1:2">
      <c r="A982">
        <v>710.60379999999998</v>
      </c>
      <c r="B982">
        <v>7819.6390000000001</v>
      </c>
    </row>
    <row r="983" spans="1:2">
      <c r="A983">
        <v>710.67550000000006</v>
      </c>
      <c r="B983">
        <v>7842.5240000000003</v>
      </c>
    </row>
    <row r="984" spans="1:2">
      <c r="A984">
        <v>710.74710000000005</v>
      </c>
      <c r="B984">
        <v>8132.5519999999997</v>
      </c>
    </row>
    <row r="985" spans="1:2">
      <c r="A985">
        <v>710.81880000000001</v>
      </c>
      <c r="B985">
        <v>8114.8140000000003</v>
      </c>
    </row>
    <row r="986" spans="1:2">
      <c r="A986">
        <v>710.89049999999997</v>
      </c>
      <c r="B986">
        <v>7943.0910000000003</v>
      </c>
    </row>
    <row r="987" spans="1:2">
      <c r="A987">
        <v>710.96220000000005</v>
      </c>
      <c r="B987">
        <v>7944.7759999999998</v>
      </c>
    </row>
    <row r="988" spans="1:2">
      <c r="A988">
        <v>711.03380000000004</v>
      </c>
      <c r="B988">
        <v>7861.473</v>
      </c>
    </row>
    <row r="989" spans="1:2">
      <c r="A989">
        <v>711.10550000000001</v>
      </c>
      <c r="B989">
        <v>7964.0870000000004</v>
      </c>
    </row>
    <row r="990" spans="1:2">
      <c r="A990">
        <v>711.17719999999997</v>
      </c>
      <c r="B990">
        <v>7925.0349999999999</v>
      </c>
    </row>
    <row r="991" spans="1:2">
      <c r="A991">
        <v>711.24879999999996</v>
      </c>
      <c r="B991">
        <v>8024.1620000000003</v>
      </c>
    </row>
    <row r="992" spans="1:2">
      <c r="A992">
        <v>711.32060000000001</v>
      </c>
      <c r="B992">
        <v>8043.5839999999998</v>
      </c>
    </row>
    <row r="993" spans="1:2">
      <c r="A993">
        <v>711.3922</v>
      </c>
      <c r="B993">
        <v>8018.7039999999997</v>
      </c>
    </row>
    <row r="994" spans="1:2">
      <c r="A994">
        <v>711.46389999999997</v>
      </c>
      <c r="B994">
        <v>7866.1660000000002</v>
      </c>
    </row>
    <row r="995" spans="1:2">
      <c r="A995">
        <v>711.53560000000004</v>
      </c>
      <c r="B995">
        <v>7977.7740000000003</v>
      </c>
    </row>
    <row r="996" spans="1:2">
      <c r="A996">
        <v>711.60720000000003</v>
      </c>
      <c r="B996">
        <v>7919.1629999999996</v>
      </c>
    </row>
    <row r="997" spans="1:2">
      <c r="A997">
        <v>711.6789</v>
      </c>
      <c r="B997">
        <v>7817.951</v>
      </c>
    </row>
    <row r="998" spans="1:2">
      <c r="A998">
        <v>711.75059999999996</v>
      </c>
      <c r="B998">
        <v>8013.0129999999999</v>
      </c>
    </row>
    <row r="999" spans="1:2">
      <c r="A999">
        <v>711.82230000000004</v>
      </c>
      <c r="B999">
        <v>7888.7060000000001</v>
      </c>
    </row>
    <row r="1000" spans="1:2">
      <c r="A1000">
        <v>711.89390000000003</v>
      </c>
      <c r="B1000">
        <v>7988.009</v>
      </c>
    </row>
    <row r="1001" spans="1:2">
      <c r="A1001">
        <v>711.96559999999999</v>
      </c>
      <c r="B1001">
        <v>7931.1109999999999</v>
      </c>
    </row>
    <row r="1002" spans="1:2">
      <c r="A1002">
        <v>712.03719999999998</v>
      </c>
      <c r="B1002">
        <v>7904.3770000000004</v>
      </c>
    </row>
    <row r="1003" spans="1:2">
      <c r="A1003">
        <v>712.10889999999995</v>
      </c>
      <c r="B1003">
        <v>7925.5910000000003</v>
      </c>
    </row>
    <row r="1004" spans="1:2">
      <c r="A1004">
        <v>712.18050000000005</v>
      </c>
      <c r="B1004">
        <v>7987.6750000000002</v>
      </c>
    </row>
    <row r="1005" spans="1:2">
      <c r="A1005">
        <v>712.25229999999999</v>
      </c>
      <c r="B1005">
        <v>7797.4520000000002</v>
      </c>
    </row>
    <row r="1006" spans="1:2">
      <c r="A1006">
        <v>712.32389999999998</v>
      </c>
      <c r="B1006">
        <v>7943.0709999999999</v>
      </c>
    </row>
    <row r="1007" spans="1:2">
      <c r="A1007">
        <v>712.39559999999994</v>
      </c>
      <c r="B1007">
        <v>7843.4219999999996</v>
      </c>
    </row>
    <row r="1008" spans="1:2">
      <c r="A1008">
        <v>712.46720000000005</v>
      </c>
      <c r="B1008">
        <v>7875.3109999999997</v>
      </c>
    </row>
    <row r="1009" spans="1:2">
      <c r="A1009">
        <v>712.53890000000001</v>
      </c>
      <c r="B1009">
        <v>7859.1940000000004</v>
      </c>
    </row>
    <row r="1010" spans="1:2">
      <c r="A1010">
        <v>712.6105</v>
      </c>
      <c r="B1010">
        <v>7926.6769999999997</v>
      </c>
    </row>
    <row r="1011" spans="1:2">
      <c r="A1011">
        <v>712.68230000000005</v>
      </c>
      <c r="B1011">
        <v>7971.0569999999998</v>
      </c>
    </row>
    <row r="1012" spans="1:2">
      <c r="A1012">
        <v>712.75379999999996</v>
      </c>
      <c r="B1012">
        <v>7894.4409999999998</v>
      </c>
    </row>
    <row r="1013" spans="1:2">
      <c r="A1013">
        <v>712.82560000000001</v>
      </c>
      <c r="B1013">
        <v>7940.6120000000001</v>
      </c>
    </row>
    <row r="1014" spans="1:2">
      <c r="A1014">
        <v>712.8972</v>
      </c>
      <c r="B1014">
        <v>7913.8069999999998</v>
      </c>
    </row>
    <row r="1015" spans="1:2">
      <c r="A1015">
        <v>712.96879999999999</v>
      </c>
      <c r="B1015">
        <v>7876.3059999999996</v>
      </c>
    </row>
    <row r="1016" spans="1:2">
      <c r="A1016">
        <v>713.04049999999995</v>
      </c>
      <c r="B1016">
        <v>7959.9049999999997</v>
      </c>
    </row>
    <row r="1017" spans="1:2">
      <c r="A1017">
        <v>713.11220000000003</v>
      </c>
      <c r="B1017">
        <v>8018.598</v>
      </c>
    </row>
    <row r="1018" spans="1:2">
      <c r="A1018">
        <v>713.18380000000002</v>
      </c>
      <c r="B1018">
        <v>8034.55</v>
      </c>
    </row>
    <row r="1019" spans="1:2">
      <c r="A1019">
        <v>713.25549999999998</v>
      </c>
      <c r="B1019">
        <v>8087.9359999999997</v>
      </c>
    </row>
    <row r="1020" spans="1:2">
      <c r="A1020">
        <v>713.32709999999997</v>
      </c>
      <c r="B1020">
        <v>8116.3860000000004</v>
      </c>
    </row>
    <row r="1021" spans="1:2">
      <c r="A1021">
        <v>713.39880000000005</v>
      </c>
      <c r="B1021">
        <v>7927.32</v>
      </c>
    </row>
    <row r="1022" spans="1:2">
      <c r="A1022">
        <v>713.47040000000004</v>
      </c>
      <c r="B1022">
        <v>7898.6790000000001</v>
      </c>
    </row>
    <row r="1023" spans="1:2">
      <c r="A1023">
        <v>713.5421</v>
      </c>
      <c r="B1023">
        <v>8018.0789999999997</v>
      </c>
    </row>
    <row r="1024" spans="1:2">
      <c r="A1024">
        <v>713.61369999999999</v>
      </c>
      <c r="B1024">
        <v>8055.4579999999996</v>
      </c>
    </row>
    <row r="1025" spans="1:2">
      <c r="A1025">
        <v>713.68539999999996</v>
      </c>
      <c r="B1025">
        <v>7919.7520000000004</v>
      </c>
    </row>
    <row r="1026" spans="1:2">
      <c r="A1026">
        <v>713.75699999999995</v>
      </c>
      <c r="B1026">
        <v>7983.8980000000001</v>
      </c>
    </row>
    <row r="1027" spans="1:2">
      <c r="A1027">
        <v>713.82870000000003</v>
      </c>
      <c r="B1027">
        <v>7899.893</v>
      </c>
    </row>
    <row r="1028" spans="1:2">
      <c r="A1028">
        <v>713.90030000000002</v>
      </c>
      <c r="B1028">
        <v>7947.99</v>
      </c>
    </row>
    <row r="1029" spans="1:2">
      <c r="A1029">
        <v>713.97199999999998</v>
      </c>
      <c r="B1029">
        <v>8113.9859999999999</v>
      </c>
    </row>
    <row r="1030" spans="1:2">
      <c r="A1030">
        <v>714.04359999999997</v>
      </c>
      <c r="B1030">
        <v>8013.875</v>
      </c>
    </row>
    <row r="1031" spans="1:2">
      <c r="A1031">
        <v>714.11519999999996</v>
      </c>
      <c r="B1031">
        <v>8006.6350000000002</v>
      </c>
    </row>
    <row r="1032" spans="1:2">
      <c r="A1032">
        <v>714.18690000000004</v>
      </c>
      <c r="B1032">
        <v>7981.5190000000002</v>
      </c>
    </row>
    <row r="1033" spans="1:2">
      <c r="A1033">
        <v>714.25850000000003</v>
      </c>
      <c r="B1033">
        <v>7893.8280000000004</v>
      </c>
    </row>
    <row r="1034" spans="1:2">
      <c r="A1034">
        <v>714.33010000000002</v>
      </c>
      <c r="B1034">
        <v>7981.3159999999998</v>
      </c>
    </row>
    <row r="1035" spans="1:2">
      <c r="A1035">
        <v>714.40179999999998</v>
      </c>
      <c r="B1035">
        <v>7974.0609999999997</v>
      </c>
    </row>
    <row r="1036" spans="1:2">
      <c r="A1036">
        <v>714.47339999999997</v>
      </c>
      <c r="B1036">
        <v>7954.2809999999999</v>
      </c>
    </row>
    <row r="1037" spans="1:2">
      <c r="A1037">
        <v>714.54510000000005</v>
      </c>
      <c r="B1037">
        <v>7936.2820000000002</v>
      </c>
    </row>
    <row r="1038" spans="1:2">
      <c r="A1038">
        <v>714.61680000000001</v>
      </c>
      <c r="B1038">
        <v>8081.1130000000003</v>
      </c>
    </row>
    <row r="1039" spans="1:2">
      <c r="A1039">
        <v>714.6884</v>
      </c>
      <c r="B1039">
        <v>8147.2529999999997</v>
      </c>
    </row>
    <row r="1040" spans="1:2">
      <c r="A1040">
        <v>714.76</v>
      </c>
      <c r="B1040">
        <v>7905.5069999999996</v>
      </c>
    </row>
    <row r="1041" spans="1:2">
      <c r="A1041">
        <v>714.83169999999996</v>
      </c>
      <c r="B1041">
        <v>7912.5479999999998</v>
      </c>
    </row>
    <row r="1042" spans="1:2">
      <c r="A1042">
        <v>714.90329999999994</v>
      </c>
      <c r="B1042">
        <v>8032.4210000000003</v>
      </c>
    </row>
    <row r="1043" spans="1:2">
      <c r="A1043">
        <v>714.97490000000005</v>
      </c>
      <c r="B1043">
        <v>8078.9</v>
      </c>
    </row>
    <row r="1044" spans="1:2">
      <c r="A1044">
        <v>715.04660000000001</v>
      </c>
      <c r="B1044">
        <v>8103.8980000000001</v>
      </c>
    </row>
    <row r="1045" spans="1:2">
      <c r="A1045">
        <v>715.1182</v>
      </c>
      <c r="B1045">
        <v>8014.2120000000004</v>
      </c>
    </row>
    <row r="1046" spans="1:2">
      <c r="A1046">
        <v>715.18979999999999</v>
      </c>
      <c r="B1046">
        <v>7937.0349999999999</v>
      </c>
    </row>
    <row r="1047" spans="1:2">
      <c r="A1047">
        <v>715.26149999999996</v>
      </c>
      <c r="B1047">
        <v>7970.9809999999998</v>
      </c>
    </row>
    <row r="1048" spans="1:2">
      <c r="A1048">
        <v>715.33309999999994</v>
      </c>
      <c r="B1048">
        <v>8074.8770000000004</v>
      </c>
    </row>
    <row r="1049" spans="1:2">
      <c r="A1049">
        <v>715.40470000000005</v>
      </c>
      <c r="B1049">
        <v>8037.1220000000003</v>
      </c>
    </row>
    <row r="1050" spans="1:2">
      <c r="A1050">
        <v>715.47640000000001</v>
      </c>
      <c r="B1050">
        <v>8193.1</v>
      </c>
    </row>
    <row r="1051" spans="1:2">
      <c r="A1051">
        <v>715.548</v>
      </c>
      <c r="B1051">
        <v>8035.13</v>
      </c>
    </row>
    <row r="1052" spans="1:2">
      <c r="A1052">
        <v>715.61959999999999</v>
      </c>
      <c r="B1052">
        <v>8103.23</v>
      </c>
    </row>
    <row r="1053" spans="1:2">
      <c r="A1053">
        <v>715.69119999999998</v>
      </c>
      <c r="B1053">
        <v>8047.4960000000001</v>
      </c>
    </row>
    <row r="1054" spans="1:2">
      <c r="A1054">
        <v>715.76289999999995</v>
      </c>
      <c r="B1054">
        <v>8081.5119999999997</v>
      </c>
    </row>
    <row r="1055" spans="1:2">
      <c r="A1055">
        <v>715.83450000000005</v>
      </c>
      <c r="B1055">
        <v>8004.1970000000001</v>
      </c>
    </row>
    <row r="1056" spans="1:2">
      <c r="A1056">
        <v>715.90610000000004</v>
      </c>
      <c r="B1056">
        <v>8038.2179999999998</v>
      </c>
    </row>
    <row r="1057" spans="1:2">
      <c r="A1057">
        <v>715.97770000000003</v>
      </c>
      <c r="B1057">
        <v>8115.3710000000001</v>
      </c>
    </row>
    <row r="1058" spans="1:2">
      <c r="A1058">
        <v>716.04939999999999</v>
      </c>
      <c r="B1058">
        <v>8167.3980000000001</v>
      </c>
    </row>
    <row r="1059" spans="1:2">
      <c r="A1059">
        <v>716.12099999999998</v>
      </c>
      <c r="B1059">
        <v>8100.8190000000004</v>
      </c>
    </row>
    <row r="1060" spans="1:2">
      <c r="A1060">
        <v>716.19259999999997</v>
      </c>
      <c r="B1060">
        <v>8242.7520000000004</v>
      </c>
    </row>
    <row r="1061" spans="1:2">
      <c r="A1061">
        <v>716.26419999999996</v>
      </c>
      <c r="B1061">
        <v>8079.06</v>
      </c>
    </row>
    <row r="1062" spans="1:2">
      <c r="A1062">
        <v>716.33579999999995</v>
      </c>
      <c r="B1062">
        <v>7906.3059999999996</v>
      </c>
    </row>
    <row r="1063" spans="1:2">
      <c r="A1063">
        <v>716.40750000000003</v>
      </c>
      <c r="B1063">
        <v>8033.8950000000004</v>
      </c>
    </row>
    <row r="1064" spans="1:2">
      <c r="A1064">
        <v>716.47910000000002</v>
      </c>
      <c r="B1064">
        <v>7967.2150000000001</v>
      </c>
    </row>
    <row r="1065" spans="1:2">
      <c r="A1065">
        <v>716.55070000000001</v>
      </c>
      <c r="B1065">
        <v>8010.2860000000001</v>
      </c>
    </row>
    <row r="1066" spans="1:2">
      <c r="A1066">
        <v>716.6223</v>
      </c>
      <c r="B1066">
        <v>8112.7759999999998</v>
      </c>
    </row>
    <row r="1067" spans="1:2">
      <c r="A1067">
        <v>716.69399999999996</v>
      </c>
      <c r="B1067">
        <v>7972.2510000000002</v>
      </c>
    </row>
    <row r="1068" spans="1:2">
      <c r="A1068">
        <v>716.76559999999995</v>
      </c>
      <c r="B1068">
        <v>7934.3130000000001</v>
      </c>
    </row>
    <row r="1069" spans="1:2">
      <c r="A1069">
        <v>716.83720000000005</v>
      </c>
      <c r="B1069">
        <v>7968.4049999999997</v>
      </c>
    </row>
    <row r="1070" spans="1:2">
      <c r="A1070">
        <v>716.90880000000004</v>
      </c>
      <c r="B1070">
        <v>8011.5190000000002</v>
      </c>
    </row>
    <row r="1071" spans="1:2">
      <c r="A1071">
        <v>716.98040000000003</v>
      </c>
      <c r="B1071">
        <v>8009.6019999999999</v>
      </c>
    </row>
    <row r="1072" spans="1:2">
      <c r="A1072">
        <v>717.0521</v>
      </c>
      <c r="B1072">
        <v>8159.0789999999997</v>
      </c>
    </row>
    <row r="1073" spans="1:2">
      <c r="A1073">
        <v>717.12369999999999</v>
      </c>
      <c r="B1073">
        <v>8025.5940000000001</v>
      </c>
    </row>
    <row r="1074" spans="1:2">
      <c r="A1074">
        <v>717.19529999999997</v>
      </c>
      <c r="B1074">
        <v>7953.357</v>
      </c>
    </row>
    <row r="1075" spans="1:2">
      <c r="A1075">
        <v>717.26679999999999</v>
      </c>
      <c r="B1075">
        <v>8041.598</v>
      </c>
    </row>
    <row r="1076" spans="1:2">
      <c r="A1076">
        <v>717.33839999999998</v>
      </c>
      <c r="B1076">
        <v>7940.4719999999998</v>
      </c>
    </row>
    <row r="1077" spans="1:2">
      <c r="A1077">
        <v>717.41010000000006</v>
      </c>
      <c r="B1077">
        <v>8012.5069999999996</v>
      </c>
    </row>
    <row r="1078" spans="1:2">
      <c r="A1078">
        <v>717.48170000000005</v>
      </c>
      <c r="B1078">
        <v>8113.4449999999997</v>
      </c>
    </row>
    <row r="1079" spans="1:2">
      <c r="A1079">
        <v>717.55330000000004</v>
      </c>
      <c r="B1079">
        <v>8163.8869999999997</v>
      </c>
    </row>
    <row r="1080" spans="1:2">
      <c r="A1080">
        <v>717.62490000000003</v>
      </c>
      <c r="B1080">
        <v>8001.317</v>
      </c>
    </row>
    <row r="1081" spans="1:2">
      <c r="A1081">
        <v>717.69650000000001</v>
      </c>
      <c r="B1081">
        <v>8017.4470000000001</v>
      </c>
    </row>
    <row r="1082" spans="1:2">
      <c r="A1082">
        <v>717.7681</v>
      </c>
      <c r="B1082">
        <v>8098.6019999999999</v>
      </c>
    </row>
    <row r="1083" spans="1:2">
      <c r="A1083">
        <v>717.83969999999999</v>
      </c>
      <c r="B1083">
        <v>7959.3990000000003</v>
      </c>
    </row>
    <row r="1084" spans="1:2">
      <c r="A1084">
        <v>717.91129999999998</v>
      </c>
      <c r="B1084">
        <v>8042.3819999999996</v>
      </c>
    </row>
    <row r="1085" spans="1:2">
      <c r="A1085">
        <v>717.98289999999997</v>
      </c>
      <c r="B1085">
        <v>7966.3620000000001</v>
      </c>
    </row>
    <row r="1086" spans="1:2">
      <c r="A1086">
        <v>718.05460000000005</v>
      </c>
      <c r="B1086">
        <v>7928.2690000000002</v>
      </c>
    </row>
    <row r="1087" spans="1:2">
      <c r="A1087">
        <v>718.12609999999995</v>
      </c>
      <c r="B1087">
        <v>8045.6490000000003</v>
      </c>
    </row>
    <row r="1088" spans="1:2">
      <c r="A1088">
        <v>718.19780000000003</v>
      </c>
      <c r="B1088">
        <v>8012.9809999999998</v>
      </c>
    </row>
    <row r="1089" spans="1:2">
      <c r="A1089">
        <v>718.26930000000004</v>
      </c>
      <c r="B1089">
        <v>8134.0439999999999</v>
      </c>
    </row>
    <row r="1090" spans="1:2">
      <c r="A1090">
        <v>718.34090000000003</v>
      </c>
      <c r="B1090">
        <v>7896.9459999999999</v>
      </c>
    </row>
    <row r="1091" spans="1:2">
      <c r="A1091">
        <v>718.41250000000002</v>
      </c>
      <c r="B1091">
        <v>8032.5110000000004</v>
      </c>
    </row>
    <row r="1092" spans="1:2">
      <c r="A1092">
        <v>718.48410000000001</v>
      </c>
      <c r="B1092">
        <v>8036.009</v>
      </c>
    </row>
    <row r="1093" spans="1:2">
      <c r="A1093">
        <v>718.5557</v>
      </c>
      <c r="B1093">
        <v>7921.8389999999999</v>
      </c>
    </row>
    <row r="1094" spans="1:2">
      <c r="A1094">
        <v>718.62729999999999</v>
      </c>
      <c r="B1094">
        <v>7794.9459999999999</v>
      </c>
    </row>
    <row r="1095" spans="1:2">
      <c r="A1095">
        <v>718.69889999999998</v>
      </c>
      <c r="B1095">
        <v>7979.5</v>
      </c>
    </row>
    <row r="1096" spans="1:2">
      <c r="A1096">
        <v>718.77049999999997</v>
      </c>
      <c r="B1096">
        <v>7943.1360000000004</v>
      </c>
    </row>
    <row r="1097" spans="1:2">
      <c r="A1097">
        <v>718.84209999999996</v>
      </c>
      <c r="B1097">
        <v>8031.7719999999999</v>
      </c>
    </row>
    <row r="1098" spans="1:2">
      <c r="A1098">
        <v>718.91369999999995</v>
      </c>
      <c r="B1098">
        <v>7944.6620000000003</v>
      </c>
    </row>
    <row r="1099" spans="1:2">
      <c r="A1099">
        <v>718.98530000000005</v>
      </c>
      <c r="B1099">
        <v>7940.8919999999998</v>
      </c>
    </row>
    <row r="1100" spans="1:2">
      <c r="A1100">
        <v>719.05690000000004</v>
      </c>
      <c r="B1100">
        <v>8074.9059999999999</v>
      </c>
    </row>
    <row r="1101" spans="1:2">
      <c r="A1101">
        <v>719.12840000000006</v>
      </c>
      <c r="B1101">
        <v>7956.9210000000003</v>
      </c>
    </row>
    <row r="1102" spans="1:2">
      <c r="A1102">
        <v>719.20010000000002</v>
      </c>
      <c r="B1102">
        <v>7924.1310000000003</v>
      </c>
    </row>
    <row r="1103" spans="1:2">
      <c r="A1103">
        <v>719.27170000000001</v>
      </c>
      <c r="B1103">
        <v>7891.3270000000002</v>
      </c>
    </row>
    <row r="1104" spans="1:2">
      <c r="A1104">
        <v>719.3433</v>
      </c>
      <c r="B1104">
        <v>7918.3860000000004</v>
      </c>
    </row>
    <row r="1105" spans="1:2">
      <c r="A1105">
        <v>719.41480000000001</v>
      </c>
      <c r="B1105">
        <v>7983.5680000000002</v>
      </c>
    </row>
    <row r="1106" spans="1:2">
      <c r="A1106">
        <v>719.4864</v>
      </c>
      <c r="B1106">
        <v>7954.3850000000002</v>
      </c>
    </row>
    <row r="1107" spans="1:2">
      <c r="A1107">
        <v>719.55799999999999</v>
      </c>
      <c r="B1107">
        <v>7798.0950000000003</v>
      </c>
    </row>
    <row r="1108" spans="1:2">
      <c r="A1108">
        <v>719.62959999999998</v>
      </c>
      <c r="B1108">
        <v>7837.8680000000004</v>
      </c>
    </row>
    <row r="1109" spans="1:2">
      <c r="A1109">
        <v>719.70119999999997</v>
      </c>
      <c r="B1109">
        <v>7844.9620000000004</v>
      </c>
    </row>
    <row r="1110" spans="1:2">
      <c r="A1110">
        <v>719.77269999999999</v>
      </c>
      <c r="B1110">
        <v>7966.5140000000001</v>
      </c>
    </row>
    <row r="1111" spans="1:2">
      <c r="A1111">
        <v>719.84429999999998</v>
      </c>
      <c r="B1111">
        <v>7868.2430000000004</v>
      </c>
    </row>
    <row r="1112" spans="1:2">
      <c r="A1112">
        <v>719.91600000000005</v>
      </c>
      <c r="B1112">
        <v>7906.2439999999997</v>
      </c>
    </row>
    <row r="1113" spans="1:2">
      <c r="A1113">
        <v>719.98749999999995</v>
      </c>
      <c r="B1113">
        <v>8007.8869999999997</v>
      </c>
    </row>
    <row r="1114" spans="1:2">
      <c r="A1114">
        <v>720.05909999999994</v>
      </c>
      <c r="B1114">
        <v>7927.7439999999997</v>
      </c>
    </row>
    <row r="1115" spans="1:2">
      <c r="A1115">
        <v>720.13070000000005</v>
      </c>
      <c r="B1115">
        <v>7927.5870000000004</v>
      </c>
    </row>
    <row r="1116" spans="1:2">
      <c r="A1116">
        <v>720.20219999999995</v>
      </c>
      <c r="B1116">
        <v>7841.9350000000004</v>
      </c>
    </row>
    <row r="1117" spans="1:2">
      <c r="A1117">
        <v>720.27380000000005</v>
      </c>
      <c r="B1117">
        <v>7841.76</v>
      </c>
    </row>
    <row r="1118" spans="1:2">
      <c r="A1118">
        <v>720.34540000000004</v>
      </c>
      <c r="B1118">
        <v>7845.2240000000002</v>
      </c>
    </row>
    <row r="1119" spans="1:2">
      <c r="A1119">
        <v>720.41690000000006</v>
      </c>
      <c r="B1119">
        <v>7681.2309999999998</v>
      </c>
    </row>
    <row r="1120" spans="1:2">
      <c r="A1120">
        <v>720.48850000000004</v>
      </c>
      <c r="B1120">
        <v>7868.54</v>
      </c>
    </row>
    <row r="1121" spans="1:2">
      <c r="A1121">
        <v>720.56010000000003</v>
      </c>
      <c r="B1121">
        <v>7802.8130000000001</v>
      </c>
    </row>
    <row r="1122" spans="1:2">
      <c r="A1122">
        <v>720.63170000000002</v>
      </c>
      <c r="B1122">
        <v>7908.2659999999996</v>
      </c>
    </row>
    <row r="1123" spans="1:2">
      <c r="A1123">
        <v>720.70320000000004</v>
      </c>
      <c r="B1123">
        <v>7596.5860000000002</v>
      </c>
    </row>
    <row r="1124" spans="1:2">
      <c r="A1124">
        <v>720.77480000000003</v>
      </c>
      <c r="B1124">
        <v>7895.1809999999996</v>
      </c>
    </row>
    <row r="1125" spans="1:2">
      <c r="A1125">
        <v>720.84640000000002</v>
      </c>
      <c r="B1125">
        <v>7916.8829999999998</v>
      </c>
    </row>
    <row r="1126" spans="1:2">
      <c r="A1126">
        <v>720.91800000000001</v>
      </c>
      <c r="B1126">
        <v>7852.9179999999997</v>
      </c>
    </row>
    <row r="1127" spans="1:2">
      <c r="A1127">
        <v>720.9896</v>
      </c>
      <c r="B1127">
        <v>7876.442</v>
      </c>
    </row>
    <row r="1128" spans="1:2">
      <c r="A1128">
        <v>721.06110000000001</v>
      </c>
      <c r="B1128">
        <v>7923.683</v>
      </c>
    </row>
    <row r="1129" spans="1:2">
      <c r="A1129">
        <v>721.1327</v>
      </c>
      <c r="B1129">
        <v>7974.5910000000003</v>
      </c>
    </row>
    <row r="1130" spans="1:2">
      <c r="A1130">
        <v>721.20429999999999</v>
      </c>
      <c r="B1130">
        <v>7837.607</v>
      </c>
    </row>
    <row r="1131" spans="1:2">
      <c r="A1131">
        <v>721.2758</v>
      </c>
      <c r="B1131">
        <v>7811.8760000000002</v>
      </c>
    </row>
    <row r="1132" spans="1:2">
      <c r="A1132">
        <v>721.34739999999999</v>
      </c>
      <c r="B1132">
        <v>7709.4780000000001</v>
      </c>
    </row>
    <row r="1133" spans="1:2">
      <c r="A1133">
        <v>721.41890000000001</v>
      </c>
      <c r="B1133">
        <v>7882.6930000000002</v>
      </c>
    </row>
    <row r="1134" spans="1:2">
      <c r="A1134">
        <v>721.4905</v>
      </c>
      <c r="B1134">
        <v>7802.1769999999997</v>
      </c>
    </row>
    <row r="1135" spans="1:2">
      <c r="A1135">
        <v>721.56209999999999</v>
      </c>
      <c r="B1135">
        <v>7723.4530000000004</v>
      </c>
    </row>
    <row r="1136" spans="1:2">
      <c r="A1136">
        <v>721.6336</v>
      </c>
      <c r="B1136">
        <v>7748.8159999999998</v>
      </c>
    </row>
    <row r="1137" spans="1:2">
      <c r="A1137">
        <v>721.70519999999999</v>
      </c>
      <c r="B1137">
        <v>7752.2650000000003</v>
      </c>
    </row>
    <row r="1138" spans="1:2">
      <c r="A1138">
        <v>721.77679999999998</v>
      </c>
      <c r="B1138">
        <v>7755.7150000000001</v>
      </c>
    </row>
    <row r="1139" spans="1:2">
      <c r="A1139">
        <v>721.84829999999999</v>
      </c>
      <c r="B1139">
        <v>7870.6639999999998</v>
      </c>
    </row>
    <row r="1140" spans="1:2">
      <c r="A1140">
        <v>721.91989999999998</v>
      </c>
      <c r="B1140">
        <v>7768.1019999999999</v>
      </c>
    </row>
    <row r="1141" spans="1:2">
      <c r="A1141">
        <v>721.99149999999997</v>
      </c>
      <c r="B1141">
        <v>7780.6989999999996</v>
      </c>
    </row>
    <row r="1142" spans="1:2">
      <c r="A1142">
        <v>722.06299999999999</v>
      </c>
      <c r="B1142">
        <v>7879.2629999999999</v>
      </c>
    </row>
    <row r="1143" spans="1:2">
      <c r="A1143">
        <v>722.1345</v>
      </c>
      <c r="B1143">
        <v>7835.1769999999997</v>
      </c>
    </row>
    <row r="1144" spans="1:2">
      <c r="A1144">
        <v>722.20609999999999</v>
      </c>
      <c r="B1144">
        <v>7946.6009999999997</v>
      </c>
    </row>
    <row r="1145" spans="1:2">
      <c r="A1145">
        <v>722.27760000000001</v>
      </c>
      <c r="B1145">
        <v>7772.57</v>
      </c>
    </row>
    <row r="1146" spans="1:2">
      <c r="A1146">
        <v>722.3492</v>
      </c>
      <c r="B1146">
        <v>7865.7209999999995</v>
      </c>
    </row>
    <row r="1147" spans="1:2">
      <c r="A1147">
        <v>722.42079999999999</v>
      </c>
      <c r="B1147">
        <v>7836.241</v>
      </c>
    </row>
    <row r="1148" spans="1:2">
      <c r="A1148">
        <v>722.4923</v>
      </c>
      <c r="B1148">
        <v>7905.6369999999997</v>
      </c>
    </row>
    <row r="1149" spans="1:2">
      <c r="A1149">
        <v>722.56389999999999</v>
      </c>
      <c r="B1149">
        <v>7689.3209999999999</v>
      </c>
    </row>
    <row r="1150" spans="1:2">
      <c r="A1150">
        <v>722.6354</v>
      </c>
      <c r="B1150">
        <v>7897.95</v>
      </c>
    </row>
    <row r="1151" spans="1:2">
      <c r="A1151">
        <v>722.70699999999999</v>
      </c>
      <c r="B1151">
        <v>7881.277</v>
      </c>
    </row>
    <row r="1152" spans="1:2">
      <c r="A1152">
        <v>722.77859999999998</v>
      </c>
      <c r="B1152">
        <v>7846.268</v>
      </c>
    </row>
    <row r="1153" spans="1:2">
      <c r="A1153">
        <v>722.8501</v>
      </c>
      <c r="B1153">
        <v>7835.0749999999998</v>
      </c>
    </row>
    <row r="1154" spans="1:2">
      <c r="A1154">
        <v>722.92160000000001</v>
      </c>
      <c r="B1154">
        <v>7778.0379999999996</v>
      </c>
    </row>
    <row r="1155" spans="1:2">
      <c r="A1155">
        <v>722.9932</v>
      </c>
      <c r="B1155">
        <v>7886.0330000000004</v>
      </c>
    </row>
    <row r="1156" spans="1:2">
      <c r="A1156">
        <v>723.06470000000002</v>
      </c>
      <c r="B1156">
        <v>7843.6559999999999</v>
      </c>
    </row>
    <row r="1157" spans="1:2">
      <c r="A1157">
        <v>723.13630000000001</v>
      </c>
      <c r="B1157">
        <v>7680.1689999999999</v>
      </c>
    </row>
    <row r="1158" spans="1:2">
      <c r="A1158">
        <v>723.20780000000002</v>
      </c>
      <c r="B1158">
        <v>7788.21</v>
      </c>
    </row>
    <row r="1159" spans="1:2">
      <c r="A1159">
        <v>723.27940000000001</v>
      </c>
      <c r="B1159">
        <v>7754.9629999999997</v>
      </c>
    </row>
    <row r="1160" spans="1:2">
      <c r="A1160">
        <v>723.35090000000002</v>
      </c>
      <c r="B1160">
        <v>7835.5249999999996</v>
      </c>
    </row>
    <row r="1161" spans="1:2">
      <c r="A1161">
        <v>723.42250000000001</v>
      </c>
      <c r="B1161">
        <v>7600.2839999999997</v>
      </c>
    </row>
    <row r="1162" spans="1:2">
      <c r="A1162">
        <v>723.49400000000003</v>
      </c>
      <c r="B1162">
        <v>7723.0889999999999</v>
      </c>
    </row>
    <row r="1163" spans="1:2">
      <c r="A1163">
        <v>723.56560000000002</v>
      </c>
      <c r="B1163">
        <v>7732.05</v>
      </c>
    </row>
    <row r="1164" spans="1:2">
      <c r="A1164">
        <v>723.63710000000003</v>
      </c>
      <c r="B1164">
        <v>7797.9740000000002</v>
      </c>
    </row>
    <row r="1165" spans="1:2">
      <c r="A1165">
        <v>723.70860000000005</v>
      </c>
      <c r="B1165">
        <v>7764.6840000000002</v>
      </c>
    </row>
    <row r="1166" spans="1:2">
      <c r="A1166">
        <v>723.78020000000004</v>
      </c>
      <c r="B1166">
        <v>7744.2470000000003</v>
      </c>
    </row>
    <row r="1167" spans="1:2">
      <c r="A1167">
        <v>723.85170000000005</v>
      </c>
      <c r="B1167">
        <v>7714.607</v>
      </c>
    </row>
    <row r="1168" spans="1:2">
      <c r="A1168">
        <v>723.92319999999995</v>
      </c>
      <c r="B1168">
        <v>7701.5060000000003</v>
      </c>
    </row>
    <row r="1169" spans="1:2">
      <c r="A1169">
        <v>723.99480000000005</v>
      </c>
      <c r="B1169">
        <v>7714.1490000000003</v>
      </c>
    </row>
    <row r="1170" spans="1:2">
      <c r="A1170">
        <v>724.06629999999996</v>
      </c>
      <c r="B1170">
        <v>7735.9960000000001</v>
      </c>
    </row>
    <row r="1171" spans="1:2">
      <c r="A1171">
        <v>724.13789999999995</v>
      </c>
      <c r="B1171">
        <v>7811.2129999999997</v>
      </c>
    </row>
    <row r="1172" spans="1:2">
      <c r="A1172">
        <v>724.20939999999996</v>
      </c>
      <c r="B1172">
        <v>7785.2359999999999</v>
      </c>
    </row>
    <row r="1173" spans="1:2">
      <c r="A1173">
        <v>724.28089999999997</v>
      </c>
      <c r="B1173">
        <v>7877.0630000000001</v>
      </c>
    </row>
    <row r="1174" spans="1:2">
      <c r="A1174">
        <v>724.35249999999996</v>
      </c>
      <c r="B1174">
        <v>7858.4520000000002</v>
      </c>
    </row>
    <row r="1175" spans="1:2">
      <c r="A1175">
        <v>724.42399999999998</v>
      </c>
      <c r="B1175">
        <v>7874.8239999999996</v>
      </c>
    </row>
    <row r="1176" spans="1:2">
      <c r="A1176">
        <v>724.49549999999999</v>
      </c>
      <c r="B1176">
        <v>7561.4809999999998</v>
      </c>
    </row>
    <row r="1177" spans="1:2">
      <c r="A1177">
        <v>724.56709999999998</v>
      </c>
      <c r="B1177">
        <v>7695.7110000000002</v>
      </c>
    </row>
    <row r="1178" spans="1:2">
      <c r="A1178">
        <v>724.6386</v>
      </c>
      <c r="B1178">
        <v>7763.6559999999999</v>
      </c>
    </row>
    <row r="1179" spans="1:2">
      <c r="A1179">
        <v>724.71010000000001</v>
      </c>
      <c r="B1179">
        <v>7674.9589999999998</v>
      </c>
    </row>
    <row r="1180" spans="1:2">
      <c r="A1180">
        <v>724.7817</v>
      </c>
      <c r="B1180">
        <v>7750.3010000000004</v>
      </c>
    </row>
    <row r="1181" spans="1:2">
      <c r="A1181">
        <v>724.85310000000004</v>
      </c>
      <c r="B1181">
        <v>7840.4260000000004</v>
      </c>
    </row>
    <row r="1182" spans="1:2">
      <c r="A1182">
        <v>724.92470000000003</v>
      </c>
      <c r="B1182">
        <v>7786.7309999999998</v>
      </c>
    </row>
    <row r="1183" spans="1:2">
      <c r="A1183">
        <v>724.99630000000002</v>
      </c>
      <c r="B1183">
        <v>7648.1559999999999</v>
      </c>
    </row>
    <row r="1184" spans="1:2">
      <c r="A1184">
        <v>725.06769999999995</v>
      </c>
      <c r="B1184">
        <v>7743.85</v>
      </c>
    </row>
    <row r="1185" spans="1:2">
      <c r="A1185">
        <v>725.13930000000005</v>
      </c>
      <c r="B1185">
        <v>7658.7259999999997</v>
      </c>
    </row>
    <row r="1186" spans="1:2">
      <c r="A1186">
        <v>725.21079999999995</v>
      </c>
      <c r="B1186">
        <v>7706.4679999999998</v>
      </c>
    </row>
    <row r="1187" spans="1:2">
      <c r="A1187">
        <v>725.28229999999996</v>
      </c>
      <c r="B1187">
        <v>7726.5360000000001</v>
      </c>
    </row>
    <row r="1188" spans="1:2">
      <c r="A1188">
        <v>725.35379999999998</v>
      </c>
      <c r="B1188">
        <v>7779.8519999999999</v>
      </c>
    </row>
    <row r="1189" spans="1:2">
      <c r="A1189">
        <v>725.42539999999997</v>
      </c>
      <c r="B1189">
        <v>7766.6959999999999</v>
      </c>
    </row>
    <row r="1190" spans="1:2">
      <c r="A1190">
        <v>725.49689999999998</v>
      </c>
      <c r="B1190">
        <v>7755.3819999999996</v>
      </c>
    </row>
    <row r="1191" spans="1:2">
      <c r="A1191">
        <v>725.5684</v>
      </c>
      <c r="B1191">
        <v>7664.6080000000002</v>
      </c>
    </row>
    <row r="1192" spans="1:2">
      <c r="A1192">
        <v>725.64</v>
      </c>
      <c r="B1192">
        <v>7708.7120000000004</v>
      </c>
    </row>
    <row r="1193" spans="1:2">
      <c r="A1193">
        <v>725.7115</v>
      </c>
      <c r="B1193">
        <v>7778.7129999999997</v>
      </c>
    </row>
    <row r="1194" spans="1:2">
      <c r="A1194">
        <v>725.78300000000002</v>
      </c>
      <c r="B1194">
        <v>7612.08</v>
      </c>
    </row>
    <row r="1195" spans="1:2">
      <c r="A1195">
        <v>725.85450000000003</v>
      </c>
      <c r="B1195">
        <v>7769.0079999999998</v>
      </c>
    </row>
    <row r="1196" spans="1:2">
      <c r="A1196">
        <v>725.92600000000004</v>
      </c>
      <c r="B1196">
        <v>7894.5559999999996</v>
      </c>
    </row>
    <row r="1197" spans="1:2">
      <c r="A1197">
        <v>725.99760000000003</v>
      </c>
      <c r="B1197">
        <v>7650.1360000000004</v>
      </c>
    </row>
    <row r="1198" spans="1:2">
      <c r="A1198">
        <v>726.06899999999996</v>
      </c>
      <c r="B1198">
        <v>7681.3360000000002</v>
      </c>
    </row>
    <row r="1199" spans="1:2">
      <c r="A1199">
        <v>726.14059999999995</v>
      </c>
      <c r="B1199">
        <v>7590.3919999999998</v>
      </c>
    </row>
    <row r="1200" spans="1:2">
      <c r="A1200">
        <v>726.21199999999999</v>
      </c>
      <c r="B1200">
        <v>7706.7489999999998</v>
      </c>
    </row>
    <row r="1201" spans="1:2">
      <c r="A1201">
        <v>726.28359999999998</v>
      </c>
      <c r="B1201">
        <v>7756.4949999999999</v>
      </c>
    </row>
    <row r="1202" spans="1:2">
      <c r="A1202">
        <v>726.35509999999999</v>
      </c>
      <c r="B1202">
        <v>7515.4939999999997</v>
      </c>
    </row>
    <row r="1203" spans="1:2">
      <c r="A1203">
        <v>726.42660000000001</v>
      </c>
      <c r="B1203">
        <v>7598.5630000000001</v>
      </c>
    </row>
    <row r="1204" spans="1:2">
      <c r="A1204">
        <v>726.49810000000002</v>
      </c>
      <c r="B1204">
        <v>7570.5</v>
      </c>
    </row>
    <row r="1205" spans="1:2">
      <c r="A1205">
        <v>726.56960000000004</v>
      </c>
      <c r="B1205">
        <v>7725.8879999999999</v>
      </c>
    </row>
    <row r="1206" spans="1:2">
      <c r="A1206">
        <v>726.64110000000005</v>
      </c>
      <c r="B1206">
        <v>7629.2560000000003</v>
      </c>
    </row>
    <row r="1207" spans="1:2">
      <c r="A1207">
        <v>726.71259999999995</v>
      </c>
      <c r="B1207">
        <v>7506.6279999999997</v>
      </c>
    </row>
    <row r="1208" spans="1:2">
      <c r="A1208">
        <v>726.78409999999997</v>
      </c>
      <c r="B1208">
        <v>7584.2169999999996</v>
      </c>
    </row>
    <row r="1209" spans="1:2">
      <c r="A1209">
        <v>726.85569999999996</v>
      </c>
      <c r="B1209">
        <v>7637.7259999999997</v>
      </c>
    </row>
    <row r="1210" spans="1:2">
      <c r="A1210">
        <v>726.9271</v>
      </c>
      <c r="B1210">
        <v>7528.0079999999998</v>
      </c>
    </row>
    <row r="1211" spans="1:2">
      <c r="A1211">
        <v>726.99869999999999</v>
      </c>
      <c r="B1211">
        <v>7555.55</v>
      </c>
    </row>
    <row r="1212" spans="1:2">
      <c r="A1212">
        <v>727.07010000000002</v>
      </c>
      <c r="B1212">
        <v>7516.2910000000002</v>
      </c>
    </row>
    <row r="1213" spans="1:2">
      <c r="A1213">
        <v>727.14170000000001</v>
      </c>
      <c r="B1213">
        <v>7601.3850000000002</v>
      </c>
    </row>
    <row r="1214" spans="1:2">
      <c r="A1214">
        <v>727.21320000000003</v>
      </c>
      <c r="B1214">
        <v>7493.4229999999998</v>
      </c>
    </row>
    <row r="1215" spans="1:2">
      <c r="A1215">
        <v>727.28470000000004</v>
      </c>
      <c r="B1215">
        <v>7610.116</v>
      </c>
    </row>
    <row r="1216" spans="1:2">
      <c r="A1216">
        <v>727.35609999999997</v>
      </c>
      <c r="B1216">
        <v>7710.1409999999996</v>
      </c>
    </row>
    <row r="1217" spans="1:2">
      <c r="A1217">
        <v>727.42769999999996</v>
      </c>
      <c r="B1217">
        <v>7747.0410000000002</v>
      </c>
    </row>
    <row r="1218" spans="1:2">
      <c r="A1218">
        <v>727.4991</v>
      </c>
      <c r="B1218">
        <v>7505.2280000000001</v>
      </c>
    </row>
    <row r="1219" spans="1:2">
      <c r="A1219">
        <v>727.57060000000001</v>
      </c>
      <c r="B1219">
        <v>7504.9279999999999</v>
      </c>
    </row>
    <row r="1220" spans="1:2">
      <c r="A1220">
        <v>727.6422</v>
      </c>
      <c r="B1220">
        <v>7461.8720000000003</v>
      </c>
    </row>
    <row r="1221" spans="1:2">
      <c r="A1221">
        <v>727.71360000000004</v>
      </c>
      <c r="B1221">
        <v>7604.732</v>
      </c>
    </row>
    <row r="1222" spans="1:2">
      <c r="A1222">
        <v>727.78510000000006</v>
      </c>
      <c r="B1222">
        <v>7600.732</v>
      </c>
    </row>
    <row r="1223" spans="1:2">
      <c r="A1223">
        <v>727.85659999999996</v>
      </c>
      <c r="B1223">
        <v>7438.62</v>
      </c>
    </row>
    <row r="1224" spans="1:2">
      <c r="A1224">
        <v>727.92809999999997</v>
      </c>
      <c r="B1224">
        <v>7497.8410000000003</v>
      </c>
    </row>
    <row r="1225" spans="1:2">
      <c r="A1225">
        <v>727.99959999999999</v>
      </c>
      <c r="B1225">
        <v>7668.7389999999996</v>
      </c>
    </row>
    <row r="1226" spans="1:2">
      <c r="A1226">
        <v>728.0711</v>
      </c>
      <c r="B1226">
        <v>7599.6019999999999</v>
      </c>
    </row>
    <row r="1227" spans="1:2">
      <c r="A1227">
        <v>728.14260000000002</v>
      </c>
      <c r="B1227">
        <v>7627.2430000000004</v>
      </c>
    </row>
    <row r="1228" spans="1:2">
      <c r="A1228">
        <v>728.21410000000003</v>
      </c>
      <c r="B1228">
        <v>7543.1719999999996</v>
      </c>
    </row>
    <row r="1229" spans="1:2">
      <c r="A1229">
        <v>728.28560000000004</v>
      </c>
      <c r="B1229">
        <v>7615.51</v>
      </c>
    </row>
    <row r="1230" spans="1:2">
      <c r="A1230">
        <v>728.35709999999995</v>
      </c>
      <c r="B1230">
        <v>7367.4719999999998</v>
      </c>
    </row>
    <row r="1231" spans="1:2">
      <c r="A1231">
        <v>728.42849999999999</v>
      </c>
      <c r="B1231">
        <v>7531.1009999999997</v>
      </c>
    </row>
    <row r="1232" spans="1:2">
      <c r="A1232">
        <v>728.50009999999997</v>
      </c>
      <c r="B1232">
        <v>7473.0280000000002</v>
      </c>
    </row>
    <row r="1233" spans="1:2">
      <c r="A1233">
        <v>728.57150000000001</v>
      </c>
      <c r="B1233">
        <v>7506.2659999999996</v>
      </c>
    </row>
    <row r="1234" spans="1:2">
      <c r="A1234">
        <v>728.64300000000003</v>
      </c>
      <c r="B1234">
        <v>7604.7709999999997</v>
      </c>
    </row>
    <row r="1235" spans="1:2">
      <c r="A1235">
        <v>728.71450000000004</v>
      </c>
      <c r="B1235">
        <v>7548.5410000000002</v>
      </c>
    </row>
    <row r="1236" spans="1:2">
      <c r="A1236">
        <v>728.78599999999994</v>
      </c>
      <c r="B1236">
        <v>7496.018</v>
      </c>
    </row>
    <row r="1237" spans="1:2">
      <c r="A1237">
        <v>728.85749999999996</v>
      </c>
      <c r="B1237">
        <v>7637.4870000000001</v>
      </c>
    </row>
    <row r="1238" spans="1:2">
      <c r="A1238">
        <v>728.92899999999997</v>
      </c>
      <c r="B1238">
        <v>7441.2839999999997</v>
      </c>
    </row>
    <row r="1239" spans="1:2">
      <c r="A1239">
        <v>729.00040000000001</v>
      </c>
      <c r="B1239">
        <v>7500.6819999999998</v>
      </c>
    </row>
    <row r="1240" spans="1:2">
      <c r="A1240">
        <v>729.07190000000003</v>
      </c>
      <c r="B1240">
        <v>7539.5709999999999</v>
      </c>
    </row>
    <row r="1241" spans="1:2">
      <c r="A1241">
        <v>729.14340000000004</v>
      </c>
      <c r="B1241">
        <v>7445.9129999999996</v>
      </c>
    </row>
    <row r="1242" spans="1:2">
      <c r="A1242">
        <v>729.21489999999994</v>
      </c>
      <c r="B1242">
        <v>7593.1189999999997</v>
      </c>
    </row>
    <row r="1243" spans="1:2">
      <c r="A1243">
        <v>729.28629999999998</v>
      </c>
      <c r="B1243">
        <v>7518.1109999999999</v>
      </c>
    </row>
    <row r="1244" spans="1:2">
      <c r="A1244">
        <v>729.3578</v>
      </c>
      <c r="B1244">
        <v>7601.8720000000003</v>
      </c>
    </row>
    <row r="1245" spans="1:2">
      <c r="A1245">
        <v>729.42930000000001</v>
      </c>
      <c r="B1245">
        <v>7450.22</v>
      </c>
    </row>
    <row r="1246" spans="1:2">
      <c r="A1246">
        <v>729.50070000000005</v>
      </c>
      <c r="B1246">
        <v>7436.8119999999999</v>
      </c>
    </row>
    <row r="1247" spans="1:2">
      <c r="A1247">
        <v>729.57230000000004</v>
      </c>
      <c r="B1247">
        <v>7614.0770000000002</v>
      </c>
    </row>
    <row r="1248" spans="1:2">
      <c r="A1248">
        <v>729.64369999999997</v>
      </c>
      <c r="B1248">
        <v>7488.509</v>
      </c>
    </row>
    <row r="1249" spans="1:2">
      <c r="A1249">
        <v>729.71519999999998</v>
      </c>
      <c r="B1249">
        <v>7460.1379999999999</v>
      </c>
    </row>
    <row r="1250" spans="1:2">
      <c r="A1250">
        <v>729.7867</v>
      </c>
      <c r="B1250">
        <v>7502.835</v>
      </c>
    </row>
    <row r="1251" spans="1:2">
      <c r="A1251">
        <v>729.85820000000001</v>
      </c>
      <c r="B1251">
        <v>7513.7439999999997</v>
      </c>
    </row>
    <row r="1252" spans="1:2">
      <c r="A1252">
        <v>729.92960000000005</v>
      </c>
      <c r="B1252">
        <v>7474.1310000000003</v>
      </c>
    </row>
    <row r="1253" spans="1:2">
      <c r="A1253">
        <v>730.00109999999995</v>
      </c>
      <c r="B1253">
        <v>7365.2470000000003</v>
      </c>
    </row>
    <row r="1254" spans="1:2">
      <c r="A1254">
        <v>730.07259999999997</v>
      </c>
      <c r="B1254">
        <v>7391.11</v>
      </c>
    </row>
    <row r="1255" spans="1:2">
      <c r="A1255">
        <v>730.14400000000001</v>
      </c>
      <c r="B1255">
        <v>7460.05</v>
      </c>
    </row>
    <row r="1256" spans="1:2">
      <c r="A1256">
        <v>730.21550000000002</v>
      </c>
      <c r="B1256">
        <v>7478.451</v>
      </c>
    </row>
    <row r="1257" spans="1:2">
      <c r="A1257">
        <v>730.28700000000003</v>
      </c>
      <c r="B1257">
        <v>7470.6329999999998</v>
      </c>
    </row>
    <row r="1258" spans="1:2">
      <c r="A1258">
        <v>730.35850000000005</v>
      </c>
      <c r="B1258">
        <v>7648.3040000000001</v>
      </c>
    </row>
    <row r="1259" spans="1:2">
      <c r="A1259">
        <v>730.42989999999998</v>
      </c>
      <c r="B1259">
        <v>7529.9480000000003</v>
      </c>
    </row>
    <row r="1260" spans="1:2">
      <c r="A1260">
        <v>730.50130000000001</v>
      </c>
      <c r="B1260">
        <v>7563.3720000000003</v>
      </c>
    </row>
    <row r="1261" spans="1:2">
      <c r="A1261">
        <v>730.57280000000003</v>
      </c>
      <c r="B1261">
        <v>7482.4449999999997</v>
      </c>
    </row>
    <row r="1262" spans="1:2">
      <c r="A1262">
        <v>730.64430000000004</v>
      </c>
      <c r="B1262">
        <v>7478.3680000000004</v>
      </c>
    </row>
    <row r="1263" spans="1:2">
      <c r="A1263">
        <v>730.71579999999994</v>
      </c>
      <c r="B1263">
        <v>7596.2030000000004</v>
      </c>
    </row>
    <row r="1264" spans="1:2">
      <c r="A1264">
        <v>730.78719999999998</v>
      </c>
      <c r="B1264">
        <v>7535.866</v>
      </c>
    </row>
    <row r="1265" spans="1:2">
      <c r="A1265">
        <v>730.85860000000002</v>
      </c>
      <c r="B1265">
        <v>7531.7960000000003</v>
      </c>
    </row>
    <row r="1266" spans="1:2">
      <c r="A1266">
        <v>730.93010000000004</v>
      </c>
      <c r="B1266">
        <v>7569.0129999999999</v>
      </c>
    </row>
    <row r="1267" spans="1:2">
      <c r="A1267">
        <v>731.00160000000005</v>
      </c>
      <c r="B1267">
        <v>7581.8410000000003</v>
      </c>
    </row>
    <row r="1268" spans="1:2">
      <c r="A1268">
        <v>731.07309999999995</v>
      </c>
      <c r="B1268">
        <v>7682.9189999999999</v>
      </c>
    </row>
    <row r="1269" spans="1:2">
      <c r="A1269">
        <v>731.14449999999999</v>
      </c>
      <c r="B1269">
        <v>7461.0339999999997</v>
      </c>
    </row>
    <row r="1270" spans="1:2">
      <c r="A1270">
        <v>731.21590000000003</v>
      </c>
      <c r="B1270">
        <v>7547.1019999999999</v>
      </c>
    </row>
    <row r="1271" spans="1:2">
      <c r="A1271">
        <v>731.28740000000005</v>
      </c>
      <c r="B1271">
        <v>7576.8429999999998</v>
      </c>
    </row>
    <row r="1272" spans="1:2">
      <c r="A1272">
        <v>731.35889999999995</v>
      </c>
      <c r="B1272">
        <v>7576.53</v>
      </c>
    </row>
    <row r="1273" spans="1:2">
      <c r="A1273">
        <v>731.43039999999996</v>
      </c>
      <c r="B1273">
        <v>7476.6040000000003</v>
      </c>
    </row>
    <row r="1274" spans="1:2">
      <c r="A1274">
        <v>731.5018</v>
      </c>
      <c r="B1274">
        <v>7534.5460000000003</v>
      </c>
    </row>
    <row r="1275" spans="1:2">
      <c r="A1275">
        <v>731.57320000000004</v>
      </c>
      <c r="B1275">
        <v>7451.4920000000002</v>
      </c>
    </row>
    <row r="1276" spans="1:2">
      <c r="A1276">
        <v>731.64469999999994</v>
      </c>
      <c r="B1276">
        <v>7547.0640000000003</v>
      </c>
    </row>
    <row r="1277" spans="1:2">
      <c r="A1277">
        <v>731.71609999999998</v>
      </c>
      <c r="B1277">
        <v>7563.6719999999996</v>
      </c>
    </row>
    <row r="1278" spans="1:2">
      <c r="A1278">
        <v>731.78750000000002</v>
      </c>
      <c r="B1278">
        <v>7550.1840000000002</v>
      </c>
    </row>
    <row r="1279" spans="1:2">
      <c r="A1279">
        <v>731.85900000000004</v>
      </c>
      <c r="B1279">
        <v>7589.38</v>
      </c>
    </row>
    <row r="1280" spans="1:2">
      <c r="A1280">
        <v>731.93050000000005</v>
      </c>
      <c r="B1280">
        <v>7493.0730000000003</v>
      </c>
    </row>
    <row r="1281" spans="1:2">
      <c r="A1281">
        <v>732.00199999999995</v>
      </c>
      <c r="B1281">
        <v>7372.2520000000004</v>
      </c>
    </row>
    <row r="1282" spans="1:2">
      <c r="A1282">
        <v>732.07339999999999</v>
      </c>
      <c r="B1282">
        <v>7337.9989999999998</v>
      </c>
    </row>
    <row r="1283" spans="1:2">
      <c r="A1283">
        <v>732.14480000000003</v>
      </c>
      <c r="B1283">
        <v>7591.8869999999997</v>
      </c>
    </row>
    <row r="1284" spans="1:2">
      <c r="A1284">
        <v>732.21630000000005</v>
      </c>
      <c r="B1284">
        <v>7478.5450000000001</v>
      </c>
    </row>
    <row r="1285" spans="1:2">
      <c r="A1285">
        <v>732.28769999999997</v>
      </c>
      <c r="B1285">
        <v>7463.1319999999996</v>
      </c>
    </row>
    <row r="1286" spans="1:2">
      <c r="A1286">
        <v>732.35910000000001</v>
      </c>
      <c r="B1286">
        <v>7545.7079999999996</v>
      </c>
    </row>
    <row r="1287" spans="1:2">
      <c r="A1287">
        <v>732.43060000000003</v>
      </c>
      <c r="B1287">
        <v>7436.0559999999996</v>
      </c>
    </row>
    <row r="1288" spans="1:2">
      <c r="A1288">
        <v>732.50210000000004</v>
      </c>
      <c r="B1288">
        <v>7431.9350000000004</v>
      </c>
    </row>
    <row r="1289" spans="1:2">
      <c r="A1289">
        <v>732.57349999999997</v>
      </c>
      <c r="B1289">
        <v>7595.64</v>
      </c>
    </row>
    <row r="1290" spans="1:2">
      <c r="A1290">
        <v>732.64490000000001</v>
      </c>
      <c r="B1290">
        <v>7550.0550000000003</v>
      </c>
    </row>
    <row r="1291" spans="1:2">
      <c r="A1291">
        <v>732.71640000000002</v>
      </c>
      <c r="B1291">
        <v>7493.1329999999998</v>
      </c>
    </row>
    <row r="1292" spans="1:2">
      <c r="A1292">
        <v>732.78779999999995</v>
      </c>
      <c r="B1292">
        <v>7630.5339999999997</v>
      </c>
    </row>
    <row r="1293" spans="1:2">
      <c r="A1293">
        <v>732.85919999999999</v>
      </c>
      <c r="B1293">
        <v>7456.5929999999998</v>
      </c>
    </row>
    <row r="1294" spans="1:2">
      <c r="A1294">
        <v>732.9307</v>
      </c>
      <c r="B1294">
        <v>7629.9089999999997</v>
      </c>
    </row>
    <row r="1295" spans="1:2">
      <c r="A1295">
        <v>733.00210000000004</v>
      </c>
      <c r="B1295">
        <v>7554.0730000000003</v>
      </c>
    </row>
    <row r="1296" spans="1:2">
      <c r="A1296">
        <v>733.07349999999997</v>
      </c>
      <c r="B1296">
        <v>7380.0069999999996</v>
      </c>
    </row>
    <row r="1297" spans="1:2">
      <c r="A1297">
        <v>733.14499999999998</v>
      </c>
      <c r="B1297">
        <v>7530.7470000000003</v>
      </c>
    </row>
    <row r="1298" spans="1:2">
      <c r="A1298">
        <v>733.21640000000002</v>
      </c>
      <c r="B1298">
        <v>7488.848</v>
      </c>
    </row>
    <row r="1299" spans="1:2">
      <c r="A1299">
        <v>733.28790000000004</v>
      </c>
      <c r="B1299">
        <v>7584.8729999999996</v>
      </c>
    </row>
    <row r="1300" spans="1:2">
      <c r="A1300">
        <v>733.35929999999996</v>
      </c>
      <c r="B1300">
        <v>7454.1369999999997</v>
      </c>
    </row>
    <row r="1301" spans="1:2">
      <c r="A1301">
        <v>733.4307</v>
      </c>
      <c r="B1301">
        <v>7557.7550000000001</v>
      </c>
    </row>
    <row r="1302" spans="1:2">
      <c r="A1302">
        <v>733.50210000000004</v>
      </c>
      <c r="B1302">
        <v>7538.5150000000003</v>
      </c>
    </row>
    <row r="1303" spans="1:2">
      <c r="A1303">
        <v>733.57360000000006</v>
      </c>
      <c r="B1303">
        <v>7574.11</v>
      </c>
    </row>
    <row r="1304" spans="1:2">
      <c r="A1304">
        <v>733.64499999999998</v>
      </c>
      <c r="B1304">
        <v>7653.2259999999997</v>
      </c>
    </row>
    <row r="1305" spans="1:2">
      <c r="A1305">
        <v>733.71640000000002</v>
      </c>
      <c r="B1305">
        <v>7537.5029999999997</v>
      </c>
    </row>
    <row r="1306" spans="1:2">
      <c r="A1306">
        <v>733.78779999999995</v>
      </c>
      <c r="B1306">
        <v>7614.75</v>
      </c>
    </row>
    <row r="1307" spans="1:2">
      <c r="A1307">
        <v>733.85929999999996</v>
      </c>
      <c r="B1307">
        <v>7673.1009999999997</v>
      </c>
    </row>
    <row r="1308" spans="1:2">
      <c r="A1308">
        <v>733.9307</v>
      </c>
      <c r="B1308">
        <v>7714.4380000000001</v>
      </c>
    </row>
    <row r="1309" spans="1:2">
      <c r="A1309">
        <v>734.00210000000004</v>
      </c>
      <c r="B1309">
        <v>7839.1049999999996</v>
      </c>
    </row>
    <row r="1310" spans="1:2">
      <c r="A1310">
        <v>734.07349999999997</v>
      </c>
      <c r="B1310">
        <v>7674.058</v>
      </c>
    </row>
    <row r="1311" spans="1:2">
      <c r="A1311">
        <v>734.14499999999998</v>
      </c>
      <c r="B1311">
        <v>7707.8419999999996</v>
      </c>
    </row>
    <row r="1312" spans="1:2">
      <c r="A1312">
        <v>734.21640000000002</v>
      </c>
      <c r="B1312">
        <v>7633.643</v>
      </c>
    </row>
    <row r="1313" spans="1:2">
      <c r="A1313">
        <v>734.28779999999995</v>
      </c>
      <c r="B1313">
        <v>7654.1660000000002</v>
      </c>
    </row>
    <row r="1314" spans="1:2">
      <c r="A1314">
        <v>734.35929999999996</v>
      </c>
      <c r="B1314">
        <v>7742.933</v>
      </c>
    </row>
    <row r="1315" spans="1:2">
      <c r="A1315">
        <v>734.4307</v>
      </c>
      <c r="B1315">
        <v>7725.5690000000004</v>
      </c>
    </row>
    <row r="1316" spans="1:2">
      <c r="A1316">
        <v>734.50210000000004</v>
      </c>
      <c r="B1316">
        <v>7713.8869999999997</v>
      </c>
    </row>
    <row r="1317" spans="1:2">
      <c r="A1317">
        <v>734.57349999999997</v>
      </c>
      <c r="B1317">
        <v>7512.5360000000001</v>
      </c>
    </row>
    <row r="1318" spans="1:2">
      <c r="A1318">
        <v>734.64490000000001</v>
      </c>
      <c r="B1318">
        <v>7705.6819999999998</v>
      </c>
    </row>
    <row r="1319" spans="1:2">
      <c r="A1319">
        <v>734.71630000000005</v>
      </c>
      <c r="B1319">
        <v>7494.759</v>
      </c>
    </row>
    <row r="1320" spans="1:2">
      <c r="A1320">
        <v>734.78779999999995</v>
      </c>
      <c r="B1320">
        <v>7469.732</v>
      </c>
    </row>
    <row r="1321" spans="1:2">
      <c r="A1321">
        <v>734.85910000000001</v>
      </c>
      <c r="B1321">
        <v>7552.8919999999998</v>
      </c>
    </row>
    <row r="1322" spans="1:2">
      <c r="A1322">
        <v>734.93050000000005</v>
      </c>
      <c r="B1322">
        <v>7600.0129999999999</v>
      </c>
    </row>
    <row r="1323" spans="1:2">
      <c r="A1323">
        <v>735.00199999999995</v>
      </c>
      <c r="B1323">
        <v>7540.81</v>
      </c>
    </row>
    <row r="1324" spans="1:2">
      <c r="A1324">
        <v>735.07339999999999</v>
      </c>
      <c r="B1324">
        <v>7622.1350000000002</v>
      </c>
    </row>
    <row r="1325" spans="1:2">
      <c r="A1325">
        <v>735.14480000000003</v>
      </c>
      <c r="B1325">
        <v>7595.2070000000003</v>
      </c>
    </row>
    <row r="1326" spans="1:2">
      <c r="A1326">
        <v>735.21619999999996</v>
      </c>
      <c r="B1326">
        <v>7668.9750000000004</v>
      </c>
    </row>
    <row r="1327" spans="1:2">
      <c r="A1327">
        <v>735.2876</v>
      </c>
      <c r="B1327">
        <v>7704.7629999999999</v>
      </c>
    </row>
    <row r="1328" spans="1:2">
      <c r="A1328">
        <v>735.35910000000001</v>
      </c>
      <c r="B1328">
        <v>7831.8090000000002</v>
      </c>
    </row>
    <row r="1329" spans="1:2">
      <c r="A1329">
        <v>735.43050000000005</v>
      </c>
      <c r="B1329">
        <v>7555.8280000000004</v>
      </c>
    </row>
    <row r="1330" spans="1:2">
      <c r="A1330">
        <v>735.50189999999998</v>
      </c>
      <c r="B1330">
        <v>7701.9120000000003</v>
      </c>
    </row>
    <row r="1331" spans="1:2">
      <c r="A1331">
        <v>735.57320000000004</v>
      </c>
      <c r="B1331">
        <v>7684.4750000000004</v>
      </c>
    </row>
    <row r="1332" spans="1:2">
      <c r="A1332">
        <v>735.64469999999994</v>
      </c>
      <c r="B1332">
        <v>7682.25</v>
      </c>
    </row>
    <row r="1333" spans="1:2">
      <c r="A1333">
        <v>735.71609999999998</v>
      </c>
      <c r="B1333">
        <v>7794.1959999999999</v>
      </c>
    </row>
    <row r="1334" spans="1:2">
      <c r="A1334">
        <v>735.78750000000002</v>
      </c>
      <c r="B1334">
        <v>7805.3149999999996</v>
      </c>
    </row>
    <row r="1335" spans="1:2">
      <c r="A1335">
        <v>735.85889999999995</v>
      </c>
      <c r="B1335">
        <v>7844.9930000000004</v>
      </c>
    </row>
    <row r="1336" spans="1:2">
      <c r="A1336">
        <v>735.93029999999999</v>
      </c>
      <c r="B1336">
        <v>7730.4589999999998</v>
      </c>
    </row>
    <row r="1337" spans="1:2">
      <c r="A1337">
        <v>736.00170000000003</v>
      </c>
      <c r="B1337">
        <v>7749.1880000000001</v>
      </c>
    </row>
    <row r="1338" spans="1:2">
      <c r="A1338">
        <v>736.07309999999995</v>
      </c>
      <c r="B1338">
        <v>7901.2629999999999</v>
      </c>
    </row>
    <row r="1339" spans="1:2">
      <c r="A1339">
        <v>736.14449999999999</v>
      </c>
      <c r="B1339">
        <v>7944.8019999999997</v>
      </c>
    </row>
    <row r="1340" spans="1:2">
      <c r="A1340">
        <v>736.21590000000003</v>
      </c>
      <c r="B1340">
        <v>7643.4409999999998</v>
      </c>
    </row>
    <row r="1341" spans="1:2">
      <c r="A1341">
        <v>736.28729999999996</v>
      </c>
      <c r="B1341">
        <v>7721.2520000000004</v>
      </c>
    </row>
    <row r="1342" spans="1:2">
      <c r="A1342">
        <v>736.3587</v>
      </c>
      <c r="B1342">
        <v>7793.375</v>
      </c>
    </row>
    <row r="1343" spans="1:2">
      <c r="A1343">
        <v>736.43010000000004</v>
      </c>
      <c r="B1343">
        <v>7747.3059999999996</v>
      </c>
    </row>
    <row r="1344" spans="1:2">
      <c r="A1344">
        <v>736.50149999999996</v>
      </c>
      <c r="B1344">
        <v>7703.125</v>
      </c>
    </row>
    <row r="1345" spans="1:2">
      <c r="A1345">
        <v>736.5729</v>
      </c>
      <c r="B1345">
        <v>7498.6890000000003</v>
      </c>
    </row>
    <row r="1346" spans="1:2">
      <c r="A1346">
        <v>736.64430000000004</v>
      </c>
      <c r="B1346">
        <v>7626.1549999999997</v>
      </c>
    </row>
    <row r="1347" spans="1:2">
      <c r="A1347">
        <v>736.71559999999999</v>
      </c>
      <c r="B1347">
        <v>7656.3469999999998</v>
      </c>
    </row>
    <row r="1348" spans="1:2">
      <c r="A1348">
        <v>736.78700000000003</v>
      </c>
      <c r="B1348">
        <v>7696.0940000000001</v>
      </c>
    </row>
    <row r="1349" spans="1:2">
      <c r="A1349">
        <v>736.85850000000005</v>
      </c>
      <c r="B1349">
        <v>7674.7650000000003</v>
      </c>
    </row>
    <row r="1350" spans="1:2">
      <c r="A1350">
        <v>736.92989999999998</v>
      </c>
      <c r="B1350">
        <v>7590.4120000000003</v>
      </c>
    </row>
    <row r="1351" spans="1:2">
      <c r="A1351">
        <v>737.00120000000004</v>
      </c>
      <c r="B1351">
        <v>7488.8329999999996</v>
      </c>
    </row>
    <row r="1352" spans="1:2">
      <c r="A1352">
        <v>737.07259999999997</v>
      </c>
      <c r="B1352">
        <v>7675.6719999999996</v>
      </c>
    </row>
    <row r="1353" spans="1:2">
      <c r="A1353">
        <v>737.14400000000001</v>
      </c>
      <c r="B1353">
        <v>7665.7830000000004</v>
      </c>
    </row>
    <row r="1354" spans="1:2">
      <c r="A1354">
        <v>737.21540000000005</v>
      </c>
      <c r="B1354">
        <v>7684.5569999999998</v>
      </c>
    </row>
    <row r="1355" spans="1:2">
      <c r="A1355">
        <v>737.28679999999997</v>
      </c>
      <c r="B1355">
        <v>7579.09</v>
      </c>
    </row>
    <row r="1356" spans="1:2">
      <c r="A1356">
        <v>737.35820000000001</v>
      </c>
      <c r="B1356">
        <v>7676.24</v>
      </c>
    </row>
    <row r="1357" spans="1:2">
      <c r="A1357">
        <v>737.42960000000005</v>
      </c>
      <c r="B1357">
        <v>7635.7449999999999</v>
      </c>
    </row>
    <row r="1358" spans="1:2">
      <c r="A1358">
        <v>737.5009</v>
      </c>
      <c r="B1358">
        <v>7633.4859999999999</v>
      </c>
    </row>
    <row r="1359" spans="1:2">
      <c r="A1359">
        <v>737.57230000000004</v>
      </c>
      <c r="B1359">
        <v>7633.1390000000001</v>
      </c>
    </row>
    <row r="1360" spans="1:2">
      <c r="A1360">
        <v>737.64369999999997</v>
      </c>
      <c r="B1360">
        <v>7732.2910000000002</v>
      </c>
    </row>
    <row r="1361" spans="1:2">
      <c r="A1361">
        <v>737.71510000000001</v>
      </c>
      <c r="B1361">
        <v>7687.9449999999997</v>
      </c>
    </row>
    <row r="1362" spans="1:2">
      <c r="A1362">
        <v>737.78650000000005</v>
      </c>
      <c r="B1362">
        <v>7551.6959999999999</v>
      </c>
    </row>
    <row r="1363" spans="1:2">
      <c r="A1363">
        <v>737.8578</v>
      </c>
      <c r="B1363">
        <v>7754.2820000000002</v>
      </c>
    </row>
    <row r="1364" spans="1:2">
      <c r="A1364">
        <v>737.92930000000001</v>
      </c>
      <c r="B1364">
        <v>7753.9570000000003</v>
      </c>
    </row>
    <row r="1365" spans="1:2">
      <c r="A1365">
        <v>738.00059999999996</v>
      </c>
      <c r="B1365">
        <v>7784.2780000000002</v>
      </c>
    </row>
    <row r="1366" spans="1:2">
      <c r="A1366">
        <v>738.072</v>
      </c>
      <c r="B1366">
        <v>7716.9040000000005</v>
      </c>
    </row>
    <row r="1367" spans="1:2">
      <c r="A1367">
        <v>738.14340000000004</v>
      </c>
      <c r="B1367">
        <v>7643.7539999999999</v>
      </c>
    </row>
    <row r="1368" spans="1:2">
      <c r="A1368">
        <v>738.21479999999997</v>
      </c>
      <c r="B1368">
        <v>7666.4040000000005</v>
      </c>
    </row>
    <row r="1369" spans="1:2">
      <c r="A1369">
        <v>738.28610000000003</v>
      </c>
      <c r="B1369">
        <v>7773.41</v>
      </c>
    </row>
    <row r="1370" spans="1:2">
      <c r="A1370">
        <v>738.35749999999996</v>
      </c>
      <c r="B1370">
        <v>7884.2939999999999</v>
      </c>
    </row>
    <row r="1371" spans="1:2">
      <c r="A1371">
        <v>738.4289</v>
      </c>
      <c r="B1371">
        <v>7824.5410000000002</v>
      </c>
    </row>
    <row r="1372" spans="1:2">
      <c r="A1372">
        <v>738.50019999999995</v>
      </c>
      <c r="B1372">
        <v>7814.6350000000002</v>
      </c>
    </row>
    <row r="1373" spans="1:2">
      <c r="A1373">
        <v>738.57159999999999</v>
      </c>
      <c r="B1373">
        <v>7797.0510000000004</v>
      </c>
    </row>
    <row r="1374" spans="1:2">
      <c r="A1374">
        <v>738.64300000000003</v>
      </c>
      <c r="B1374">
        <v>7888.8389999999999</v>
      </c>
    </row>
    <row r="1375" spans="1:2">
      <c r="A1375">
        <v>738.71439999999996</v>
      </c>
      <c r="B1375">
        <v>7959.5519999999997</v>
      </c>
    </row>
    <row r="1376" spans="1:2">
      <c r="A1376">
        <v>738.78570000000002</v>
      </c>
      <c r="B1376">
        <v>7947.7449999999999</v>
      </c>
    </row>
    <row r="1377" spans="1:2">
      <c r="A1377">
        <v>738.85709999999995</v>
      </c>
      <c r="B1377">
        <v>7791.9210000000003</v>
      </c>
    </row>
    <row r="1378" spans="1:2">
      <c r="A1378">
        <v>738.92849999999999</v>
      </c>
      <c r="B1378">
        <v>7870.3379999999997</v>
      </c>
    </row>
    <row r="1379" spans="1:2">
      <c r="A1379">
        <v>738.99980000000005</v>
      </c>
      <c r="B1379">
        <v>7868.1080000000002</v>
      </c>
    </row>
    <row r="1380" spans="1:2">
      <c r="A1380">
        <v>739.07119999999998</v>
      </c>
      <c r="B1380">
        <v>8061.8509999999997</v>
      </c>
    </row>
    <row r="1381" spans="1:2">
      <c r="A1381">
        <v>739.14260000000002</v>
      </c>
      <c r="B1381">
        <v>8092.3280000000004</v>
      </c>
    </row>
    <row r="1382" spans="1:2">
      <c r="A1382">
        <v>739.21389999999997</v>
      </c>
      <c r="B1382">
        <v>8078.607</v>
      </c>
    </row>
    <row r="1383" spans="1:2">
      <c r="A1383">
        <v>739.28530000000001</v>
      </c>
      <c r="B1383">
        <v>8176.3860000000004</v>
      </c>
    </row>
    <row r="1384" spans="1:2">
      <c r="A1384">
        <v>739.35659999999996</v>
      </c>
      <c r="B1384">
        <v>8233.8240000000005</v>
      </c>
    </row>
    <row r="1385" spans="1:2">
      <c r="A1385">
        <v>739.428</v>
      </c>
      <c r="B1385">
        <v>7879.701</v>
      </c>
    </row>
    <row r="1386" spans="1:2">
      <c r="A1386">
        <v>739.49940000000004</v>
      </c>
      <c r="B1386">
        <v>8054.4449999999997</v>
      </c>
    </row>
    <row r="1387" spans="1:2">
      <c r="A1387">
        <v>739.57069999999999</v>
      </c>
      <c r="B1387">
        <v>8269.6650000000009</v>
      </c>
    </row>
    <row r="1388" spans="1:2">
      <c r="A1388">
        <v>739.64210000000003</v>
      </c>
      <c r="B1388">
        <v>8061.5910000000003</v>
      </c>
    </row>
    <row r="1389" spans="1:2">
      <c r="A1389">
        <v>739.71339999999998</v>
      </c>
      <c r="B1389">
        <v>8155.6329999999998</v>
      </c>
    </row>
    <row r="1390" spans="1:2">
      <c r="A1390">
        <v>739.78480000000002</v>
      </c>
      <c r="B1390">
        <v>8070.6660000000002</v>
      </c>
    </row>
    <row r="1391" spans="1:2">
      <c r="A1391">
        <v>739.85609999999997</v>
      </c>
      <c r="B1391">
        <v>8261.0300000000007</v>
      </c>
    </row>
    <row r="1392" spans="1:2">
      <c r="A1392">
        <v>739.92759999999998</v>
      </c>
      <c r="B1392">
        <v>8193.3829999999998</v>
      </c>
    </row>
    <row r="1393" spans="1:2">
      <c r="A1393">
        <v>739.99879999999996</v>
      </c>
      <c r="B1393">
        <v>8191.2060000000001</v>
      </c>
    </row>
    <row r="1394" spans="1:2">
      <c r="A1394">
        <v>740.07029999999997</v>
      </c>
      <c r="B1394">
        <v>8479.9789999999994</v>
      </c>
    </row>
    <row r="1395" spans="1:2">
      <c r="A1395">
        <v>740.14160000000004</v>
      </c>
      <c r="B1395">
        <v>9416.4159999999993</v>
      </c>
    </row>
    <row r="1396" spans="1:2">
      <c r="A1396">
        <v>740.21299999999997</v>
      </c>
      <c r="B1396">
        <v>9402.9210000000003</v>
      </c>
    </row>
    <row r="1397" spans="1:2">
      <c r="A1397">
        <v>740.28430000000003</v>
      </c>
      <c r="B1397">
        <v>8920.9120000000003</v>
      </c>
    </row>
    <row r="1398" spans="1:2">
      <c r="A1398">
        <v>740.35569999999996</v>
      </c>
      <c r="B1398">
        <v>8700.9699999999993</v>
      </c>
    </row>
    <row r="1399" spans="1:2">
      <c r="A1399">
        <v>740.42700000000002</v>
      </c>
      <c r="B1399">
        <v>8417.2849999999999</v>
      </c>
    </row>
    <row r="1400" spans="1:2">
      <c r="A1400">
        <v>740.49839999999995</v>
      </c>
      <c r="B1400">
        <v>8337.98</v>
      </c>
    </row>
    <row r="1401" spans="1:2">
      <c r="A1401">
        <v>740.56970000000001</v>
      </c>
      <c r="B1401">
        <v>8551.9390000000003</v>
      </c>
    </row>
    <row r="1402" spans="1:2">
      <c r="A1402">
        <v>740.64110000000005</v>
      </c>
      <c r="B1402">
        <v>8682.9959999999992</v>
      </c>
    </row>
    <row r="1403" spans="1:2">
      <c r="A1403">
        <v>740.7124</v>
      </c>
      <c r="B1403">
        <v>8624.9290000000001</v>
      </c>
    </row>
    <row r="1404" spans="1:2">
      <c r="A1404">
        <v>740.78380000000004</v>
      </c>
      <c r="B1404">
        <v>8848.7289999999994</v>
      </c>
    </row>
    <row r="1405" spans="1:2">
      <c r="A1405">
        <v>740.85509999999999</v>
      </c>
      <c r="B1405">
        <v>8838.9500000000007</v>
      </c>
    </row>
    <row r="1406" spans="1:2">
      <c r="A1406">
        <v>740.92650000000003</v>
      </c>
      <c r="B1406">
        <v>8918.0190000000002</v>
      </c>
    </row>
    <row r="1407" spans="1:2">
      <c r="A1407">
        <v>740.99770000000001</v>
      </c>
      <c r="B1407">
        <v>8904.3850000000002</v>
      </c>
    </row>
    <row r="1408" spans="1:2">
      <c r="A1408">
        <v>741.06920000000002</v>
      </c>
      <c r="B1408">
        <v>9091.7099999999991</v>
      </c>
    </row>
    <row r="1409" spans="1:2">
      <c r="A1409">
        <v>741.14049999999997</v>
      </c>
      <c r="B1409">
        <v>9161.2129999999997</v>
      </c>
    </row>
    <row r="1410" spans="1:2">
      <c r="A1410">
        <v>741.21190000000001</v>
      </c>
      <c r="B1410">
        <v>9234.6090000000004</v>
      </c>
    </row>
    <row r="1411" spans="1:2">
      <c r="A1411">
        <v>741.28309999999999</v>
      </c>
      <c r="B1411">
        <v>9197.8250000000007</v>
      </c>
    </row>
    <row r="1412" spans="1:2">
      <c r="A1412">
        <v>741.35450000000003</v>
      </c>
      <c r="B1412">
        <v>9263.5220000000008</v>
      </c>
    </row>
    <row r="1413" spans="1:2">
      <c r="A1413">
        <v>741.42579999999998</v>
      </c>
      <c r="B1413">
        <v>9253.8089999999993</v>
      </c>
    </row>
    <row r="1414" spans="1:2">
      <c r="A1414">
        <v>741.49710000000005</v>
      </c>
      <c r="B1414">
        <v>9396.9320000000007</v>
      </c>
    </row>
    <row r="1415" spans="1:2">
      <c r="A1415">
        <v>741.56849999999997</v>
      </c>
      <c r="B1415">
        <v>9487.8649999999998</v>
      </c>
    </row>
    <row r="1416" spans="1:2">
      <c r="A1416">
        <v>741.63980000000004</v>
      </c>
      <c r="B1416">
        <v>9629.1589999999997</v>
      </c>
    </row>
    <row r="1417" spans="1:2">
      <c r="A1417">
        <v>741.71119999999996</v>
      </c>
      <c r="B1417">
        <v>9578.8539999999994</v>
      </c>
    </row>
    <row r="1418" spans="1:2">
      <c r="A1418">
        <v>741.78250000000003</v>
      </c>
      <c r="B1418">
        <v>9544.0210000000006</v>
      </c>
    </row>
    <row r="1419" spans="1:2">
      <c r="A1419">
        <v>741.85379999999998</v>
      </c>
      <c r="B1419">
        <v>9877.143</v>
      </c>
    </row>
    <row r="1420" spans="1:2">
      <c r="A1420">
        <v>741.92520000000002</v>
      </c>
      <c r="B1420">
        <v>10150.35</v>
      </c>
    </row>
    <row r="1421" spans="1:2">
      <c r="A1421">
        <v>741.99649999999997</v>
      </c>
      <c r="B1421">
        <v>10185.36</v>
      </c>
    </row>
    <row r="1422" spans="1:2">
      <c r="A1422">
        <v>742.06790000000001</v>
      </c>
      <c r="B1422">
        <v>12993.49</v>
      </c>
    </row>
    <row r="1423" spans="1:2">
      <c r="A1423">
        <v>742.13919999999996</v>
      </c>
      <c r="B1423">
        <v>40058.339999999997</v>
      </c>
    </row>
    <row r="1424" spans="1:2">
      <c r="A1424">
        <v>742.21050000000002</v>
      </c>
      <c r="B1424">
        <v>0</v>
      </c>
    </row>
    <row r="1425" spans="1:2">
      <c r="A1425">
        <v>742.28189999999995</v>
      </c>
      <c r="B1425">
        <v>0</v>
      </c>
    </row>
    <row r="1426" spans="1:2">
      <c r="A1426">
        <v>742.35310000000004</v>
      </c>
      <c r="B1426">
        <v>105675.5</v>
      </c>
    </row>
    <row r="1427" spans="1:2">
      <c r="A1427">
        <v>742.42439999999999</v>
      </c>
      <c r="B1427">
        <v>28723.47</v>
      </c>
    </row>
    <row r="1428" spans="1:2">
      <c r="A1428">
        <v>742.49580000000003</v>
      </c>
      <c r="B1428">
        <v>11858.83</v>
      </c>
    </row>
    <row r="1429" spans="1:2">
      <c r="A1429">
        <v>742.56709999999998</v>
      </c>
      <c r="B1429">
        <v>10471.74</v>
      </c>
    </row>
    <row r="1430" spans="1:2">
      <c r="A1430">
        <v>742.63850000000002</v>
      </c>
      <c r="B1430">
        <v>10143.9</v>
      </c>
    </row>
    <row r="1431" spans="1:2">
      <c r="A1431">
        <v>742.70979999999997</v>
      </c>
      <c r="B1431">
        <v>9883.8700000000008</v>
      </c>
    </row>
    <row r="1432" spans="1:2">
      <c r="A1432">
        <v>742.78110000000004</v>
      </c>
      <c r="B1432">
        <v>9777.1419999999998</v>
      </c>
    </row>
    <row r="1433" spans="1:2">
      <c r="A1433">
        <v>742.85239999999999</v>
      </c>
      <c r="B1433">
        <v>9666.4850000000006</v>
      </c>
    </row>
    <row r="1434" spans="1:2">
      <c r="A1434">
        <v>742.92380000000003</v>
      </c>
      <c r="B1434">
        <v>9629.6029999999992</v>
      </c>
    </row>
    <row r="1435" spans="1:2">
      <c r="A1435">
        <v>742.99509999999998</v>
      </c>
      <c r="B1435">
        <v>9425.6039999999994</v>
      </c>
    </row>
    <row r="1436" spans="1:2">
      <c r="A1436">
        <v>743.06629999999996</v>
      </c>
      <c r="B1436">
        <v>9417.8089999999993</v>
      </c>
    </row>
    <row r="1437" spans="1:2">
      <c r="A1437">
        <v>743.1377</v>
      </c>
      <c r="B1437">
        <v>9376.9629999999997</v>
      </c>
    </row>
    <row r="1438" spans="1:2">
      <c r="A1438">
        <v>743.20899999999995</v>
      </c>
      <c r="B1438">
        <v>9380.8169999999991</v>
      </c>
    </row>
    <row r="1439" spans="1:2">
      <c r="A1439">
        <v>743.28030000000001</v>
      </c>
      <c r="B1439">
        <v>9310.7780000000002</v>
      </c>
    </row>
    <row r="1440" spans="1:2">
      <c r="A1440">
        <v>743.35170000000005</v>
      </c>
      <c r="B1440">
        <v>9417.7049999999999</v>
      </c>
    </row>
    <row r="1441" spans="1:2">
      <c r="A1441">
        <v>743.423</v>
      </c>
      <c r="B1441">
        <v>9213.4110000000001</v>
      </c>
    </row>
    <row r="1442" spans="1:2">
      <c r="A1442">
        <v>743.49429999999995</v>
      </c>
      <c r="B1442">
        <v>9345.6550000000007</v>
      </c>
    </row>
    <row r="1443" spans="1:2">
      <c r="A1443">
        <v>743.56560000000002</v>
      </c>
      <c r="B1443">
        <v>9152.9390000000003</v>
      </c>
    </row>
    <row r="1444" spans="1:2">
      <c r="A1444">
        <v>743.63689999999997</v>
      </c>
      <c r="B1444">
        <v>9394.2330000000002</v>
      </c>
    </row>
    <row r="1445" spans="1:2">
      <c r="A1445">
        <v>743.70830000000001</v>
      </c>
      <c r="B1445">
        <v>9067.1049999999996</v>
      </c>
    </row>
    <row r="1446" spans="1:2">
      <c r="A1446">
        <v>743.77949999999998</v>
      </c>
      <c r="B1446">
        <v>9131.268</v>
      </c>
    </row>
    <row r="1447" spans="1:2">
      <c r="A1447">
        <v>743.85080000000005</v>
      </c>
      <c r="B1447">
        <v>9098.0660000000007</v>
      </c>
    </row>
    <row r="1448" spans="1:2">
      <c r="A1448">
        <v>743.92219999999998</v>
      </c>
      <c r="B1448">
        <v>9146.6749999999993</v>
      </c>
    </row>
    <row r="1449" spans="1:2">
      <c r="A1449">
        <v>743.99350000000004</v>
      </c>
      <c r="B1449">
        <v>8977.0630000000001</v>
      </c>
    </row>
    <row r="1450" spans="1:2">
      <c r="A1450">
        <v>744.06479999999999</v>
      </c>
      <c r="B1450">
        <v>8945.7569999999996</v>
      </c>
    </row>
    <row r="1451" spans="1:2">
      <c r="A1451">
        <v>744.13599999999997</v>
      </c>
      <c r="B1451">
        <v>8818.9189999999999</v>
      </c>
    </row>
    <row r="1452" spans="1:2">
      <c r="A1452">
        <v>744.20740000000001</v>
      </c>
      <c r="B1452">
        <v>8857.759</v>
      </c>
    </row>
    <row r="1453" spans="1:2">
      <c r="A1453">
        <v>744.27869999999996</v>
      </c>
      <c r="B1453">
        <v>8847.86</v>
      </c>
    </row>
    <row r="1454" spans="1:2">
      <c r="A1454">
        <v>744.35</v>
      </c>
      <c r="B1454">
        <v>8949.1389999999992</v>
      </c>
    </row>
    <row r="1455" spans="1:2">
      <c r="A1455">
        <v>744.42129999999997</v>
      </c>
      <c r="B1455">
        <v>8921.6939999999995</v>
      </c>
    </row>
    <row r="1456" spans="1:2">
      <c r="A1456">
        <v>744.49260000000004</v>
      </c>
      <c r="B1456">
        <v>8726.4240000000009</v>
      </c>
    </row>
    <row r="1457" spans="1:2">
      <c r="A1457">
        <v>744.56389999999999</v>
      </c>
      <c r="B1457">
        <v>8898</v>
      </c>
    </row>
    <row r="1458" spans="1:2">
      <c r="A1458">
        <v>744.63520000000005</v>
      </c>
      <c r="B1458">
        <v>8788.5370000000003</v>
      </c>
    </row>
    <row r="1459" spans="1:2">
      <c r="A1459">
        <v>744.70650000000001</v>
      </c>
      <c r="B1459">
        <v>8708.3179999999993</v>
      </c>
    </row>
    <row r="1460" spans="1:2">
      <c r="A1460">
        <v>744.77779999999996</v>
      </c>
      <c r="B1460">
        <v>8735.4770000000008</v>
      </c>
    </row>
    <row r="1461" spans="1:2">
      <c r="A1461">
        <v>744.84910000000002</v>
      </c>
      <c r="B1461">
        <v>8836.8729999999996</v>
      </c>
    </row>
    <row r="1462" spans="1:2">
      <c r="A1462">
        <v>744.92039999999997</v>
      </c>
      <c r="B1462">
        <v>8807.41</v>
      </c>
    </row>
    <row r="1463" spans="1:2">
      <c r="A1463">
        <v>744.99180000000001</v>
      </c>
      <c r="B1463">
        <v>8537.5759999999991</v>
      </c>
    </row>
    <row r="1464" spans="1:2">
      <c r="A1464">
        <v>745.06299999999999</v>
      </c>
      <c r="B1464">
        <v>8445.4950000000008</v>
      </c>
    </row>
    <row r="1465" spans="1:2">
      <c r="A1465">
        <v>745.13430000000005</v>
      </c>
      <c r="B1465">
        <v>8564.5069999999996</v>
      </c>
    </row>
    <row r="1466" spans="1:2">
      <c r="A1466">
        <v>745.2056</v>
      </c>
      <c r="B1466">
        <v>8581.89</v>
      </c>
    </row>
    <row r="1467" spans="1:2">
      <c r="A1467">
        <v>745.27689999999996</v>
      </c>
      <c r="B1467">
        <v>8620.7919999999995</v>
      </c>
    </row>
    <row r="1468" spans="1:2">
      <c r="A1468">
        <v>745.34810000000004</v>
      </c>
      <c r="B1468">
        <v>8475.8359999999993</v>
      </c>
    </row>
    <row r="1469" spans="1:2">
      <c r="A1469">
        <v>745.4194</v>
      </c>
      <c r="B1469">
        <v>8502.9920000000002</v>
      </c>
    </row>
    <row r="1470" spans="1:2">
      <c r="A1470">
        <v>745.49080000000004</v>
      </c>
      <c r="B1470">
        <v>8477.3230000000003</v>
      </c>
    </row>
    <row r="1471" spans="1:2">
      <c r="A1471">
        <v>745.56200000000001</v>
      </c>
      <c r="B1471">
        <v>8588.6540000000005</v>
      </c>
    </row>
    <row r="1472" spans="1:2">
      <c r="A1472">
        <v>745.63340000000005</v>
      </c>
      <c r="B1472">
        <v>8412.2479999999996</v>
      </c>
    </row>
    <row r="1473" spans="1:2">
      <c r="A1473">
        <v>745.70460000000003</v>
      </c>
      <c r="B1473">
        <v>8558.8549999999996</v>
      </c>
    </row>
    <row r="1474" spans="1:2">
      <c r="A1474">
        <v>745.77589999999998</v>
      </c>
      <c r="B1474">
        <v>8413.7060000000001</v>
      </c>
    </row>
    <row r="1475" spans="1:2">
      <c r="A1475">
        <v>745.84720000000004</v>
      </c>
      <c r="B1475">
        <v>8411.4969999999994</v>
      </c>
    </row>
    <row r="1476" spans="1:2">
      <c r="A1476">
        <v>745.91849999999999</v>
      </c>
      <c r="B1476">
        <v>8340.7109999999993</v>
      </c>
    </row>
    <row r="1477" spans="1:2">
      <c r="A1477">
        <v>745.98969999999997</v>
      </c>
      <c r="B1477">
        <v>8183.67</v>
      </c>
    </row>
    <row r="1478" spans="1:2">
      <c r="A1478">
        <v>746.06110000000001</v>
      </c>
      <c r="B1478">
        <v>8495.0249999999996</v>
      </c>
    </row>
    <row r="1479" spans="1:2">
      <c r="A1479">
        <v>746.13229999999999</v>
      </c>
      <c r="B1479">
        <v>8404.6059999999998</v>
      </c>
    </row>
    <row r="1480" spans="1:2">
      <c r="A1480">
        <v>746.20360000000005</v>
      </c>
      <c r="B1480">
        <v>8323.9560000000001</v>
      </c>
    </row>
    <row r="1481" spans="1:2">
      <c r="A1481">
        <v>746.2749</v>
      </c>
      <c r="B1481">
        <v>8398.2129999999997</v>
      </c>
    </row>
    <row r="1482" spans="1:2">
      <c r="A1482">
        <v>746.34619999999995</v>
      </c>
      <c r="B1482">
        <v>8262.6</v>
      </c>
    </row>
    <row r="1483" spans="1:2">
      <c r="A1483">
        <v>746.41750000000002</v>
      </c>
      <c r="B1483">
        <v>8415.3559999999998</v>
      </c>
    </row>
    <row r="1484" spans="1:2">
      <c r="A1484">
        <v>746.48879999999997</v>
      </c>
      <c r="B1484">
        <v>8271.84</v>
      </c>
    </row>
    <row r="1485" spans="1:2">
      <c r="A1485">
        <v>746.56</v>
      </c>
      <c r="B1485">
        <v>8299.0360000000001</v>
      </c>
    </row>
    <row r="1486" spans="1:2">
      <c r="A1486">
        <v>746.63130000000001</v>
      </c>
      <c r="B1486">
        <v>8316.4259999999995</v>
      </c>
    </row>
    <row r="1487" spans="1:2">
      <c r="A1487">
        <v>746.70259999999996</v>
      </c>
      <c r="B1487">
        <v>8463.4249999999993</v>
      </c>
    </row>
    <row r="1488" spans="1:2">
      <c r="A1488">
        <v>746.77390000000003</v>
      </c>
      <c r="B1488">
        <v>8333.5490000000009</v>
      </c>
    </row>
    <row r="1489" spans="1:2">
      <c r="A1489">
        <v>746.8451</v>
      </c>
      <c r="B1489">
        <v>8309.7000000000007</v>
      </c>
    </row>
    <row r="1490" spans="1:2">
      <c r="A1490">
        <v>746.91639999999995</v>
      </c>
      <c r="B1490">
        <v>8110.9690000000001</v>
      </c>
    </row>
    <row r="1491" spans="1:2">
      <c r="A1491">
        <v>746.98770000000002</v>
      </c>
      <c r="B1491">
        <v>8171.5720000000001</v>
      </c>
    </row>
    <row r="1492" spans="1:2">
      <c r="A1492">
        <v>747.05899999999997</v>
      </c>
      <c r="B1492">
        <v>8352.1039999999994</v>
      </c>
    </row>
    <row r="1493" spans="1:2">
      <c r="A1493">
        <v>747.13019999999995</v>
      </c>
      <c r="B1493">
        <v>8330.2049999999999</v>
      </c>
    </row>
    <row r="1494" spans="1:2">
      <c r="A1494">
        <v>747.20150000000001</v>
      </c>
      <c r="B1494">
        <v>8251.2690000000002</v>
      </c>
    </row>
    <row r="1495" spans="1:2">
      <c r="A1495">
        <v>747.27279999999996</v>
      </c>
      <c r="B1495">
        <v>8162.4660000000003</v>
      </c>
    </row>
    <row r="1496" spans="1:2">
      <c r="A1496">
        <v>747.34400000000005</v>
      </c>
      <c r="B1496">
        <v>8191.6620000000003</v>
      </c>
    </row>
    <row r="1497" spans="1:2">
      <c r="A1497">
        <v>747.4153</v>
      </c>
      <c r="B1497">
        <v>8256.2870000000003</v>
      </c>
    </row>
    <row r="1498" spans="1:2">
      <c r="A1498">
        <v>747.48659999999995</v>
      </c>
      <c r="B1498">
        <v>8202.8549999999996</v>
      </c>
    </row>
    <row r="1499" spans="1:2">
      <c r="A1499">
        <v>747.55780000000004</v>
      </c>
      <c r="B1499">
        <v>8239.9490000000005</v>
      </c>
    </row>
    <row r="1500" spans="1:2">
      <c r="A1500">
        <v>747.62909999999999</v>
      </c>
      <c r="B1500">
        <v>8223.8989999999994</v>
      </c>
    </row>
    <row r="1501" spans="1:2">
      <c r="A1501">
        <v>747.70029999999997</v>
      </c>
      <c r="B1501">
        <v>8280.7049999999999</v>
      </c>
    </row>
    <row r="1502" spans="1:2">
      <c r="A1502">
        <v>747.77160000000003</v>
      </c>
      <c r="B1502">
        <v>8359.1980000000003</v>
      </c>
    </row>
    <row r="1503" spans="1:2">
      <c r="A1503">
        <v>747.84289999999999</v>
      </c>
      <c r="B1503">
        <v>8394.3829999999998</v>
      </c>
    </row>
    <row r="1504" spans="1:2">
      <c r="A1504">
        <v>747.91409999999996</v>
      </c>
      <c r="B1504">
        <v>8293.6200000000008</v>
      </c>
    </row>
    <row r="1505" spans="1:2">
      <c r="A1505">
        <v>747.98540000000003</v>
      </c>
      <c r="B1505">
        <v>8374.134</v>
      </c>
    </row>
    <row r="1506" spans="1:2">
      <c r="A1506">
        <v>748.05669999999998</v>
      </c>
      <c r="B1506">
        <v>8295.009</v>
      </c>
    </row>
    <row r="1507" spans="1:2">
      <c r="A1507">
        <v>748.12789999999995</v>
      </c>
      <c r="B1507">
        <v>8393.2990000000009</v>
      </c>
    </row>
    <row r="1508" spans="1:2">
      <c r="A1508">
        <v>748.19920000000002</v>
      </c>
      <c r="B1508">
        <v>8418.6630000000005</v>
      </c>
    </row>
    <row r="1509" spans="1:2">
      <c r="A1509">
        <v>748.2704</v>
      </c>
      <c r="B1509">
        <v>8221.15</v>
      </c>
    </row>
    <row r="1510" spans="1:2">
      <c r="A1510">
        <v>748.34169999999995</v>
      </c>
      <c r="B1510">
        <v>8209.0049999999992</v>
      </c>
    </row>
    <row r="1511" spans="1:2">
      <c r="A1511">
        <v>748.41300000000001</v>
      </c>
      <c r="B1511">
        <v>8289.5969999999998</v>
      </c>
    </row>
    <row r="1512" spans="1:2">
      <c r="A1512">
        <v>748.48429999999996</v>
      </c>
      <c r="B1512">
        <v>8344.5630000000001</v>
      </c>
    </row>
    <row r="1513" spans="1:2">
      <c r="A1513">
        <v>748.55550000000005</v>
      </c>
      <c r="B1513">
        <v>8439.0310000000009</v>
      </c>
    </row>
    <row r="1514" spans="1:2">
      <c r="A1514">
        <v>748.62670000000003</v>
      </c>
      <c r="B1514">
        <v>8450.6110000000008</v>
      </c>
    </row>
    <row r="1515" spans="1:2">
      <c r="A1515">
        <v>748.69799999999998</v>
      </c>
      <c r="B1515">
        <v>8402.9500000000007</v>
      </c>
    </row>
    <row r="1516" spans="1:2">
      <c r="A1516">
        <v>748.76919999999996</v>
      </c>
      <c r="B1516">
        <v>8440.2049999999999</v>
      </c>
    </row>
    <row r="1517" spans="1:2">
      <c r="A1517">
        <v>748.84050000000002</v>
      </c>
      <c r="B1517">
        <v>8542.6710000000003</v>
      </c>
    </row>
    <row r="1518" spans="1:2">
      <c r="A1518">
        <v>748.9117</v>
      </c>
      <c r="B1518">
        <v>8388.2919999999995</v>
      </c>
    </row>
    <row r="1519" spans="1:2">
      <c r="A1519">
        <v>748.98299999999995</v>
      </c>
      <c r="B1519">
        <v>8528.3389999999999</v>
      </c>
    </row>
    <row r="1520" spans="1:2">
      <c r="A1520">
        <v>749.05430000000001</v>
      </c>
      <c r="B1520">
        <v>8520.18</v>
      </c>
    </row>
    <row r="1521" spans="1:2">
      <c r="A1521">
        <v>749.12549999999999</v>
      </c>
      <c r="B1521">
        <v>8480.3819999999996</v>
      </c>
    </row>
    <row r="1522" spans="1:2">
      <c r="A1522">
        <v>749.19669999999996</v>
      </c>
      <c r="B1522">
        <v>8436.61</v>
      </c>
    </row>
    <row r="1523" spans="1:2">
      <c r="A1523">
        <v>749.26790000000005</v>
      </c>
      <c r="B1523">
        <v>8576.7790000000005</v>
      </c>
    </row>
    <row r="1524" spans="1:2">
      <c r="A1524">
        <v>749.33920000000001</v>
      </c>
      <c r="B1524">
        <v>8538.9449999999997</v>
      </c>
    </row>
    <row r="1525" spans="1:2">
      <c r="A1525">
        <v>749.41049999999996</v>
      </c>
      <c r="B1525">
        <v>8718.7669999999998</v>
      </c>
    </row>
    <row r="1526" spans="1:2">
      <c r="A1526">
        <v>749.48170000000005</v>
      </c>
      <c r="B1526">
        <v>8912.5159999999996</v>
      </c>
    </row>
    <row r="1527" spans="1:2">
      <c r="A1527">
        <v>749.55290000000002</v>
      </c>
      <c r="B1527">
        <v>8922.2360000000008</v>
      </c>
    </row>
    <row r="1528" spans="1:2">
      <c r="A1528">
        <v>749.62419999999997</v>
      </c>
      <c r="B1528">
        <v>8991.3610000000008</v>
      </c>
    </row>
    <row r="1529" spans="1:2">
      <c r="A1529">
        <v>749.69539999999995</v>
      </c>
      <c r="B1529">
        <v>8997.1389999999992</v>
      </c>
    </row>
    <row r="1530" spans="1:2">
      <c r="A1530">
        <v>749.76670000000001</v>
      </c>
      <c r="B1530">
        <v>8761.2569999999996</v>
      </c>
    </row>
    <row r="1531" spans="1:2">
      <c r="A1531">
        <v>749.83789999999999</v>
      </c>
      <c r="B1531">
        <v>9012.6630000000005</v>
      </c>
    </row>
    <row r="1532" spans="1:2">
      <c r="A1532">
        <v>749.90909999999997</v>
      </c>
      <c r="B1532">
        <v>9024.393</v>
      </c>
    </row>
    <row r="1533" spans="1:2">
      <c r="A1533">
        <v>749.98030000000006</v>
      </c>
      <c r="B1533">
        <v>8911.2579999999998</v>
      </c>
    </row>
    <row r="1534" spans="1:2">
      <c r="A1534">
        <v>750.05160000000001</v>
      </c>
      <c r="B1534">
        <v>8770.3220000000001</v>
      </c>
    </row>
    <row r="1535" spans="1:2">
      <c r="A1535">
        <v>750.12289999999996</v>
      </c>
      <c r="B1535">
        <v>8776.06</v>
      </c>
    </row>
    <row r="1536" spans="1:2">
      <c r="A1536">
        <v>750.19410000000005</v>
      </c>
      <c r="B1536">
        <v>8783.7819999999992</v>
      </c>
    </row>
    <row r="1537" spans="1:2">
      <c r="A1537">
        <v>750.26530000000002</v>
      </c>
      <c r="B1537">
        <v>8700.259</v>
      </c>
    </row>
    <row r="1538" spans="1:2">
      <c r="A1538">
        <v>750.3365</v>
      </c>
      <c r="B1538">
        <v>8721.8559999999998</v>
      </c>
    </row>
    <row r="1539" spans="1:2">
      <c r="A1539">
        <v>750.40779999999995</v>
      </c>
      <c r="B1539">
        <v>8674.0069999999996</v>
      </c>
    </row>
    <row r="1540" spans="1:2">
      <c r="A1540">
        <v>750.47900000000004</v>
      </c>
      <c r="B1540">
        <v>8679.7289999999994</v>
      </c>
    </row>
    <row r="1541" spans="1:2">
      <c r="A1541">
        <v>750.55020000000002</v>
      </c>
      <c r="B1541">
        <v>8649.7170000000006</v>
      </c>
    </row>
    <row r="1542" spans="1:2">
      <c r="A1542">
        <v>750.62149999999997</v>
      </c>
      <c r="B1542">
        <v>8564.0949999999993</v>
      </c>
    </row>
    <row r="1543" spans="1:2">
      <c r="A1543">
        <v>750.69269999999995</v>
      </c>
      <c r="B1543">
        <v>8524.116</v>
      </c>
    </row>
    <row r="1544" spans="1:2">
      <c r="A1544">
        <v>750.76390000000004</v>
      </c>
      <c r="B1544">
        <v>8486.107</v>
      </c>
    </row>
    <row r="1545" spans="1:2">
      <c r="A1545">
        <v>750.83510000000001</v>
      </c>
      <c r="B1545">
        <v>8686.5059999999994</v>
      </c>
    </row>
    <row r="1546" spans="1:2">
      <c r="A1546">
        <v>750.90639999999996</v>
      </c>
      <c r="B1546">
        <v>8604.7939999999999</v>
      </c>
    </row>
    <row r="1547" spans="1:2">
      <c r="A1547">
        <v>750.97760000000005</v>
      </c>
      <c r="B1547">
        <v>8588.6419999999998</v>
      </c>
    </row>
    <row r="1548" spans="1:2">
      <c r="A1548">
        <v>751.04880000000003</v>
      </c>
      <c r="B1548">
        <v>8397.5329999999994</v>
      </c>
    </row>
    <row r="1549" spans="1:2">
      <c r="A1549">
        <v>751.12009999999998</v>
      </c>
      <c r="B1549">
        <v>8391.2739999999994</v>
      </c>
    </row>
    <row r="1550" spans="1:2">
      <c r="A1550">
        <v>751.19129999999996</v>
      </c>
      <c r="B1550">
        <v>8631.6299999999992</v>
      </c>
    </row>
    <row r="1551" spans="1:2">
      <c r="A1551">
        <v>751.26250000000005</v>
      </c>
      <c r="B1551">
        <v>8386.7029999999995</v>
      </c>
    </row>
    <row r="1552" spans="1:2">
      <c r="A1552">
        <v>751.33370000000002</v>
      </c>
      <c r="B1552">
        <v>8483.8979999999992</v>
      </c>
    </row>
    <row r="1553" spans="1:2">
      <c r="A1553">
        <v>751.40499999999997</v>
      </c>
      <c r="B1553">
        <v>8322.4249999999993</v>
      </c>
    </row>
    <row r="1554" spans="1:2">
      <c r="A1554">
        <v>751.47619999999995</v>
      </c>
      <c r="B1554">
        <v>8250.4560000000001</v>
      </c>
    </row>
    <row r="1555" spans="1:2">
      <c r="A1555">
        <v>751.54740000000004</v>
      </c>
      <c r="B1555">
        <v>8293.9279999999999</v>
      </c>
    </row>
    <row r="1556" spans="1:2">
      <c r="A1556">
        <v>751.61860000000001</v>
      </c>
      <c r="B1556">
        <v>8387.1980000000003</v>
      </c>
    </row>
    <row r="1557" spans="1:2">
      <c r="A1557">
        <v>751.68979999999999</v>
      </c>
      <c r="B1557">
        <v>8301.2559999999994</v>
      </c>
    </row>
    <row r="1558" spans="1:2">
      <c r="A1558">
        <v>751.76099999999997</v>
      </c>
      <c r="B1558">
        <v>8199.3430000000008</v>
      </c>
    </row>
    <row r="1559" spans="1:2">
      <c r="A1559">
        <v>751.83219999999994</v>
      </c>
      <c r="B1559">
        <v>8256.7839999999997</v>
      </c>
    </row>
    <row r="1560" spans="1:2">
      <c r="A1560">
        <v>751.90340000000003</v>
      </c>
      <c r="B1560">
        <v>8236.527</v>
      </c>
    </row>
    <row r="1561" spans="1:2">
      <c r="A1561">
        <v>751.97469999999998</v>
      </c>
      <c r="B1561">
        <v>8186.3620000000001</v>
      </c>
    </row>
    <row r="1562" spans="1:2">
      <c r="A1562">
        <v>752.04589999999996</v>
      </c>
      <c r="B1562">
        <v>8227.8860000000004</v>
      </c>
    </row>
    <row r="1563" spans="1:2">
      <c r="A1563">
        <v>752.11710000000005</v>
      </c>
      <c r="B1563">
        <v>8233.5319999999992</v>
      </c>
    </row>
    <row r="1564" spans="1:2">
      <c r="A1564">
        <v>752.1884</v>
      </c>
      <c r="B1564">
        <v>8033.7489999999998</v>
      </c>
    </row>
    <row r="1565" spans="1:2">
      <c r="A1565">
        <v>752.2595</v>
      </c>
      <c r="B1565">
        <v>8057.3109999999997</v>
      </c>
    </row>
    <row r="1566" spans="1:2">
      <c r="A1566">
        <v>752.33069999999998</v>
      </c>
      <c r="B1566">
        <v>8054.9440000000004</v>
      </c>
    </row>
    <row r="1567" spans="1:2">
      <c r="A1567">
        <v>752.40189999999996</v>
      </c>
      <c r="B1567">
        <v>8144.3760000000002</v>
      </c>
    </row>
    <row r="1568" spans="1:2">
      <c r="A1568">
        <v>752.47310000000004</v>
      </c>
      <c r="B1568">
        <v>7988.3270000000002</v>
      </c>
    </row>
    <row r="1569" spans="1:2">
      <c r="A1569">
        <v>752.54430000000002</v>
      </c>
      <c r="B1569">
        <v>7840.1989999999996</v>
      </c>
    </row>
    <row r="1570" spans="1:2">
      <c r="A1570">
        <v>752.6155</v>
      </c>
      <c r="B1570">
        <v>8107.3639999999996</v>
      </c>
    </row>
    <row r="1571" spans="1:2">
      <c r="A1571">
        <v>752.68679999999995</v>
      </c>
      <c r="B1571">
        <v>7987.1620000000003</v>
      </c>
    </row>
    <row r="1572" spans="1:2">
      <c r="A1572">
        <v>752.75800000000004</v>
      </c>
      <c r="B1572">
        <v>7922.8469999999998</v>
      </c>
    </row>
    <row r="1573" spans="1:2">
      <c r="A1573">
        <v>752.82920000000001</v>
      </c>
      <c r="B1573">
        <v>7878.4859999999999</v>
      </c>
    </row>
    <row r="1574" spans="1:2">
      <c r="A1574">
        <v>752.90039999999999</v>
      </c>
      <c r="B1574">
        <v>7870.0789999999997</v>
      </c>
    </row>
    <row r="1575" spans="1:2">
      <c r="A1575">
        <v>752.97159999999997</v>
      </c>
      <c r="B1575">
        <v>7835.6840000000002</v>
      </c>
    </row>
    <row r="1576" spans="1:2">
      <c r="A1576">
        <v>753.04280000000006</v>
      </c>
      <c r="B1576">
        <v>7799.2740000000003</v>
      </c>
    </row>
    <row r="1577" spans="1:2">
      <c r="A1577">
        <v>753.11400000000003</v>
      </c>
      <c r="B1577">
        <v>7742.8530000000001</v>
      </c>
    </row>
    <row r="1578" spans="1:2">
      <c r="A1578">
        <v>753.18520000000001</v>
      </c>
      <c r="B1578">
        <v>7756.4110000000001</v>
      </c>
    </row>
    <row r="1579" spans="1:2">
      <c r="A1579">
        <v>753.25639999999999</v>
      </c>
      <c r="B1579">
        <v>7565.9229999999998</v>
      </c>
    </row>
    <row r="1580" spans="1:2">
      <c r="A1580">
        <v>753.32749999999999</v>
      </c>
      <c r="B1580">
        <v>7643.48</v>
      </c>
    </row>
    <row r="1581" spans="1:2">
      <c r="A1581">
        <v>753.39869999999996</v>
      </c>
      <c r="B1581">
        <v>7608.9949999999999</v>
      </c>
    </row>
    <row r="1582" spans="1:2">
      <c r="A1582">
        <v>753.46990000000005</v>
      </c>
      <c r="B1582">
        <v>7438.3779999999997</v>
      </c>
    </row>
    <row r="1583" spans="1:2">
      <c r="A1583">
        <v>753.54110000000003</v>
      </c>
      <c r="B1583">
        <v>7431.866</v>
      </c>
    </row>
    <row r="1584" spans="1:2">
      <c r="A1584">
        <v>753.6123</v>
      </c>
      <c r="B1584">
        <v>7475.4139999999998</v>
      </c>
    </row>
    <row r="1585" spans="1:2">
      <c r="A1585">
        <v>753.68349999999998</v>
      </c>
      <c r="B1585">
        <v>7563.0429999999997</v>
      </c>
    </row>
    <row r="1586" spans="1:2">
      <c r="A1586">
        <v>753.75480000000005</v>
      </c>
      <c r="B1586">
        <v>7440.3580000000002</v>
      </c>
    </row>
    <row r="1587" spans="1:2">
      <c r="A1587">
        <v>753.82590000000005</v>
      </c>
      <c r="B1587">
        <v>7293.5780000000004</v>
      </c>
    </row>
    <row r="1588" spans="1:2">
      <c r="A1588">
        <v>753.89710000000002</v>
      </c>
      <c r="B1588">
        <v>7465.3959999999997</v>
      </c>
    </row>
    <row r="1589" spans="1:2">
      <c r="A1589">
        <v>753.9683</v>
      </c>
      <c r="B1589">
        <v>7494.96</v>
      </c>
    </row>
    <row r="1590" spans="1:2">
      <c r="A1590">
        <v>754.03949999999998</v>
      </c>
      <c r="B1590">
        <v>7390.2060000000001</v>
      </c>
    </row>
    <row r="1591" spans="1:2">
      <c r="A1591">
        <v>754.11069999999995</v>
      </c>
      <c r="B1591">
        <v>7385.6750000000002</v>
      </c>
    </row>
    <row r="1592" spans="1:2">
      <c r="A1592">
        <v>754.18190000000004</v>
      </c>
      <c r="B1592">
        <v>7326.9880000000003</v>
      </c>
    </row>
    <row r="1593" spans="1:2">
      <c r="A1593">
        <v>754.25310000000002</v>
      </c>
      <c r="B1593">
        <v>7320.4359999999997</v>
      </c>
    </row>
    <row r="1594" spans="1:2">
      <c r="A1594">
        <v>754.32420000000002</v>
      </c>
      <c r="B1594">
        <v>7281.7759999999998</v>
      </c>
    </row>
    <row r="1595" spans="1:2">
      <c r="A1595">
        <v>754.3954</v>
      </c>
      <c r="B1595">
        <v>7259.1559999999999</v>
      </c>
    </row>
    <row r="1596" spans="1:2">
      <c r="A1596">
        <v>754.46659999999997</v>
      </c>
      <c r="B1596">
        <v>7288.7179999999998</v>
      </c>
    </row>
    <row r="1597" spans="1:2">
      <c r="A1597">
        <v>754.53769999999997</v>
      </c>
      <c r="B1597">
        <v>7274.12</v>
      </c>
    </row>
    <row r="1598" spans="1:2">
      <c r="A1598">
        <v>754.60889999999995</v>
      </c>
      <c r="B1598">
        <v>7321.77</v>
      </c>
    </row>
    <row r="1599" spans="1:2">
      <c r="A1599">
        <v>754.68010000000004</v>
      </c>
      <c r="B1599">
        <v>7246.915</v>
      </c>
    </row>
    <row r="1600" spans="1:2">
      <c r="A1600">
        <v>754.75130000000001</v>
      </c>
      <c r="B1600">
        <v>7276.4960000000001</v>
      </c>
    </row>
    <row r="1601" spans="1:2">
      <c r="A1601">
        <v>754.82249999999999</v>
      </c>
      <c r="B1601">
        <v>7356.3230000000003</v>
      </c>
    </row>
    <row r="1602" spans="1:2">
      <c r="A1602">
        <v>754.89369999999997</v>
      </c>
      <c r="B1602">
        <v>7357.8010000000004</v>
      </c>
    </row>
    <row r="1603" spans="1:2">
      <c r="A1603">
        <v>754.96479999999997</v>
      </c>
      <c r="B1603">
        <v>7325.1049999999996</v>
      </c>
    </row>
    <row r="1604" spans="1:2">
      <c r="A1604">
        <v>755.03599999999994</v>
      </c>
      <c r="B1604">
        <v>7211.973</v>
      </c>
    </row>
    <row r="1605" spans="1:2">
      <c r="A1605">
        <v>755.10720000000003</v>
      </c>
      <c r="B1605">
        <v>7394.41</v>
      </c>
    </row>
    <row r="1606" spans="1:2">
      <c r="A1606">
        <v>755.17840000000001</v>
      </c>
      <c r="B1606">
        <v>7283.2560000000003</v>
      </c>
    </row>
    <row r="1607" spans="1:2">
      <c r="A1607">
        <v>755.24950000000001</v>
      </c>
      <c r="B1607">
        <v>7266.6120000000001</v>
      </c>
    </row>
    <row r="1608" spans="1:2">
      <c r="A1608">
        <v>755.32069999999999</v>
      </c>
      <c r="B1608">
        <v>7187.5829999999996</v>
      </c>
    </row>
    <row r="1609" spans="1:2">
      <c r="A1609">
        <v>755.39179999999999</v>
      </c>
      <c r="B1609">
        <v>7178.9629999999997</v>
      </c>
    </row>
    <row r="1610" spans="1:2">
      <c r="A1610">
        <v>755.46299999999997</v>
      </c>
      <c r="B1610">
        <v>7067.6750000000002</v>
      </c>
    </row>
    <row r="1611" spans="1:2">
      <c r="A1611">
        <v>755.53420000000006</v>
      </c>
      <c r="B1611">
        <v>7238.22</v>
      </c>
    </row>
    <row r="1612" spans="1:2">
      <c r="A1612">
        <v>755.60540000000003</v>
      </c>
      <c r="B1612">
        <v>7346.4049999999997</v>
      </c>
    </row>
    <row r="1613" spans="1:2">
      <c r="A1613">
        <v>755.67660000000001</v>
      </c>
      <c r="B1613">
        <v>7160.5569999999998</v>
      </c>
    </row>
    <row r="1614" spans="1:2">
      <c r="A1614">
        <v>755.74770000000001</v>
      </c>
      <c r="B1614">
        <v>7168.0370000000003</v>
      </c>
    </row>
    <row r="1615" spans="1:2">
      <c r="A1615">
        <v>755.81889999999999</v>
      </c>
      <c r="B1615">
        <v>7187.61</v>
      </c>
    </row>
    <row r="1616" spans="1:2">
      <c r="A1616">
        <v>755.89</v>
      </c>
      <c r="B1616">
        <v>7231.3760000000002</v>
      </c>
    </row>
    <row r="1617" spans="1:2">
      <c r="A1617">
        <v>755.96119999999996</v>
      </c>
      <c r="B1617">
        <v>7021.1639999999998</v>
      </c>
    </row>
    <row r="1618" spans="1:2">
      <c r="A1618">
        <v>756.03240000000005</v>
      </c>
      <c r="B1618">
        <v>7115.3190000000004</v>
      </c>
    </row>
    <row r="1619" spans="1:2">
      <c r="A1619">
        <v>756.10350000000005</v>
      </c>
      <c r="B1619">
        <v>7138.9290000000001</v>
      </c>
    </row>
    <row r="1620" spans="1:2">
      <c r="A1620">
        <v>756.17470000000003</v>
      </c>
      <c r="B1620">
        <v>7007.2349999999997</v>
      </c>
    </row>
    <row r="1621" spans="1:2">
      <c r="A1621">
        <v>756.24580000000003</v>
      </c>
      <c r="B1621">
        <v>7256.7879999999996</v>
      </c>
    </row>
    <row r="1622" spans="1:2">
      <c r="A1622">
        <v>756.31700000000001</v>
      </c>
      <c r="B1622">
        <v>7135.1530000000002</v>
      </c>
    </row>
    <row r="1623" spans="1:2">
      <c r="A1623">
        <v>756.38819999999998</v>
      </c>
      <c r="B1623">
        <v>7029.6149999999998</v>
      </c>
    </row>
    <row r="1624" spans="1:2">
      <c r="A1624">
        <v>756.45939999999996</v>
      </c>
      <c r="B1624">
        <v>7182.4250000000002</v>
      </c>
    </row>
    <row r="1625" spans="1:2">
      <c r="A1625">
        <v>756.53049999999996</v>
      </c>
      <c r="B1625">
        <v>7074.8339999999998</v>
      </c>
    </row>
    <row r="1626" spans="1:2">
      <c r="A1626">
        <v>756.60170000000005</v>
      </c>
      <c r="B1626">
        <v>7072.2129999999997</v>
      </c>
    </row>
    <row r="1627" spans="1:2">
      <c r="A1627">
        <v>756.67280000000005</v>
      </c>
      <c r="B1627">
        <v>7120.0879999999997</v>
      </c>
    </row>
    <row r="1628" spans="1:2">
      <c r="A1628">
        <v>756.74400000000003</v>
      </c>
      <c r="B1628">
        <v>7125.5559999999996</v>
      </c>
    </row>
    <row r="1629" spans="1:2">
      <c r="A1629">
        <v>756.81510000000003</v>
      </c>
      <c r="B1629">
        <v>7064.3419999999996</v>
      </c>
    </row>
    <row r="1630" spans="1:2">
      <c r="A1630">
        <v>756.88630000000001</v>
      </c>
      <c r="B1630">
        <v>7180.96</v>
      </c>
    </row>
    <row r="1631" spans="1:2">
      <c r="A1631">
        <v>756.95749999999998</v>
      </c>
      <c r="B1631">
        <v>7089.4089999999997</v>
      </c>
    </row>
    <row r="1632" spans="1:2">
      <c r="A1632">
        <v>757.02859999999998</v>
      </c>
      <c r="B1632">
        <v>7009.9530000000004</v>
      </c>
    </row>
    <row r="1633" spans="1:2">
      <c r="A1633">
        <v>757.09969999999998</v>
      </c>
      <c r="B1633">
        <v>7102.3609999999999</v>
      </c>
    </row>
    <row r="1634" spans="1:2">
      <c r="A1634">
        <v>757.17079999999999</v>
      </c>
      <c r="B1634">
        <v>7065.3530000000001</v>
      </c>
    </row>
    <row r="1635" spans="1:2">
      <c r="A1635">
        <v>757.24199999999996</v>
      </c>
      <c r="B1635">
        <v>7082.9520000000002</v>
      </c>
    </row>
    <row r="1636" spans="1:2">
      <c r="A1636">
        <v>757.31320000000005</v>
      </c>
      <c r="B1636">
        <v>7098.5360000000001</v>
      </c>
    </row>
    <row r="1637" spans="1:2">
      <c r="A1637">
        <v>757.38430000000005</v>
      </c>
      <c r="B1637">
        <v>6950.1859999999997</v>
      </c>
    </row>
    <row r="1638" spans="1:2">
      <c r="A1638">
        <v>757.45550000000003</v>
      </c>
      <c r="B1638">
        <v>7056.8429999999998</v>
      </c>
    </row>
    <row r="1639" spans="1:2">
      <c r="A1639">
        <v>757.52660000000003</v>
      </c>
      <c r="B1639">
        <v>7125.0720000000001</v>
      </c>
    </row>
    <row r="1640" spans="1:2">
      <c r="A1640">
        <v>757.59780000000001</v>
      </c>
      <c r="B1640">
        <v>7171.0519999999997</v>
      </c>
    </row>
    <row r="1641" spans="1:2">
      <c r="A1641">
        <v>757.66890000000001</v>
      </c>
      <c r="B1641">
        <v>7048.9290000000001</v>
      </c>
    </row>
    <row r="1642" spans="1:2">
      <c r="A1642">
        <v>757.74009999999998</v>
      </c>
      <c r="B1642">
        <v>7190.1310000000003</v>
      </c>
    </row>
    <row r="1643" spans="1:2">
      <c r="A1643">
        <v>757.81119999999999</v>
      </c>
      <c r="B1643">
        <v>7065.9350000000004</v>
      </c>
    </row>
    <row r="1644" spans="1:2">
      <c r="A1644">
        <v>757.88229999999999</v>
      </c>
      <c r="B1644">
        <v>7047.0820000000003</v>
      </c>
    </row>
    <row r="1645" spans="1:2">
      <c r="A1645">
        <v>757.95349999999996</v>
      </c>
      <c r="B1645">
        <v>6977.5410000000002</v>
      </c>
    </row>
    <row r="1646" spans="1:2">
      <c r="A1646">
        <v>758.02459999999996</v>
      </c>
      <c r="B1646">
        <v>7025.5709999999999</v>
      </c>
    </row>
    <row r="1647" spans="1:2">
      <c r="A1647">
        <v>758.09569999999997</v>
      </c>
      <c r="B1647">
        <v>6972.2209999999995</v>
      </c>
    </row>
    <row r="1648" spans="1:2">
      <c r="A1648">
        <v>758.16690000000006</v>
      </c>
      <c r="B1648">
        <v>6971.5870000000004</v>
      </c>
    </row>
    <row r="1649" spans="1:2">
      <c r="A1649">
        <v>758.23800000000006</v>
      </c>
      <c r="B1649">
        <v>6991.241</v>
      </c>
    </row>
    <row r="1650" spans="1:2">
      <c r="A1650">
        <v>758.30909999999994</v>
      </c>
      <c r="B1650">
        <v>7053.5159999999996</v>
      </c>
    </row>
    <row r="1651" spans="1:2">
      <c r="A1651">
        <v>758.38019999999995</v>
      </c>
      <c r="B1651">
        <v>6957.5050000000001</v>
      </c>
    </row>
    <row r="1652" spans="1:2">
      <c r="A1652">
        <v>758.45140000000004</v>
      </c>
      <c r="B1652">
        <v>7096.9380000000001</v>
      </c>
    </row>
    <row r="1653" spans="1:2">
      <c r="A1653">
        <v>758.52260000000001</v>
      </c>
      <c r="B1653">
        <v>7080.0829999999996</v>
      </c>
    </row>
    <row r="1654" spans="1:2">
      <c r="A1654">
        <v>758.59370000000001</v>
      </c>
      <c r="B1654">
        <v>7049.0050000000001</v>
      </c>
    </row>
    <row r="1655" spans="1:2">
      <c r="A1655">
        <v>758.66480000000001</v>
      </c>
      <c r="B1655">
        <v>6865.5720000000001</v>
      </c>
    </row>
    <row r="1656" spans="1:2">
      <c r="A1656">
        <v>758.73599999999999</v>
      </c>
      <c r="B1656">
        <v>6948.21</v>
      </c>
    </row>
    <row r="1657" spans="1:2">
      <c r="A1657">
        <v>758.80709999999999</v>
      </c>
      <c r="B1657">
        <v>6973.9840000000004</v>
      </c>
    </row>
    <row r="1658" spans="1:2">
      <c r="A1658">
        <v>758.87819999999999</v>
      </c>
      <c r="B1658">
        <v>6916.4369999999999</v>
      </c>
    </row>
    <row r="1659" spans="1:2">
      <c r="A1659">
        <v>758.94929999999999</v>
      </c>
      <c r="B1659">
        <v>7098.7430000000004</v>
      </c>
    </row>
    <row r="1660" spans="1:2">
      <c r="A1660">
        <v>759.02049999999997</v>
      </c>
      <c r="B1660">
        <v>6809.4049999999997</v>
      </c>
    </row>
    <row r="1661" spans="1:2">
      <c r="A1661">
        <v>759.09159999999997</v>
      </c>
      <c r="B1661">
        <v>6926.6850000000004</v>
      </c>
    </row>
    <row r="1662" spans="1:2">
      <c r="A1662">
        <v>759.16269999999997</v>
      </c>
      <c r="B1662">
        <v>6985.0230000000001</v>
      </c>
    </row>
    <row r="1663" spans="1:2">
      <c r="A1663">
        <v>759.23379999999997</v>
      </c>
      <c r="B1663">
        <v>6785.0050000000001</v>
      </c>
    </row>
    <row r="1664" spans="1:2">
      <c r="A1664">
        <v>759.30499999999995</v>
      </c>
      <c r="B1664">
        <v>6820.9539999999997</v>
      </c>
    </row>
    <row r="1665" spans="1:2">
      <c r="A1665">
        <v>759.37609999999995</v>
      </c>
      <c r="B1665">
        <v>6797.893</v>
      </c>
    </row>
    <row r="1666" spans="1:2">
      <c r="A1666">
        <v>759.44730000000004</v>
      </c>
      <c r="B1666">
        <v>7057.7849999999999</v>
      </c>
    </row>
    <row r="1667" spans="1:2">
      <c r="A1667">
        <v>759.51829999999995</v>
      </c>
      <c r="B1667">
        <v>6947.2079999999996</v>
      </c>
    </row>
    <row r="1668" spans="1:2">
      <c r="A1668">
        <v>759.58939999999996</v>
      </c>
      <c r="B1668">
        <v>6956.7420000000002</v>
      </c>
    </row>
    <row r="1669" spans="1:2">
      <c r="A1669">
        <v>759.66049999999996</v>
      </c>
      <c r="B1669">
        <v>7015.165</v>
      </c>
    </row>
    <row r="1670" spans="1:2">
      <c r="A1670">
        <v>759.73170000000005</v>
      </c>
      <c r="B1670">
        <v>6825.0569999999998</v>
      </c>
    </row>
    <row r="1671" spans="1:2">
      <c r="A1671">
        <v>759.80280000000005</v>
      </c>
      <c r="B1671">
        <v>6838.6459999999997</v>
      </c>
    </row>
    <row r="1672" spans="1:2">
      <c r="A1672">
        <v>759.87390000000005</v>
      </c>
      <c r="B1672">
        <v>6878.7359999999999</v>
      </c>
    </row>
    <row r="1673" spans="1:2">
      <c r="A1673">
        <v>759.94500000000005</v>
      </c>
      <c r="B1673">
        <v>6878.07</v>
      </c>
    </row>
    <row r="1674" spans="1:2">
      <c r="A1674">
        <v>760.01620000000003</v>
      </c>
      <c r="B1674">
        <v>6838.6639999999998</v>
      </c>
    </row>
    <row r="1675" spans="1:2">
      <c r="A1675">
        <v>760.08730000000003</v>
      </c>
      <c r="B1675">
        <v>6905.2889999999998</v>
      </c>
    </row>
    <row r="1676" spans="1:2">
      <c r="A1676">
        <v>760.15840000000003</v>
      </c>
      <c r="B1676">
        <v>6725.1270000000004</v>
      </c>
    </row>
    <row r="1677" spans="1:2">
      <c r="A1677">
        <v>760.22950000000003</v>
      </c>
      <c r="B1677">
        <v>6893.7640000000001</v>
      </c>
    </row>
    <row r="1678" spans="1:2">
      <c r="A1678">
        <v>760.30060000000003</v>
      </c>
      <c r="B1678">
        <v>6901.2610000000004</v>
      </c>
    </row>
    <row r="1679" spans="1:2">
      <c r="A1679">
        <v>760.37170000000003</v>
      </c>
      <c r="B1679">
        <v>6984.2780000000002</v>
      </c>
    </row>
    <row r="1680" spans="1:2">
      <c r="A1680">
        <v>760.44280000000003</v>
      </c>
      <c r="B1680">
        <v>6863.1869999999999</v>
      </c>
    </row>
    <row r="1681" spans="1:2">
      <c r="A1681">
        <v>760.51390000000004</v>
      </c>
      <c r="B1681">
        <v>6870.6819999999998</v>
      </c>
    </row>
    <row r="1682" spans="1:2">
      <c r="A1682">
        <v>760.58510000000001</v>
      </c>
      <c r="B1682">
        <v>6778.11</v>
      </c>
    </row>
    <row r="1683" spans="1:2">
      <c r="A1683">
        <v>760.65610000000004</v>
      </c>
      <c r="B1683">
        <v>6734.5240000000003</v>
      </c>
    </row>
    <row r="1684" spans="1:2">
      <c r="A1684">
        <v>760.72720000000004</v>
      </c>
      <c r="B1684">
        <v>6919.74</v>
      </c>
    </row>
    <row r="1685" spans="1:2">
      <c r="A1685">
        <v>760.79830000000004</v>
      </c>
      <c r="B1685">
        <v>6857.7740000000003</v>
      </c>
    </row>
    <row r="1686" spans="1:2">
      <c r="A1686">
        <v>760.86940000000004</v>
      </c>
      <c r="B1686">
        <v>6814.1769999999997</v>
      </c>
    </row>
    <row r="1687" spans="1:2">
      <c r="A1687">
        <v>760.94060000000002</v>
      </c>
      <c r="B1687">
        <v>6786.9160000000002</v>
      </c>
    </row>
    <row r="1688" spans="1:2">
      <c r="A1688">
        <v>761.01170000000002</v>
      </c>
      <c r="B1688">
        <v>6855.7430000000004</v>
      </c>
    </row>
    <row r="1689" spans="1:2">
      <c r="A1689">
        <v>761.08280000000002</v>
      </c>
      <c r="B1689">
        <v>6916.4170000000004</v>
      </c>
    </row>
    <row r="1690" spans="1:2">
      <c r="A1690">
        <v>761.15390000000002</v>
      </c>
      <c r="B1690">
        <v>7013.9319999999998</v>
      </c>
    </row>
    <row r="1691" spans="1:2">
      <c r="A1691">
        <v>761.22500000000002</v>
      </c>
      <c r="B1691">
        <v>6949.8620000000001</v>
      </c>
    </row>
    <row r="1692" spans="1:2">
      <c r="A1692">
        <v>761.29610000000002</v>
      </c>
      <c r="B1692">
        <v>6947.1549999999997</v>
      </c>
    </row>
    <row r="1693" spans="1:2">
      <c r="A1693">
        <v>761.36720000000003</v>
      </c>
      <c r="B1693">
        <v>6909.652</v>
      </c>
    </row>
    <row r="1694" spans="1:2">
      <c r="A1694">
        <v>761.43830000000003</v>
      </c>
      <c r="B1694">
        <v>6988.8190000000004</v>
      </c>
    </row>
    <row r="1695" spans="1:2">
      <c r="A1695">
        <v>761.50930000000005</v>
      </c>
      <c r="B1695">
        <v>7154.0119999999997</v>
      </c>
    </row>
    <row r="1696" spans="1:2">
      <c r="A1696">
        <v>761.58040000000005</v>
      </c>
      <c r="B1696">
        <v>7100.1440000000002</v>
      </c>
    </row>
    <row r="1697" spans="1:2">
      <c r="A1697">
        <v>761.65160000000003</v>
      </c>
      <c r="B1697">
        <v>7150.7179999999998</v>
      </c>
    </row>
    <row r="1698" spans="1:2">
      <c r="A1698">
        <v>761.72260000000006</v>
      </c>
      <c r="B1698">
        <v>7117.3140000000003</v>
      </c>
    </row>
    <row r="1699" spans="1:2">
      <c r="A1699">
        <v>761.79369999999994</v>
      </c>
      <c r="B1699">
        <v>6837.9989999999998</v>
      </c>
    </row>
    <row r="1700" spans="1:2">
      <c r="A1700">
        <v>761.86479999999995</v>
      </c>
      <c r="B1700">
        <v>6632.3549999999996</v>
      </c>
    </row>
    <row r="1701" spans="1:2">
      <c r="A1701">
        <v>761.93589999999995</v>
      </c>
      <c r="B1701">
        <v>6740.2740000000003</v>
      </c>
    </row>
    <row r="1702" spans="1:2">
      <c r="A1702">
        <v>762.00699999999995</v>
      </c>
      <c r="B1702">
        <v>6491.4719999999998</v>
      </c>
    </row>
    <row r="1703" spans="1:2">
      <c r="A1703">
        <v>762.07809999999995</v>
      </c>
      <c r="B1703">
        <v>6484.5609999999997</v>
      </c>
    </row>
    <row r="1704" spans="1:2">
      <c r="A1704">
        <v>762.14919999999995</v>
      </c>
      <c r="B1704">
        <v>6420.2139999999999</v>
      </c>
    </row>
    <row r="1705" spans="1:2">
      <c r="A1705">
        <v>762.22029999999995</v>
      </c>
      <c r="B1705">
        <v>6226.5910000000003</v>
      </c>
    </row>
    <row r="1706" spans="1:2">
      <c r="A1706">
        <v>762.29139999999995</v>
      </c>
      <c r="B1706">
        <v>6391.991</v>
      </c>
    </row>
    <row r="1707" spans="1:2">
      <c r="A1707">
        <v>762.36239999999998</v>
      </c>
      <c r="B1707">
        <v>6282.433</v>
      </c>
    </row>
    <row r="1708" spans="1:2">
      <c r="A1708">
        <v>762.43349999999998</v>
      </c>
      <c r="B1708">
        <v>6250.8379999999997</v>
      </c>
    </row>
    <row r="1709" spans="1:2">
      <c r="A1709">
        <v>762.50459999999998</v>
      </c>
      <c r="B1709">
        <v>6096.0370000000003</v>
      </c>
    </row>
    <row r="1710" spans="1:2">
      <c r="A1710">
        <v>762.57560000000001</v>
      </c>
      <c r="B1710">
        <v>6199.9319999999998</v>
      </c>
    </row>
    <row r="1711" spans="1:2">
      <c r="A1711">
        <v>762.64670000000001</v>
      </c>
      <c r="B1711">
        <v>6172.4089999999997</v>
      </c>
    </row>
    <row r="1712" spans="1:2">
      <c r="A1712">
        <v>762.71780000000001</v>
      </c>
      <c r="B1712">
        <v>6048.3149999999996</v>
      </c>
    </row>
    <row r="1713" spans="1:2">
      <c r="A1713">
        <v>762.78890000000001</v>
      </c>
      <c r="B1713">
        <v>6146.0969999999998</v>
      </c>
    </row>
    <row r="1714" spans="1:2">
      <c r="A1714">
        <v>762.86</v>
      </c>
      <c r="B1714">
        <v>5956.1790000000001</v>
      </c>
    </row>
    <row r="1715" spans="1:2">
      <c r="A1715">
        <v>762.93110000000001</v>
      </c>
      <c r="B1715">
        <v>6064.259</v>
      </c>
    </row>
    <row r="1716" spans="1:2">
      <c r="A1716">
        <v>763.00210000000004</v>
      </c>
      <c r="B1716">
        <v>6067.5209999999997</v>
      </c>
    </row>
    <row r="1717" spans="1:2">
      <c r="A1717">
        <v>763.07320000000004</v>
      </c>
      <c r="B1717">
        <v>6103.6880000000001</v>
      </c>
    </row>
    <row r="1718" spans="1:2">
      <c r="A1718">
        <v>763.14430000000004</v>
      </c>
      <c r="B1718">
        <v>6129.585</v>
      </c>
    </row>
    <row r="1719" spans="1:2">
      <c r="A1719">
        <v>763.21540000000005</v>
      </c>
      <c r="B1719">
        <v>6151.3770000000004</v>
      </c>
    </row>
    <row r="1720" spans="1:2">
      <c r="A1720">
        <v>763.28639999999996</v>
      </c>
      <c r="B1720">
        <v>6094.9840000000004</v>
      </c>
    </row>
    <row r="1721" spans="1:2">
      <c r="A1721">
        <v>763.35749999999996</v>
      </c>
      <c r="B1721">
        <v>6063.2659999999996</v>
      </c>
    </row>
    <row r="1722" spans="1:2">
      <c r="A1722">
        <v>763.42859999999996</v>
      </c>
      <c r="B1722">
        <v>6181.808</v>
      </c>
    </row>
    <row r="1723" spans="1:2">
      <c r="A1723">
        <v>763.49959999999999</v>
      </c>
      <c r="B1723">
        <v>6133.6220000000003</v>
      </c>
    </row>
    <row r="1724" spans="1:2">
      <c r="A1724">
        <v>763.57069999999999</v>
      </c>
      <c r="B1724">
        <v>6068.9409999999998</v>
      </c>
    </row>
    <row r="1725" spans="1:2">
      <c r="A1725">
        <v>763.64179999999999</v>
      </c>
      <c r="B1725">
        <v>6098.9840000000004</v>
      </c>
    </row>
    <row r="1726" spans="1:2">
      <c r="A1726">
        <v>763.71289999999999</v>
      </c>
      <c r="B1726">
        <v>5999.2479999999996</v>
      </c>
    </row>
    <row r="1727" spans="1:2">
      <c r="A1727">
        <v>763.78390000000002</v>
      </c>
      <c r="B1727">
        <v>6062.2569999999996</v>
      </c>
    </row>
    <row r="1728" spans="1:2">
      <c r="A1728">
        <v>763.85500000000002</v>
      </c>
      <c r="B1728">
        <v>5981.0219999999999</v>
      </c>
    </row>
    <row r="1729" spans="1:2">
      <c r="A1729">
        <v>763.92610000000002</v>
      </c>
      <c r="B1729">
        <v>6151.2460000000001</v>
      </c>
    </row>
    <row r="1730" spans="1:2">
      <c r="A1730">
        <v>763.99710000000005</v>
      </c>
      <c r="B1730">
        <v>6142.1589999999997</v>
      </c>
    </row>
    <row r="1731" spans="1:2">
      <c r="A1731">
        <v>764.06820000000005</v>
      </c>
      <c r="B1731">
        <v>6007.2709999999997</v>
      </c>
    </row>
    <row r="1732" spans="1:2">
      <c r="A1732">
        <v>764.13919999999996</v>
      </c>
      <c r="B1732">
        <v>5987.8379999999997</v>
      </c>
    </row>
    <row r="1733" spans="1:2">
      <c r="A1733">
        <v>764.21029999999996</v>
      </c>
      <c r="B1733">
        <v>6055.0450000000001</v>
      </c>
    </row>
    <row r="1734" spans="1:2">
      <c r="A1734">
        <v>764.28139999999996</v>
      </c>
      <c r="B1734">
        <v>6037.6769999999997</v>
      </c>
    </row>
    <row r="1735" spans="1:2">
      <c r="A1735">
        <v>764.35249999999996</v>
      </c>
      <c r="B1735">
        <v>6146.1970000000001</v>
      </c>
    </row>
    <row r="1736" spans="1:2">
      <c r="A1736">
        <v>764.42349999999999</v>
      </c>
      <c r="B1736">
        <v>6116.4530000000004</v>
      </c>
    </row>
    <row r="1737" spans="1:2">
      <c r="A1737">
        <v>764.49459999999999</v>
      </c>
      <c r="B1737">
        <v>6066.05</v>
      </c>
    </row>
    <row r="1738" spans="1:2">
      <c r="A1738">
        <v>764.56560000000002</v>
      </c>
      <c r="B1738">
        <v>5992.9110000000001</v>
      </c>
    </row>
    <row r="1739" spans="1:2">
      <c r="A1739">
        <v>764.63670000000002</v>
      </c>
      <c r="B1739">
        <v>6033.3450000000003</v>
      </c>
    </row>
    <row r="1740" spans="1:2">
      <c r="A1740">
        <v>764.70770000000005</v>
      </c>
      <c r="B1740">
        <v>6106.85</v>
      </c>
    </row>
    <row r="1741" spans="1:2">
      <c r="A1741">
        <v>764.77869999999996</v>
      </c>
      <c r="B1741">
        <v>5955.1540000000005</v>
      </c>
    </row>
    <row r="1742" spans="1:2">
      <c r="A1742">
        <v>764.84990000000005</v>
      </c>
      <c r="B1742">
        <v>6026.6040000000003</v>
      </c>
    </row>
    <row r="1743" spans="1:2">
      <c r="A1743">
        <v>764.92089999999996</v>
      </c>
      <c r="B1743">
        <v>5943.0469999999996</v>
      </c>
    </row>
    <row r="1744" spans="1:2">
      <c r="A1744">
        <v>764.99189999999999</v>
      </c>
      <c r="B1744">
        <v>6051.74</v>
      </c>
    </row>
    <row r="1745" spans="1:2">
      <c r="A1745">
        <v>765.06299999999999</v>
      </c>
      <c r="B1745">
        <v>6015.7169999999996</v>
      </c>
    </row>
    <row r="1746" spans="1:2">
      <c r="A1746">
        <v>765.13400000000001</v>
      </c>
      <c r="B1746">
        <v>6064.4830000000002</v>
      </c>
    </row>
    <row r="1747" spans="1:2">
      <c r="A1747">
        <v>765.20510000000002</v>
      </c>
      <c r="B1747">
        <v>6102.924</v>
      </c>
    </row>
    <row r="1748" spans="1:2">
      <c r="A1748">
        <v>765.27610000000004</v>
      </c>
      <c r="B1748">
        <v>6054.4740000000002</v>
      </c>
    </row>
    <row r="1749" spans="1:2">
      <c r="A1749">
        <v>765.34720000000004</v>
      </c>
      <c r="B1749">
        <v>6034.9790000000003</v>
      </c>
    </row>
    <row r="1750" spans="1:2">
      <c r="A1750">
        <v>765.41819999999996</v>
      </c>
      <c r="B1750">
        <v>6063.0860000000002</v>
      </c>
    </row>
    <row r="1751" spans="1:2">
      <c r="A1751">
        <v>765.48929999999996</v>
      </c>
      <c r="B1751">
        <v>6066.3590000000004</v>
      </c>
    </row>
    <row r="1752" spans="1:2">
      <c r="A1752">
        <v>765.56029999999998</v>
      </c>
      <c r="B1752">
        <v>6050.9949999999999</v>
      </c>
    </row>
    <row r="1753" spans="1:2">
      <c r="A1753">
        <v>765.63130000000001</v>
      </c>
      <c r="B1753">
        <v>6093.62</v>
      </c>
    </row>
    <row r="1754" spans="1:2">
      <c r="A1754">
        <v>765.70240000000001</v>
      </c>
      <c r="B1754">
        <v>6136.2610000000004</v>
      </c>
    </row>
    <row r="1755" spans="1:2">
      <c r="A1755">
        <v>765.77340000000004</v>
      </c>
      <c r="B1755">
        <v>6060.8109999999997</v>
      </c>
    </row>
    <row r="1756" spans="1:2">
      <c r="A1756">
        <v>765.84450000000004</v>
      </c>
      <c r="B1756">
        <v>6024.7079999999996</v>
      </c>
    </row>
    <row r="1757" spans="1:2">
      <c r="A1757">
        <v>765.91560000000004</v>
      </c>
      <c r="B1757">
        <v>6013.4639999999999</v>
      </c>
    </row>
    <row r="1758" spans="1:2">
      <c r="A1758">
        <v>765.98659999999995</v>
      </c>
      <c r="B1758">
        <v>6099.6620000000003</v>
      </c>
    </row>
    <row r="1759" spans="1:2">
      <c r="A1759">
        <v>766.05759999999998</v>
      </c>
      <c r="B1759">
        <v>5943.268</v>
      </c>
    </row>
    <row r="1760" spans="1:2">
      <c r="A1760">
        <v>766.12869999999998</v>
      </c>
      <c r="B1760">
        <v>5956.8909999999996</v>
      </c>
    </row>
    <row r="1761" spans="1:2">
      <c r="A1761">
        <v>766.19970000000001</v>
      </c>
      <c r="B1761">
        <v>5997.4870000000001</v>
      </c>
    </row>
    <row r="1762" spans="1:2">
      <c r="A1762">
        <v>766.27080000000001</v>
      </c>
      <c r="B1762">
        <v>5905.3029999999999</v>
      </c>
    </row>
    <row r="1763" spans="1:2">
      <c r="A1763">
        <v>766.34169999999995</v>
      </c>
      <c r="B1763">
        <v>6033.0690000000004</v>
      </c>
    </row>
    <row r="1764" spans="1:2">
      <c r="A1764">
        <v>766.41279999999995</v>
      </c>
      <c r="B1764">
        <v>6019.7340000000004</v>
      </c>
    </row>
    <row r="1765" spans="1:2">
      <c r="A1765">
        <v>766.48379999999997</v>
      </c>
      <c r="B1765">
        <v>5902.5839999999998</v>
      </c>
    </row>
    <row r="1766" spans="1:2">
      <c r="A1766">
        <v>766.55489999999998</v>
      </c>
      <c r="B1766">
        <v>6057.4210000000003</v>
      </c>
    </row>
    <row r="1767" spans="1:2">
      <c r="A1767">
        <v>766.6259</v>
      </c>
      <c r="B1767">
        <v>6056.5439999999999</v>
      </c>
    </row>
    <row r="1768" spans="1:2">
      <c r="A1768">
        <v>766.69690000000003</v>
      </c>
      <c r="B1768">
        <v>6036.9690000000001</v>
      </c>
    </row>
    <row r="1769" spans="1:2">
      <c r="A1769">
        <v>766.76800000000003</v>
      </c>
      <c r="B1769">
        <v>5950.8959999999997</v>
      </c>
    </row>
    <row r="1770" spans="1:2">
      <c r="A1770">
        <v>766.83889999999997</v>
      </c>
      <c r="B1770">
        <v>6026.89</v>
      </c>
    </row>
    <row r="1771" spans="1:2">
      <c r="A1771">
        <v>766.91</v>
      </c>
      <c r="B1771">
        <v>6163.1959999999999</v>
      </c>
    </row>
    <row r="1772" spans="1:2">
      <c r="A1772">
        <v>766.98099999999999</v>
      </c>
      <c r="B1772">
        <v>6002.2489999999998</v>
      </c>
    </row>
    <row r="1773" spans="1:2">
      <c r="A1773">
        <v>767.0521</v>
      </c>
      <c r="B1773">
        <v>5874.51</v>
      </c>
    </row>
    <row r="1774" spans="1:2">
      <c r="A1774">
        <v>767.12310000000002</v>
      </c>
      <c r="B1774">
        <v>5969.2669999999998</v>
      </c>
    </row>
    <row r="1775" spans="1:2">
      <c r="A1775">
        <v>767.19410000000005</v>
      </c>
      <c r="B1775">
        <v>5928.8429999999998</v>
      </c>
    </row>
    <row r="1776" spans="1:2">
      <c r="A1776">
        <v>767.26509999999996</v>
      </c>
      <c r="B1776">
        <v>5977.8720000000003</v>
      </c>
    </row>
    <row r="1777" spans="1:2">
      <c r="A1777">
        <v>767.33619999999996</v>
      </c>
      <c r="B1777">
        <v>5997.7849999999999</v>
      </c>
    </row>
    <row r="1778" spans="1:2">
      <c r="A1778">
        <v>767.40719999999999</v>
      </c>
      <c r="B1778">
        <v>5965.6670000000004</v>
      </c>
    </row>
    <row r="1779" spans="1:2">
      <c r="A1779">
        <v>767.47810000000004</v>
      </c>
      <c r="B1779">
        <v>6070.9449999999997</v>
      </c>
    </row>
    <row r="1780" spans="1:2">
      <c r="A1780">
        <v>767.54920000000004</v>
      </c>
      <c r="B1780">
        <v>5976.357</v>
      </c>
    </row>
    <row r="1781" spans="1:2">
      <c r="A1781">
        <v>767.62019999999995</v>
      </c>
      <c r="B1781">
        <v>6073.3469999999998</v>
      </c>
    </row>
    <row r="1782" spans="1:2">
      <c r="A1782">
        <v>767.69119999999998</v>
      </c>
      <c r="B1782">
        <v>5943.308</v>
      </c>
    </row>
    <row r="1783" spans="1:2">
      <c r="A1783">
        <v>767.76229999999998</v>
      </c>
      <c r="B1783">
        <v>5925.7309999999998</v>
      </c>
    </row>
    <row r="1784" spans="1:2">
      <c r="A1784">
        <v>767.83330000000001</v>
      </c>
      <c r="B1784">
        <v>6047.7749999999996</v>
      </c>
    </row>
    <row r="1785" spans="1:2">
      <c r="A1785">
        <v>767.90430000000003</v>
      </c>
      <c r="B1785">
        <v>6096.9129999999996</v>
      </c>
    </row>
    <row r="1786" spans="1:2">
      <c r="A1786">
        <v>767.97529999999995</v>
      </c>
      <c r="B1786">
        <v>5987.6220000000003</v>
      </c>
    </row>
    <row r="1787" spans="1:2">
      <c r="A1787">
        <v>768.04629999999997</v>
      </c>
      <c r="B1787">
        <v>5961.6980000000003</v>
      </c>
    </row>
    <row r="1788" spans="1:2">
      <c r="A1788">
        <v>768.1173</v>
      </c>
      <c r="B1788">
        <v>5931.5919999999996</v>
      </c>
    </row>
    <row r="1789" spans="1:2">
      <c r="A1789">
        <v>768.1884</v>
      </c>
      <c r="B1789">
        <v>5961.9690000000001</v>
      </c>
    </row>
    <row r="1790" spans="1:2">
      <c r="A1790">
        <v>768.25930000000005</v>
      </c>
      <c r="B1790">
        <v>5956.8879999999999</v>
      </c>
    </row>
    <row r="1791" spans="1:2">
      <c r="A1791">
        <v>768.33040000000005</v>
      </c>
      <c r="B1791">
        <v>5966.4129999999996</v>
      </c>
    </row>
    <row r="1792" spans="1:2">
      <c r="A1792">
        <v>768.40139999999997</v>
      </c>
      <c r="B1792">
        <v>6084.4809999999998</v>
      </c>
    </row>
    <row r="1793" spans="1:2">
      <c r="A1793">
        <v>768.47239999999999</v>
      </c>
      <c r="B1793">
        <v>5949.982</v>
      </c>
    </row>
    <row r="1794" spans="1:2">
      <c r="A1794">
        <v>768.54340000000002</v>
      </c>
      <c r="B1794">
        <v>6091.0619999999999</v>
      </c>
    </row>
    <row r="1795" spans="1:2">
      <c r="A1795">
        <v>768.61440000000005</v>
      </c>
      <c r="B1795">
        <v>6067.2030000000004</v>
      </c>
    </row>
    <row r="1796" spans="1:2">
      <c r="A1796">
        <v>768.68539999999996</v>
      </c>
      <c r="B1796">
        <v>5924.2640000000001</v>
      </c>
    </row>
    <row r="1797" spans="1:2">
      <c r="A1797">
        <v>768.75639999999999</v>
      </c>
      <c r="B1797">
        <v>5810.5190000000002</v>
      </c>
    </row>
    <row r="1798" spans="1:2">
      <c r="A1798">
        <v>768.82740000000001</v>
      </c>
      <c r="B1798">
        <v>5905.7070000000003</v>
      </c>
    </row>
    <row r="1799" spans="1:2">
      <c r="A1799">
        <v>768.89840000000004</v>
      </c>
      <c r="B1799">
        <v>5942.4059999999999</v>
      </c>
    </row>
    <row r="1800" spans="1:2">
      <c r="A1800">
        <v>768.96939999999995</v>
      </c>
      <c r="B1800">
        <v>6081.56</v>
      </c>
    </row>
    <row r="1801" spans="1:2">
      <c r="A1801">
        <v>769.04039999999998</v>
      </c>
      <c r="B1801">
        <v>5986.5739999999996</v>
      </c>
    </row>
    <row r="1802" spans="1:2">
      <c r="A1802">
        <v>769.1114</v>
      </c>
      <c r="B1802">
        <v>5870.6360000000004</v>
      </c>
    </row>
    <row r="1803" spans="1:2">
      <c r="A1803">
        <v>769.18240000000003</v>
      </c>
      <c r="B1803">
        <v>5873.8869999999997</v>
      </c>
    </row>
    <row r="1804" spans="1:2">
      <c r="A1804">
        <v>769.25340000000006</v>
      </c>
      <c r="B1804">
        <v>5956.6450000000004</v>
      </c>
    </row>
    <row r="1805" spans="1:2">
      <c r="A1805">
        <v>769.32439999999997</v>
      </c>
      <c r="B1805">
        <v>6039.4350000000004</v>
      </c>
    </row>
    <row r="1806" spans="1:2">
      <c r="A1806">
        <v>769.3954</v>
      </c>
      <c r="B1806">
        <v>5900.39</v>
      </c>
    </row>
    <row r="1807" spans="1:2">
      <c r="A1807">
        <v>769.46640000000002</v>
      </c>
      <c r="B1807">
        <v>5943.4250000000002</v>
      </c>
    </row>
    <row r="1808" spans="1:2">
      <c r="A1808">
        <v>769.53740000000005</v>
      </c>
      <c r="B1808">
        <v>5906.9070000000002</v>
      </c>
    </row>
    <row r="1809" spans="1:2">
      <c r="A1809">
        <v>769.60839999999996</v>
      </c>
      <c r="B1809">
        <v>5993.94</v>
      </c>
    </row>
    <row r="1810" spans="1:2">
      <c r="A1810">
        <v>769.67939999999999</v>
      </c>
      <c r="B1810">
        <v>5949.0389999999998</v>
      </c>
    </row>
    <row r="1811" spans="1:2">
      <c r="A1811">
        <v>769.75040000000001</v>
      </c>
      <c r="B1811">
        <v>5749.0789999999997</v>
      </c>
    </row>
    <row r="1812" spans="1:2">
      <c r="A1812">
        <v>769.82140000000004</v>
      </c>
      <c r="B1812">
        <v>5926.24</v>
      </c>
    </row>
    <row r="1813" spans="1:2">
      <c r="A1813">
        <v>769.89229999999998</v>
      </c>
      <c r="B1813">
        <v>5824.7070000000003</v>
      </c>
    </row>
    <row r="1814" spans="1:2">
      <c r="A1814">
        <v>769.9633</v>
      </c>
      <c r="B1814">
        <v>6012.4340000000002</v>
      </c>
    </row>
    <row r="1815" spans="1:2">
      <c r="A1815">
        <v>770.03430000000003</v>
      </c>
      <c r="B1815">
        <v>5994.7489999999998</v>
      </c>
    </row>
    <row r="1816" spans="1:2">
      <c r="A1816">
        <v>770.10530000000006</v>
      </c>
      <c r="B1816">
        <v>5863.8059999999996</v>
      </c>
    </row>
    <row r="1817" spans="1:2">
      <c r="A1817">
        <v>770.17629999999997</v>
      </c>
      <c r="B1817">
        <v>5810.424</v>
      </c>
    </row>
    <row r="1818" spans="1:2">
      <c r="A1818">
        <v>770.2473</v>
      </c>
      <c r="B1818">
        <v>6052.8450000000003</v>
      </c>
    </row>
    <row r="1819" spans="1:2">
      <c r="A1819">
        <v>770.31820000000005</v>
      </c>
      <c r="B1819">
        <v>5919.7370000000001</v>
      </c>
    </row>
    <row r="1820" spans="1:2">
      <c r="A1820">
        <v>770.38919999999996</v>
      </c>
      <c r="B1820">
        <v>5962.8819999999996</v>
      </c>
    </row>
    <row r="1821" spans="1:2">
      <c r="A1821">
        <v>770.46029999999996</v>
      </c>
      <c r="B1821">
        <v>5901.0789999999997</v>
      </c>
    </row>
    <row r="1822" spans="1:2">
      <c r="A1822">
        <v>770.53120000000001</v>
      </c>
      <c r="B1822">
        <v>5746.8649999999998</v>
      </c>
    </row>
    <row r="1823" spans="1:2">
      <c r="A1823">
        <v>770.60220000000004</v>
      </c>
      <c r="B1823">
        <v>5863.5029999999997</v>
      </c>
    </row>
    <row r="1824" spans="1:2">
      <c r="A1824">
        <v>770.67319999999995</v>
      </c>
      <c r="B1824">
        <v>5921.3729999999996</v>
      </c>
    </row>
    <row r="1825" spans="1:2">
      <c r="A1825">
        <v>770.7441</v>
      </c>
      <c r="B1825">
        <v>5844.8059999999996</v>
      </c>
    </row>
    <row r="1826" spans="1:2">
      <c r="A1826">
        <v>770.81510000000003</v>
      </c>
      <c r="B1826">
        <v>5831.2479999999996</v>
      </c>
    </row>
    <row r="1827" spans="1:2">
      <c r="A1827">
        <v>770.88610000000006</v>
      </c>
      <c r="B1827">
        <v>5916.4669999999996</v>
      </c>
    </row>
    <row r="1828" spans="1:2">
      <c r="A1828">
        <v>770.95709999999997</v>
      </c>
      <c r="B1828">
        <v>5793.6040000000003</v>
      </c>
    </row>
    <row r="1829" spans="1:2">
      <c r="A1829">
        <v>771.02809999999999</v>
      </c>
      <c r="B1829">
        <v>5777.9250000000002</v>
      </c>
    </row>
    <row r="1830" spans="1:2">
      <c r="A1830">
        <v>771.09900000000005</v>
      </c>
      <c r="B1830">
        <v>5945.201</v>
      </c>
    </row>
    <row r="1831" spans="1:2">
      <c r="A1831">
        <v>771.17</v>
      </c>
      <c r="B1831">
        <v>5792.8220000000001</v>
      </c>
    </row>
    <row r="1832" spans="1:2">
      <c r="A1832">
        <v>771.24099999999999</v>
      </c>
      <c r="B1832">
        <v>5871.8050000000003</v>
      </c>
    </row>
    <row r="1833" spans="1:2">
      <c r="A1833">
        <v>771.31200000000001</v>
      </c>
      <c r="B1833">
        <v>5898.2129999999997</v>
      </c>
    </row>
    <row r="1834" spans="1:2">
      <c r="A1834">
        <v>771.38289999999995</v>
      </c>
      <c r="B1834">
        <v>5876.223</v>
      </c>
    </row>
    <row r="1835" spans="1:2">
      <c r="A1835">
        <v>771.45389999999998</v>
      </c>
      <c r="B1835">
        <v>5879.4849999999997</v>
      </c>
    </row>
    <row r="1836" spans="1:2">
      <c r="A1836">
        <v>771.52480000000003</v>
      </c>
      <c r="B1836">
        <v>5752.2079999999996</v>
      </c>
    </row>
    <row r="1837" spans="1:2">
      <c r="A1837">
        <v>771.59580000000005</v>
      </c>
      <c r="B1837">
        <v>5770.1880000000001</v>
      </c>
    </row>
    <row r="1838" spans="1:2">
      <c r="A1838">
        <v>771.66679999999997</v>
      </c>
      <c r="B1838">
        <v>5811.3440000000001</v>
      </c>
    </row>
    <row r="1839" spans="1:2">
      <c r="A1839">
        <v>771.73770000000002</v>
      </c>
      <c r="B1839">
        <v>5875.6890000000003</v>
      </c>
    </row>
    <row r="1840" spans="1:2">
      <c r="A1840">
        <v>771.80870000000004</v>
      </c>
      <c r="B1840">
        <v>5725.1310000000003</v>
      </c>
    </row>
    <row r="1841" spans="1:2">
      <c r="A1841">
        <v>771.87969999999996</v>
      </c>
      <c r="B1841">
        <v>6029.7479999999996</v>
      </c>
    </row>
    <row r="1842" spans="1:2">
      <c r="A1842">
        <v>771.95060000000001</v>
      </c>
      <c r="B1842">
        <v>5725.277</v>
      </c>
    </row>
    <row r="1843" spans="1:2">
      <c r="A1843">
        <v>772.02160000000003</v>
      </c>
      <c r="B1843">
        <v>5907.7259999999997</v>
      </c>
    </row>
    <row r="1844" spans="1:2">
      <c r="A1844">
        <v>772.09259999999995</v>
      </c>
      <c r="B1844">
        <v>5716.9859999999999</v>
      </c>
    </row>
    <row r="1845" spans="1:2">
      <c r="A1845">
        <v>772.1635</v>
      </c>
      <c r="B1845">
        <v>5766.6229999999996</v>
      </c>
    </row>
    <row r="1846" spans="1:2">
      <c r="A1846">
        <v>772.23450000000003</v>
      </c>
      <c r="B1846">
        <v>5790.9639999999999</v>
      </c>
    </row>
    <row r="1847" spans="1:2">
      <c r="A1847">
        <v>772.30539999999996</v>
      </c>
      <c r="B1847">
        <v>5834.3040000000001</v>
      </c>
    </row>
    <row r="1848" spans="1:2">
      <c r="A1848">
        <v>772.37639999999999</v>
      </c>
      <c r="B1848">
        <v>5860.777</v>
      </c>
    </row>
    <row r="1849" spans="1:2">
      <c r="A1849">
        <v>772.44730000000004</v>
      </c>
      <c r="B1849">
        <v>5682.5050000000001</v>
      </c>
    </row>
    <row r="1850" spans="1:2">
      <c r="A1850">
        <v>772.51829999999995</v>
      </c>
      <c r="B1850">
        <v>5789.1880000000001</v>
      </c>
    </row>
    <row r="1851" spans="1:2">
      <c r="A1851">
        <v>772.58920000000001</v>
      </c>
      <c r="B1851">
        <v>5796.6610000000001</v>
      </c>
    </row>
    <row r="1852" spans="1:2">
      <c r="A1852">
        <v>772.66020000000003</v>
      </c>
      <c r="B1852">
        <v>5717.54</v>
      </c>
    </row>
    <row r="1853" spans="1:2">
      <c r="A1853">
        <v>772.73109999999997</v>
      </c>
      <c r="B1853">
        <v>5617.2619999999997</v>
      </c>
    </row>
    <row r="1854" spans="1:2">
      <c r="A1854">
        <v>772.8021</v>
      </c>
      <c r="B1854">
        <v>5755.7079999999996</v>
      </c>
    </row>
    <row r="1855" spans="1:2">
      <c r="A1855">
        <v>772.87300000000005</v>
      </c>
      <c r="B1855">
        <v>5729.366</v>
      </c>
    </row>
    <row r="1856" spans="1:2">
      <c r="A1856">
        <v>772.94399999999996</v>
      </c>
      <c r="B1856">
        <v>5789.6790000000001</v>
      </c>
    </row>
    <row r="1857" spans="1:2">
      <c r="A1857">
        <v>773.01499999999999</v>
      </c>
      <c r="B1857">
        <v>5746.4179999999997</v>
      </c>
    </row>
    <row r="1858" spans="1:2">
      <c r="A1858">
        <v>773.08590000000004</v>
      </c>
      <c r="B1858">
        <v>5804.643</v>
      </c>
    </row>
    <row r="1859" spans="1:2">
      <c r="A1859">
        <v>773.15689999999995</v>
      </c>
      <c r="B1859">
        <v>5746.5619999999999</v>
      </c>
    </row>
    <row r="1860" spans="1:2">
      <c r="A1860">
        <v>773.2278</v>
      </c>
      <c r="B1860">
        <v>5646.1490000000003</v>
      </c>
    </row>
    <row r="1861" spans="1:2">
      <c r="A1861">
        <v>773.29880000000003</v>
      </c>
      <c r="B1861">
        <v>5691.692</v>
      </c>
    </row>
    <row r="1862" spans="1:2">
      <c r="A1862">
        <v>773.36969999999997</v>
      </c>
      <c r="B1862">
        <v>5608.1589999999997</v>
      </c>
    </row>
    <row r="1863" spans="1:2">
      <c r="A1863">
        <v>773.44069999999999</v>
      </c>
      <c r="B1863">
        <v>5704.5119999999997</v>
      </c>
    </row>
    <row r="1864" spans="1:2">
      <c r="A1864">
        <v>773.51160000000004</v>
      </c>
      <c r="B1864">
        <v>5680.2280000000001</v>
      </c>
    </row>
    <row r="1865" spans="1:2">
      <c r="A1865">
        <v>773.58249999999998</v>
      </c>
      <c r="B1865">
        <v>5753.3389999999999</v>
      </c>
    </row>
    <row r="1866" spans="1:2">
      <c r="A1866">
        <v>773.65340000000003</v>
      </c>
      <c r="B1866">
        <v>5841.3050000000003</v>
      </c>
    </row>
    <row r="1867" spans="1:2">
      <c r="A1867">
        <v>773.72439999999995</v>
      </c>
      <c r="B1867">
        <v>5745.0069999999996</v>
      </c>
    </row>
    <row r="1868" spans="1:2">
      <c r="A1868">
        <v>773.7953</v>
      </c>
      <c r="B1868">
        <v>5835.125</v>
      </c>
    </row>
    <row r="1869" spans="1:2">
      <c r="A1869">
        <v>773.86630000000002</v>
      </c>
      <c r="B1869">
        <v>5743.0249999999996</v>
      </c>
    </row>
    <row r="1870" spans="1:2">
      <c r="A1870">
        <v>773.93730000000005</v>
      </c>
      <c r="B1870">
        <v>5682.6850000000004</v>
      </c>
    </row>
    <row r="1871" spans="1:2">
      <c r="A1871">
        <v>774.00810000000001</v>
      </c>
      <c r="B1871">
        <v>5811.0020000000004</v>
      </c>
    </row>
    <row r="1872" spans="1:2">
      <c r="A1872">
        <v>774.07910000000004</v>
      </c>
      <c r="B1872">
        <v>5650.9889999999996</v>
      </c>
    </row>
    <row r="1873" spans="1:2">
      <c r="A1873">
        <v>774.15</v>
      </c>
      <c r="B1873">
        <v>5673.3069999999998</v>
      </c>
    </row>
    <row r="1874" spans="1:2">
      <c r="A1874">
        <v>774.221</v>
      </c>
      <c r="B1874">
        <v>5595.933</v>
      </c>
    </row>
    <row r="1875" spans="1:2">
      <c r="A1875">
        <v>774.29190000000006</v>
      </c>
      <c r="B1875">
        <v>5620.37</v>
      </c>
    </row>
    <row r="1876" spans="1:2">
      <c r="A1876">
        <v>774.36289999999997</v>
      </c>
      <c r="B1876">
        <v>5655.4260000000004</v>
      </c>
    </row>
    <row r="1877" spans="1:2">
      <c r="A1877">
        <v>774.43380000000002</v>
      </c>
      <c r="B1877">
        <v>5618.3310000000001</v>
      </c>
    </row>
    <row r="1878" spans="1:2">
      <c r="A1878">
        <v>774.50469999999996</v>
      </c>
      <c r="B1878">
        <v>5630.0479999999998</v>
      </c>
    </row>
    <row r="1879" spans="1:2">
      <c r="A1879">
        <v>774.57560000000001</v>
      </c>
      <c r="B1879">
        <v>5688.4830000000002</v>
      </c>
    </row>
    <row r="1880" spans="1:2">
      <c r="A1880">
        <v>774.64649999999995</v>
      </c>
      <c r="B1880">
        <v>5625.8860000000004</v>
      </c>
    </row>
    <row r="1881" spans="1:2">
      <c r="A1881">
        <v>774.71749999999997</v>
      </c>
      <c r="B1881">
        <v>5809.67</v>
      </c>
    </row>
    <row r="1882" spans="1:2">
      <c r="A1882">
        <v>774.78840000000002</v>
      </c>
      <c r="B1882">
        <v>5668.46</v>
      </c>
    </row>
    <row r="1883" spans="1:2">
      <c r="A1883">
        <v>774.85929999999996</v>
      </c>
      <c r="B1883">
        <v>5737.5730000000003</v>
      </c>
    </row>
    <row r="1884" spans="1:2">
      <c r="A1884">
        <v>774.93029999999999</v>
      </c>
      <c r="B1884">
        <v>5630.3010000000004</v>
      </c>
    </row>
    <row r="1885" spans="1:2">
      <c r="A1885">
        <v>775.00120000000004</v>
      </c>
      <c r="B1885">
        <v>5661.1670000000004</v>
      </c>
    </row>
    <row r="1886" spans="1:2">
      <c r="A1886">
        <v>775.07209999999998</v>
      </c>
      <c r="B1886">
        <v>5689.9179999999997</v>
      </c>
    </row>
    <row r="1887" spans="1:2">
      <c r="A1887">
        <v>775.1431</v>
      </c>
      <c r="B1887">
        <v>5595.3329999999996</v>
      </c>
    </row>
    <row r="1888" spans="1:2">
      <c r="A1888">
        <v>775.21389999999997</v>
      </c>
      <c r="B1888">
        <v>5649.607</v>
      </c>
    </row>
    <row r="1889" spans="1:2">
      <c r="A1889">
        <v>775.28489999999999</v>
      </c>
      <c r="B1889">
        <v>5625.1850000000004</v>
      </c>
    </row>
    <row r="1890" spans="1:2">
      <c r="A1890">
        <v>775.35580000000004</v>
      </c>
      <c r="B1890">
        <v>5547.5529999999999</v>
      </c>
    </row>
    <row r="1891" spans="1:2">
      <c r="A1891">
        <v>775.42669999999998</v>
      </c>
      <c r="B1891">
        <v>5731.68</v>
      </c>
    </row>
    <row r="1892" spans="1:2">
      <c r="A1892">
        <v>775.49760000000003</v>
      </c>
      <c r="B1892">
        <v>5709.3860000000004</v>
      </c>
    </row>
    <row r="1893" spans="1:2">
      <c r="A1893">
        <v>775.56849999999997</v>
      </c>
      <c r="B1893">
        <v>5795.6729999999998</v>
      </c>
    </row>
    <row r="1894" spans="1:2">
      <c r="A1894">
        <v>775.6395</v>
      </c>
      <c r="B1894">
        <v>5735.05</v>
      </c>
    </row>
    <row r="1895" spans="1:2">
      <c r="A1895">
        <v>775.71040000000005</v>
      </c>
      <c r="B1895">
        <v>5640.3220000000001</v>
      </c>
    </row>
    <row r="1896" spans="1:2">
      <c r="A1896">
        <v>775.78129999999999</v>
      </c>
      <c r="B1896">
        <v>5609.4709999999995</v>
      </c>
    </row>
    <row r="1897" spans="1:2">
      <c r="A1897">
        <v>775.85220000000004</v>
      </c>
      <c r="B1897">
        <v>5663.8410000000003</v>
      </c>
    </row>
    <row r="1898" spans="1:2">
      <c r="A1898">
        <v>775.92309999999998</v>
      </c>
      <c r="B1898">
        <v>5686.2640000000001</v>
      </c>
    </row>
    <row r="1899" spans="1:2">
      <c r="A1899">
        <v>775.99400000000003</v>
      </c>
      <c r="B1899">
        <v>5629.8209999999999</v>
      </c>
    </row>
    <row r="1900" spans="1:2">
      <c r="A1900">
        <v>776.06489999999997</v>
      </c>
      <c r="B1900">
        <v>5816.4179999999997</v>
      </c>
    </row>
    <row r="1901" spans="1:2">
      <c r="A1901">
        <v>776.13580000000002</v>
      </c>
      <c r="B1901">
        <v>5638.424</v>
      </c>
    </row>
    <row r="1902" spans="1:2">
      <c r="A1902">
        <v>776.20669999999996</v>
      </c>
      <c r="B1902">
        <v>5731.2449999999999</v>
      </c>
    </row>
    <row r="1903" spans="1:2">
      <c r="A1903">
        <v>776.27760000000001</v>
      </c>
      <c r="B1903">
        <v>5706.7669999999998</v>
      </c>
    </row>
    <row r="1904" spans="1:2">
      <c r="A1904">
        <v>776.34860000000003</v>
      </c>
      <c r="B1904">
        <v>5637.4690000000001</v>
      </c>
    </row>
    <row r="1905" spans="1:2">
      <c r="A1905">
        <v>776.41949999999997</v>
      </c>
      <c r="B1905">
        <v>5709.0020000000004</v>
      </c>
    </row>
    <row r="1906" spans="1:2">
      <c r="A1906">
        <v>776.49040000000002</v>
      </c>
      <c r="B1906">
        <v>5731.4660000000003</v>
      </c>
    </row>
    <row r="1907" spans="1:2">
      <c r="A1907">
        <v>776.56129999999996</v>
      </c>
      <c r="B1907">
        <v>5687.7510000000002</v>
      </c>
    </row>
    <row r="1908" spans="1:2">
      <c r="A1908">
        <v>776.63210000000004</v>
      </c>
      <c r="B1908">
        <v>5569.2790000000005</v>
      </c>
    </row>
    <row r="1909" spans="1:2">
      <c r="A1909">
        <v>776.70309999999995</v>
      </c>
      <c r="B1909">
        <v>5679.299</v>
      </c>
    </row>
    <row r="1910" spans="1:2">
      <c r="A1910">
        <v>776.774</v>
      </c>
      <c r="B1910">
        <v>5588.549</v>
      </c>
    </row>
    <row r="1911" spans="1:2">
      <c r="A1911">
        <v>776.84479999999996</v>
      </c>
      <c r="B1911">
        <v>5619.5569999999998</v>
      </c>
    </row>
    <row r="1912" spans="1:2">
      <c r="A1912">
        <v>776.91579999999999</v>
      </c>
      <c r="B1912">
        <v>5633.4790000000003</v>
      </c>
    </row>
    <row r="1913" spans="1:2">
      <c r="A1913">
        <v>776.98659999999995</v>
      </c>
      <c r="B1913">
        <v>5546.942</v>
      </c>
    </row>
    <row r="1914" spans="1:2">
      <c r="A1914">
        <v>777.05759999999998</v>
      </c>
      <c r="B1914">
        <v>5597.2</v>
      </c>
    </row>
    <row r="1915" spans="1:2">
      <c r="A1915">
        <v>777.12840000000006</v>
      </c>
      <c r="B1915">
        <v>5645.3389999999999</v>
      </c>
    </row>
    <row r="1916" spans="1:2">
      <c r="A1916">
        <v>777.19929999999999</v>
      </c>
      <c r="B1916">
        <v>5631.4719999999998</v>
      </c>
    </row>
    <row r="1917" spans="1:2">
      <c r="A1917">
        <v>777.27030000000002</v>
      </c>
      <c r="B1917">
        <v>5656.1049999999996</v>
      </c>
    </row>
    <row r="1918" spans="1:2">
      <c r="A1918">
        <v>777.34109999999998</v>
      </c>
      <c r="B1918">
        <v>5588.7430000000004</v>
      </c>
    </row>
    <row r="1919" spans="1:2">
      <c r="A1919">
        <v>777.41200000000003</v>
      </c>
      <c r="B1919">
        <v>5506.3729999999996</v>
      </c>
    </row>
    <row r="1920" spans="1:2">
      <c r="A1920">
        <v>777.48289999999997</v>
      </c>
      <c r="B1920">
        <v>5700.0929999999998</v>
      </c>
    </row>
    <row r="1921" spans="1:2">
      <c r="A1921">
        <v>777.55380000000002</v>
      </c>
      <c r="B1921">
        <v>5720.4750000000004</v>
      </c>
    </row>
    <row r="1922" spans="1:2">
      <c r="A1922">
        <v>777.62469999999996</v>
      </c>
      <c r="B1922">
        <v>5616.6689999999999</v>
      </c>
    </row>
    <row r="1923" spans="1:2">
      <c r="A1923">
        <v>777.69560000000001</v>
      </c>
      <c r="B1923">
        <v>5660.6019999999999</v>
      </c>
    </row>
    <row r="1924" spans="1:2">
      <c r="A1924">
        <v>777.76649999999995</v>
      </c>
      <c r="B1924">
        <v>5685.2719999999999</v>
      </c>
    </row>
    <row r="1925" spans="1:2">
      <c r="A1925">
        <v>777.83730000000003</v>
      </c>
      <c r="B1925">
        <v>5619.9629999999997</v>
      </c>
    </row>
    <row r="1926" spans="1:2">
      <c r="A1926">
        <v>777.90830000000005</v>
      </c>
      <c r="B1926">
        <v>5700.3519999999999</v>
      </c>
    </row>
    <row r="1927" spans="1:2">
      <c r="A1927">
        <v>777.97910000000002</v>
      </c>
      <c r="B1927">
        <v>5624.3029999999999</v>
      </c>
    </row>
    <row r="1928" spans="1:2">
      <c r="A1928">
        <v>778.05</v>
      </c>
      <c r="B1928">
        <v>5674.71</v>
      </c>
    </row>
    <row r="1929" spans="1:2">
      <c r="A1929">
        <v>778.12090000000001</v>
      </c>
      <c r="B1929">
        <v>5463.5389999999998</v>
      </c>
    </row>
    <row r="1930" spans="1:2">
      <c r="A1930">
        <v>778.19179999999994</v>
      </c>
      <c r="B1930">
        <v>5657.6260000000002</v>
      </c>
    </row>
    <row r="1931" spans="1:2">
      <c r="A1931">
        <v>778.26260000000002</v>
      </c>
      <c r="B1931">
        <v>5613.6850000000004</v>
      </c>
    </row>
    <row r="1932" spans="1:2">
      <c r="A1932">
        <v>778.33349999999996</v>
      </c>
      <c r="B1932">
        <v>5563.2889999999998</v>
      </c>
    </row>
    <row r="1933" spans="1:2">
      <c r="A1933">
        <v>778.40440000000001</v>
      </c>
      <c r="B1933">
        <v>5549.3540000000003</v>
      </c>
    </row>
    <row r="1934" spans="1:2">
      <c r="A1934">
        <v>778.47529999999995</v>
      </c>
      <c r="B1934">
        <v>5756.4870000000001</v>
      </c>
    </row>
    <row r="1935" spans="1:2">
      <c r="A1935">
        <v>778.5462</v>
      </c>
      <c r="B1935">
        <v>5590.1639999999998</v>
      </c>
    </row>
    <row r="1936" spans="1:2">
      <c r="A1936">
        <v>778.61710000000005</v>
      </c>
      <c r="B1936">
        <v>5567.6360000000004</v>
      </c>
    </row>
    <row r="1937" spans="1:2">
      <c r="A1937">
        <v>778.68790000000001</v>
      </c>
      <c r="B1937">
        <v>5684.6940000000004</v>
      </c>
    </row>
    <row r="1938" spans="1:2">
      <c r="A1938">
        <v>778.75879999999995</v>
      </c>
      <c r="B1938">
        <v>5507.518</v>
      </c>
    </row>
    <row r="1939" spans="1:2">
      <c r="A1939">
        <v>778.8297</v>
      </c>
      <c r="B1939">
        <v>5637.5</v>
      </c>
    </row>
    <row r="1940" spans="1:2">
      <c r="A1940">
        <v>778.90060000000005</v>
      </c>
      <c r="B1940">
        <v>5556.9430000000002</v>
      </c>
    </row>
    <row r="1941" spans="1:2">
      <c r="A1941">
        <v>778.97140000000002</v>
      </c>
      <c r="B1941">
        <v>5590.2669999999998</v>
      </c>
    </row>
    <row r="1942" spans="1:2">
      <c r="A1942">
        <v>779.04219999999998</v>
      </c>
      <c r="B1942">
        <v>5546.2139999999999</v>
      </c>
    </row>
    <row r="1943" spans="1:2">
      <c r="A1943">
        <v>779.11320000000001</v>
      </c>
      <c r="B1943">
        <v>5588.1490000000003</v>
      </c>
    </row>
    <row r="1944" spans="1:2">
      <c r="A1944">
        <v>779.18399999999997</v>
      </c>
      <c r="B1944">
        <v>5548.3789999999999</v>
      </c>
    </row>
    <row r="1945" spans="1:2">
      <c r="A1945">
        <v>779.25490000000002</v>
      </c>
      <c r="B1945">
        <v>5521.5</v>
      </c>
    </row>
    <row r="1946" spans="1:2">
      <c r="A1946">
        <v>779.32569999999998</v>
      </c>
      <c r="B1946">
        <v>5591.4210000000003</v>
      </c>
    </row>
    <row r="1947" spans="1:2">
      <c r="A1947">
        <v>779.39660000000003</v>
      </c>
      <c r="B1947">
        <v>5719.4679999999998</v>
      </c>
    </row>
    <row r="1948" spans="1:2">
      <c r="A1948">
        <v>779.46749999999997</v>
      </c>
      <c r="B1948">
        <v>5690.4520000000002</v>
      </c>
    </row>
    <row r="1949" spans="1:2">
      <c r="A1949">
        <v>779.53830000000005</v>
      </c>
      <c r="B1949">
        <v>5596.8469999999998</v>
      </c>
    </row>
    <row r="1950" spans="1:2">
      <c r="A1950">
        <v>779.60919999999999</v>
      </c>
      <c r="B1950">
        <v>5513.9690000000001</v>
      </c>
    </row>
    <row r="1951" spans="1:2">
      <c r="A1951">
        <v>779.68010000000004</v>
      </c>
      <c r="B1951">
        <v>5540.8860000000004</v>
      </c>
    </row>
    <row r="1952" spans="1:2">
      <c r="A1952">
        <v>779.7509</v>
      </c>
      <c r="B1952">
        <v>5533.3509999999997</v>
      </c>
    </row>
    <row r="1953" spans="1:2">
      <c r="A1953">
        <v>779.82180000000005</v>
      </c>
      <c r="B1953">
        <v>5530.1220000000003</v>
      </c>
    </row>
    <row r="1954" spans="1:2">
      <c r="A1954">
        <v>779.89260000000002</v>
      </c>
      <c r="B1954">
        <v>5522.5810000000001</v>
      </c>
    </row>
    <row r="1955" spans="1:2">
      <c r="A1955">
        <v>779.96339999999998</v>
      </c>
      <c r="B1955">
        <v>5478.3990000000003</v>
      </c>
    </row>
    <row r="1956" spans="1:2">
      <c r="A1956">
        <v>780.03440000000001</v>
      </c>
      <c r="B1956">
        <v>5453.6009999999997</v>
      </c>
    </row>
    <row r="1957" spans="1:2">
      <c r="A1957">
        <v>780.10519999999997</v>
      </c>
      <c r="B1957">
        <v>5398.607</v>
      </c>
    </row>
    <row r="1958" spans="1:2">
      <c r="A1958">
        <v>780.17610000000002</v>
      </c>
      <c r="B1958">
        <v>5524.732</v>
      </c>
    </row>
    <row r="1959" spans="1:2">
      <c r="A1959">
        <v>780.24689999999998</v>
      </c>
      <c r="B1959">
        <v>5575.4160000000002</v>
      </c>
    </row>
    <row r="1960" spans="1:2">
      <c r="A1960">
        <v>780.31769999999995</v>
      </c>
      <c r="B1960">
        <v>5595.9170000000004</v>
      </c>
    </row>
    <row r="1961" spans="1:2">
      <c r="A1961">
        <v>780.38869999999997</v>
      </c>
      <c r="B1961">
        <v>5450.2860000000001</v>
      </c>
    </row>
    <row r="1962" spans="1:2">
      <c r="A1962">
        <v>780.45950000000005</v>
      </c>
      <c r="B1962">
        <v>5464.2969999999996</v>
      </c>
    </row>
    <row r="1963" spans="1:2">
      <c r="A1963">
        <v>780.53030000000001</v>
      </c>
      <c r="B1963">
        <v>5502.0559999999996</v>
      </c>
    </row>
    <row r="1964" spans="1:2">
      <c r="A1964">
        <v>780.60119999999995</v>
      </c>
      <c r="B1964">
        <v>5438.36</v>
      </c>
    </row>
    <row r="1965" spans="1:2">
      <c r="A1965">
        <v>780.67200000000003</v>
      </c>
      <c r="B1965">
        <v>5424.3040000000001</v>
      </c>
    </row>
    <row r="1966" spans="1:2">
      <c r="A1966">
        <v>780.74289999999996</v>
      </c>
      <c r="B1966">
        <v>5613.2610000000004</v>
      </c>
    </row>
    <row r="1967" spans="1:2">
      <c r="A1967">
        <v>780.81370000000004</v>
      </c>
      <c r="B1967">
        <v>5406.9759999999997</v>
      </c>
    </row>
    <row r="1968" spans="1:2">
      <c r="A1968">
        <v>780.88459999999998</v>
      </c>
      <c r="B1968">
        <v>5565.7539999999999</v>
      </c>
    </row>
    <row r="1969" spans="1:2">
      <c r="A1969">
        <v>780.95540000000005</v>
      </c>
      <c r="B1969">
        <v>5400.4380000000001</v>
      </c>
    </row>
    <row r="1970" spans="1:2">
      <c r="A1970">
        <v>781.02620000000002</v>
      </c>
      <c r="B1970">
        <v>5470.6559999999999</v>
      </c>
    </row>
    <row r="1971" spans="1:2">
      <c r="A1971">
        <v>781.09709999999995</v>
      </c>
      <c r="B1971">
        <v>5584.1390000000001</v>
      </c>
    </row>
    <row r="1972" spans="1:2">
      <c r="A1972">
        <v>781.16790000000003</v>
      </c>
      <c r="B1972">
        <v>5332.2370000000001</v>
      </c>
    </row>
    <row r="1973" spans="1:2">
      <c r="A1973">
        <v>781.23879999999997</v>
      </c>
      <c r="B1973">
        <v>5439.2479999999996</v>
      </c>
    </row>
    <row r="1974" spans="1:2">
      <c r="A1974">
        <v>781.30960000000005</v>
      </c>
      <c r="B1974">
        <v>5474.9170000000004</v>
      </c>
    </row>
    <row r="1975" spans="1:2">
      <c r="A1975">
        <v>781.38040000000001</v>
      </c>
      <c r="B1975">
        <v>5573.3429999999998</v>
      </c>
    </row>
    <row r="1976" spans="1:2">
      <c r="A1976">
        <v>781.45129999999995</v>
      </c>
      <c r="B1976">
        <v>5464.0649999999996</v>
      </c>
    </row>
    <row r="1977" spans="1:2">
      <c r="A1977">
        <v>781.5222</v>
      </c>
      <c r="B1977">
        <v>5400.1959999999999</v>
      </c>
    </row>
    <row r="1978" spans="1:2">
      <c r="A1978">
        <v>781.59299999999996</v>
      </c>
      <c r="B1978">
        <v>5388.2579999999998</v>
      </c>
    </row>
    <row r="1979" spans="1:2">
      <c r="A1979">
        <v>781.66380000000004</v>
      </c>
      <c r="B1979">
        <v>5350.3320000000003</v>
      </c>
    </row>
    <row r="1980" spans="1:2">
      <c r="A1980">
        <v>781.7346</v>
      </c>
      <c r="B1980">
        <v>5314.5559999999996</v>
      </c>
    </row>
    <row r="1981" spans="1:2">
      <c r="A1981">
        <v>781.80550000000005</v>
      </c>
      <c r="B1981">
        <v>5471.549</v>
      </c>
    </row>
    <row r="1982" spans="1:2">
      <c r="A1982">
        <v>781.87630000000001</v>
      </c>
      <c r="B1982">
        <v>5407.6180000000004</v>
      </c>
    </row>
    <row r="1983" spans="1:2">
      <c r="A1983">
        <v>781.94709999999998</v>
      </c>
      <c r="B1983">
        <v>5484.5129999999999</v>
      </c>
    </row>
    <row r="1984" spans="1:2">
      <c r="A1984">
        <v>782.01800000000003</v>
      </c>
      <c r="B1984">
        <v>5372.8770000000004</v>
      </c>
    </row>
    <row r="1985" spans="1:2">
      <c r="A1985">
        <v>782.08879999999999</v>
      </c>
      <c r="B1985">
        <v>5402.1030000000001</v>
      </c>
    </row>
    <row r="1986" spans="1:2">
      <c r="A1986">
        <v>782.15959999999995</v>
      </c>
      <c r="B1986">
        <v>5366.2939999999999</v>
      </c>
    </row>
    <row r="1987" spans="1:2">
      <c r="A1987">
        <v>782.23050000000001</v>
      </c>
      <c r="B1987">
        <v>5382.518</v>
      </c>
    </row>
    <row r="1988" spans="1:2">
      <c r="A1988">
        <v>782.30129999999997</v>
      </c>
      <c r="B1988">
        <v>5298.9719999999998</v>
      </c>
    </row>
    <row r="1989" spans="1:2">
      <c r="A1989">
        <v>782.37210000000005</v>
      </c>
      <c r="B1989">
        <v>5410.6450000000004</v>
      </c>
    </row>
    <row r="1990" spans="1:2">
      <c r="A1990">
        <v>782.44290000000001</v>
      </c>
      <c r="B1990">
        <v>5418.2060000000001</v>
      </c>
    </row>
    <row r="1991" spans="1:2">
      <c r="A1991">
        <v>782.51369999999997</v>
      </c>
      <c r="B1991">
        <v>5276.0190000000002</v>
      </c>
    </row>
    <row r="1992" spans="1:2">
      <c r="A1992">
        <v>782.58450000000005</v>
      </c>
      <c r="B1992">
        <v>5402.9470000000001</v>
      </c>
    </row>
    <row r="1993" spans="1:2">
      <c r="A1993">
        <v>782.65539999999999</v>
      </c>
      <c r="B1993">
        <v>5338.8620000000001</v>
      </c>
    </row>
    <row r="1994" spans="1:2">
      <c r="A1994">
        <v>782.72619999999995</v>
      </c>
      <c r="B1994">
        <v>5296.4679999999998</v>
      </c>
    </row>
    <row r="1995" spans="1:2">
      <c r="A1995">
        <v>782.7971</v>
      </c>
      <c r="B1995">
        <v>5429.9889999999996</v>
      </c>
    </row>
    <row r="1996" spans="1:2">
      <c r="A1996">
        <v>782.86789999999996</v>
      </c>
      <c r="B1996">
        <v>5326.7690000000002</v>
      </c>
    </row>
    <row r="1997" spans="1:2">
      <c r="A1997">
        <v>782.93870000000004</v>
      </c>
      <c r="B1997">
        <v>5249.5810000000001</v>
      </c>
    </row>
    <row r="1998" spans="1:2">
      <c r="A1998">
        <v>783.0095</v>
      </c>
      <c r="B1998">
        <v>5276.68</v>
      </c>
    </row>
    <row r="1999" spans="1:2">
      <c r="A1999">
        <v>783.08029999999997</v>
      </c>
      <c r="B1999">
        <v>5353.7839999999997</v>
      </c>
    </row>
    <row r="2000" spans="1:2">
      <c r="A2000">
        <v>783.15110000000004</v>
      </c>
      <c r="B2000">
        <v>5293.9489999999996</v>
      </c>
    </row>
    <row r="2001" spans="1:2">
      <c r="A2001">
        <v>783.22199999999998</v>
      </c>
      <c r="B2001">
        <v>5308.0240000000003</v>
      </c>
    </row>
    <row r="2002" spans="1:2">
      <c r="A2002">
        <v>783.29280000000006</v>
      </c>
      <c r="B2002">
        <v>5091.5609999999997</v>
      </c>
    </row>
    <row r="2003" spans="1:2">
      <c r="A2003">
        <v>783.36360000000002</v>
      </c>
      <c r="B2003">
        <v>5255.7020000000002</v>
      </c>
    </row>
    <row r="2004" spans="1:2">
      <c r="A2004">
        <v>783.43439999999998</v>
      </c>
      <c r="B2004">
        <v>5398.1490000000003</v>
      </c>
    </row>
    <row r="2005" spans="1:2">
      <c r="A2005">
        <v>783.50519999999995</v>
      </c>
      <c r="B2005">
        <v>5381.7879999999996</v>
      </c>
    </row>
    <row r="2006" spans="1:2">
      <c r="A2006">
        <v>783.57600000000002</v>
      </c>
      <c r="B2006">
        <v>5182.5820000000003</v>
      </c>
    </row>
    <row r="2007" spans="1:2">
      <c r="A2007">
        <v>783.64689999999996</v>
      </c>
      <c r="B2007">
        <v>5281.5559999999996</v>
      </c>
    </row>
    <row r="2008" spans="1:2">
      <c r="A2008">
        <v>783.71770000000004</v>
      </c>
      <c r="B2008">
        <v>5234.6760000000004</v>
      </c>
    </row>
    <row r="2009" spans="1:2">
      <c r="A2009">
        <v>783.7885</v>
      </c>
      <c r="B2009">
        <v>5412.1030000000001</v>
      </c>
    </row>
    <row r="2010" spans="1:2">
      <c r="A2010">
        <v>783.85929999999996</v>
      </c>
      <c r="B2010">
        <v>5223.6390000000001</v>
      </c>
    </row>
    <row r="2011" spans="1:2">
      <c r="A2011">
        <v>783.93010000000004</v>
      </c>
      <c r="B2011">
        <v>5303.0870000000004</v>
      </c>
    </row>
    <row r="2012" spans="1:2">
      <c r="A2012">
        <v>784.0009</v>
      </c>
      <c r="B2012">
        <v>5158.1120000000001</v>
      </c>
    </row>
    <row r="2013" spans="1:2">
      <c r="A2013">
        <v>784.07169999999996</v>
      </c>
      <c r="B2013">
        <v>5401.0479999999998</v>
      </c>
    </row>
    <row r="2014" spans="1:2">
      <c r="A2014">
        <v>784.14250000000004</v>
      </c>
      <c r="B2014">
        <v>5264.7550000000001</v>
      </c>
    </row>
    <row r="2015" spans="1:2">
      <c r="A2015">
        <v>784.2133</v>
      </c>
      <c r="B2015">
        <v>5339.9110000000001</v>
      </c>
    </row>
    <row r="2016" spans="1:2">
      <c r="A2016">
        <v>784.28409999999997</v>
      </c>
      <c r="B2016">
        <v>5129.4030000000002</v>
      </c>
    </row>
    <row r="2017" spans="1:2">
      <c r="A2017">
        <v>784.35490000000004</v>
      </c>
      <c r="B2017">
        <v>5274.3630000000003</v>
      </c>
    </row>
    <row r="2018" spans="1:2">
      <c r="A2018">
        <v>784.42570000000001</v>
      </c>
      <c r="B2018">
        <v>5268.8410000000003</v>
      </c>
    </row>
    <row r="2019" spans="1:2">
      <c r="A2019">
        <v>784.49649999999997</v>
      </c>
      <c r="B2019">
        <v>5385.5159999999996</v>
      </c>
    </row>
    <row r="2020" spans="1:2">
      <c r="A2020">
        <v>784.56730000000005</v>
      </c>
      <c r="B2020">
        <v>5262.1549999999997</v>
      </c>
    </row>
    <row r="2021" spans="1:2">
      <c r="A2021">
        <v>784.63810000000001</v>
      </c>
      <c r="B2021">
        <v>5221.6980000000003</v>
      </c>
    </row>
    <row r="2022" spans="1:2">
      <c r="A2022">
        <v>784.70889999999997</v>
      </c>
      <c r="B2022">
        <v>5327.5140000000001</v>
      </c>
    </row>
    <row r="2023" spans="1:2">
      <c r="A2023">
        <v>784.77959999999996</v>
      </c>
      <c r="B2023">
        <v>5297.9740000000002</v>
      </c>
    </row>
    <row r="2024" spans="1:2">
      <c r="A2024">
        <v>784.85040000000004</v>
      </c>
      <c r="B2024">
        <v>5257.5</v>
      </c>
    </row>
    <row r="2025" spans="1:2">
      <c r="A2025">
        <v>784.9212</v>
      </c>
      <c r="B2025">
        <v>5254.1490000000003</v>
      </c>
    </row>
    <row r="2026" spans="1:2">
      <c r="A2026">
        <v>784.99199999999996</v>
      </c>
      <c r="B2026">
        <v>5283.5739999999996</v>
      </c>
    </row>
    <row r="2027" spans="1:2">
      <c r="A2027">
        <v>785.06280000000004</v>
      </c>
      <c r="B2027">
        <v>5278.0420000000004</v>
      </c>
    </row>
    <row r="2028" spans="1:2">
      <c r="A2028">
        <v>785.1336</v>
      </c>
      <c r="B2028">
        <v>5274.6930000000002</v>
      </c>
    </row>
    <row r="2029" spans="1:2">
      <c r="A2029">
        <v>785.20429999999999</v>
      </c>
      <c r="B2029">
        <v>5197.0060000000003</v>
      </c>
    </row>
    <row r="2030" spans="1:2">
      <c r="A2030">
        <v>785.27509999999995</v>
      </c>
      <c r="B2030">
        <v>5300.7920000000004</v>
      </c>
    </row>
    <row r="2031" spans="1:2">
      <c r="A2031">
        <v>785.34590000000003</v>
      </c>
      <c r="B2031">
        <v>5319.317</v>
      </c>
    </row>
    <row r="2032" spans="1:2">
      <c r="A2032">
        <v>785.41669999999999</v>
      </c>
      <c r="B2032">
        <v>5167.2120000000004</v>
      </c>
    </row>
    <row r="2033" spans="1:2">
      <c r="A2033">
        <v>785.48749999999995</v>
      </c>
      <c r="B2033">
        <v>5402.3360000000002</v>
      </c>
    </row>
    <row r="2034" spans="1:2">
      <c r="A2034">
        <v>785.55830000000003</v>
      </c>
      <c r="B2034">
        <v>5230.4920000000002</v>
      </c>
    </row>
    <row r="2035" spans="1:2">
      <c r="A2035">
        <v>785.62909999999999</v>
      </c>
      <c r="B2035">
        <v>5489.7969999999996</v>
      </c>
    </row>
    <row r="2036" spans="1:2">
      <c r="A2036">
        <v>785.69989999999996</v>
      </c>
      <c r="B2036">
        <v>5179.9750000000004</v>
      </c>
    </row>
    <row r="2037" spans="1:2">
      <c r="A2037">
        <v>785.77070000000003</v>
      </c>
      <c r="B2037">
        <v>5202.875</v>
      </c>
    </row>
    <row r="2038" spans="1:2">
      <c r="A2038">
        <v>785.84140000000002</v>
      </c>
      <c r="B2038">
        <v>5195.1220000000003</v>
      </c>
    </row>
    <row r="2039" spans="1:2">
      <c r="A2039">
        <v>785.91219999999998</v>
      </c>
      <c r="B2039">
        <v>5180.7929999999997</v>
      </c>
    </row>
    <row r="2040" spans="1:2">
      <c r="A2040">
        <v>785.98299999999995</v>
      </c>
      <c r="B2040">
        <v>5162.0770000000002</v>
      </c>
    </row>
    <row r="2041" spans="1:2">
      <c r="A2041">
        <v>786.05380000000002</v>
      </c>
      <c r="B2041">
        <v>5259.5010000000002</v>
      </c>
    </row>
    <row r="2042" spans="1:2">
      <c r="A2042">
        <v>786.12450000000001</v>
      </c>
      <c r="B2042">
        <v>5234.2160000000003</v>
      </c>
    </row>
    <row r="2043" spans="1:2">
      <c r="A2043">
        <v>786.19529999999997</v>
      </c>
      <c r="B2043">
        <v>5204.5370000000003</v>
      </c>
    </row>
    <row r="2044" spans="1:2">
      <c r="A2044">
        <v>786.26610000000005</v>
      </c>
      <c r="B2044">
        <v>5266.9409999999998</v>
      </c>
    </row>
    <row r="2045" spans="1:2">
      <c r="A2045">
        <v>786.33690000000001</v>
      </c>
      <c r="B2045">
        <v>5224.0969999999998</v>
      </c>
    </row>
    <row r="2046" spans="1:2">
      <c r="A2046">
        <v>786.4076</v>
      </c>
      <c r="B2046">
        <v>5308.4639999999999</v>
      </c>
    </row>
    <row r="2047" spans="1:2">
      <c r="A2047">
        <v>786.47839999999997</v>
      </c>
      <c r="B2047">
        <v>5291.9390000000003</v>
      </c>
    </row>
    <row r="2048" spans="1:2">
      <c r="A2048">
        <v>786.54909999999995</v>
      </c>
      <c r="B2048">
        <v>5295.1580000000004</v>
      </c>
    </row>
    <row r="2049" spans="1:2">
      <c r="A2049">
        <v>786.61990000000003</v>
      </c>
      <c r="B2049">
        <v>5302.7669999999998</v>
      </c>
    </row>
    <row r="2050" spans="1:2">
      <c r="A2050">
        <v>786.69069999999999</v>
      </c>
      <c r="B2050">
        <v>5141.3419999999996</v>
      </c>
    </row>
    <row r="2051" spans="1:2">
      <c r="A2051">
        <v>786.76149999999996</v>
      </c>
      <c r="B2051">
        <v>5267.4920000000002</v>
      </c>
    </row>
    <row r="2052" spans="1:2">
      <c r="A2052">
        <v>786.83219999999994</v>
      </c>
      <c r="B2052">
        <v>5283.8829999999998</v>
      </c>
    </row>
    <row r="2053" spans="1:2">
      <c r="A2053">
        <v>786.90300000000002</v>
      </c>
      <c r="B2053">
        <v>5251.9570000000003</v>
      </c>
    </row>
    <row r="2054" spans="1:2">
      <c r="A2054">
        <v>786.97379999999998</v>
      </c>
      <c r="B2054">
        <v>5241.9880000000003</v>
      </c>
    </row>
    <row r="2055" spans="1:2">
      <c r="A2055">
        <v>787.04449999999997</v>
      </c>
      <c r="B2055">
        <v>5229.817</v>
      </c>
    </row>
    <row r="2056" spans="1:2">
      <c r="A2056">
        <v>787.11530000000005</v>
      </c>
      <c r="B2056">
        <v>5241.8180000000002</v>
      </c>
    </row>
    <row r="2057" spans="1:2">
      <c r="A2057">
        <v>787.18610000000001</v>
      </c>
      <c r="B2057">
        <v>5260.4170000000004</v>
      </c>
    </row>
    <row r="2058" spans="1:2">
      <c r="A2058">
        <v>787.2568</v>
      </c>
      <c r="B2058">
        <v>5171.2889999999998</v>
      </c>
    </row>
    <row r="2059" spans="1:2">
      <c r="A2059">
        <v>787.32759999999996</v>
      </c>
      <c r="B2059">
        <v>5183.2839999999997</v>
      </c>
    </row>
    <row r="2060" spans="1:2">
      <c r="A2060">
        <v>787.39829999999995</v>
      </c>
      <c r="B2060">
        <v>5151.2920000000004</v>
      </c>
    </row>
    <row r="2061" spans="1:2">
      <c r="A2061">
        <v>787.46910000000003</v>
      </c>
      <c r="B2061">
        <v>5130.2889999999998</v>
      </c>
    </row>
    <row r="2062" spans="1:2">
      <c r="A2062">
        <v>787.53989999999999</v>
      </c>
      <c r="B2062">
        <v>5327.1139999999996</v>
      </c>
    </row>
    <row r="2063" spans="1:2">
      <c r="A2063">
        <v>787.61059999999998</v>
      </c>
      <c r="B2063">
        <v>5160.8819999999996</v>
      </c>
    </row>
    <row r="2064" spans="1:2">
      <c r="A2064">
        <v>787.68129999999996</v>
      </c>
      <c r="B2064">
        <v>5238.9219999999996</v>
      </c>
    </row>
    <row r="2065" spans="1:2">
      <c r="A2065">
        <v>787.75210000000004</v>
      </c>
      <c r="B2065">
        <v>5160.6750000000002</v>
      </c>
    </row>
    <row r="2066" spans="1:2">
      <c r="A2066">
        <v>787.82280000000003</v>
      </c>
      <c r="B2066">
        <v>5053.7709999999997</v>
      </c>
    </row>
    <row r="2067" spans="1:2">
      <c r="A2067">
        <v>787.89359999999999</v>
      </c>
      <c r="B2067">
        <v>5248.567</v>
      </c>
    </row>
    <row r="2068" spans="1:2">
      <c r="A2068">
        <v>787.96439999999996</v>
      </c>
      <c r="B2068">
        <v>5249.5810000000001</v>
      </c>
    </row>
    <row r="2069" spans="1:2">
      <c r="A2069">
        <v>788.03510000000006</v>
      </c>
      <c r="B2069">
        <v>5144.8339999999998</v>
      </c>
    </row>
    <row r="2070" spans="1:2">
      <c r="A2070">
        <v>788.10590000000002</v>
      </c>
      <c r="B2070">
        <v>5251.6090000000004</v>
      </c>
    </row>
    <row r="2071" spans="1:2">
      <c r="A2071">
        <v>788.17660000000001</v>
      </c>
      <c r="B2071">
        <v>5281.2780000000002</v>
      </c>
    </row>
    <row r="2072" spans="1:2">
      <c r="A2072">
        <v>788.24739999999997</v>
      </c>
      <c r="B2072">
        <v>5251.433</v>
      </c>
    </row>
    <row r="2073" spans="1:2">
      <c r="A2073">
        <v>788.31809999999996</v>
      </c>
      <c r="B2073">
        <v>5060.607</v>
      </c>
    </row>
    <row r="2074" spans="1:2">
      <c r="A2074">
        <v>788.38890000000004</v>
      </c>
      <c r="B2074">
        <v>5123.3379999999997</v>
      </c>
    </row>
    <row r="2075" spans="1:2">
      <c r="A2075">
        <v>788.45960000000002</v>
      </c>
      <c r="B2075">
        <v>5239.0339999999997</v>
      </c>
    </row>
    <row r="2076" spans="1:2">
      <c r="A2076">
        <v>788.53030000000001</v>
      </c>
      <c r="B2076">
        <v>5224.6009999999997</v>
      </c>
    </row>
    <row r="2077" spans="1:2">
      <c r="A2077">
        <v>788.60109999999997</v>
      </c>
      <c r="B2077">
        <v>5245.4709999999995</v>
      </c>
    </row>
    <row r="2078" spans="1:2">
      <c r="A2078">
        <v>788.67179999999996</v>
      </c>
      <c r="B2078">
        <v>5096.3940000000002</v>
      </c>
    </row>
    <row r="2079" spans="1:2">
      <c r="A2079">
        <v>788.74260000000004</v>
      </c>
      <c r="B2079">
        <v>5057.6409999999996</v>
      </c>
    </row>
    <row r="2080" spans="1:2">
      <c r="A2080">
        <v>788.81330000000003</v>
      </c>
      <c r="B2080">
        <v>5003.4160000000002</v>
      </c>
    </row>
    <row r="2081" spans="1:2">
      <c r="A2081">
        <v>788.88409999999999</v>
      </c>
      <c r="B2081">
        <v>5083.8860000000004</v>
      </c>
    </row>
    <row r="2082" spans="1:2">
      <c r="A2082">
        <v>788.95479999999998</v>
      </c>
      <c r="B2082">
        <v>5190.8940000000002</v>
      </c>
    </row>
    <row r="2083" spans="1:2">
      <c r="A2083">
        <v>789.02549999999997</v>
      </c>
      <c r="B2083">
        <v>5147.7089999999998</v>
      </c>
    </row>
    <row r="2084" spans="1:2">
      <c r="A2084">
        <v>789.09630000000004</v>
      </c>
      <c r="B2084">
        <v>5119.9759999999997</v>
      </c>
    </row>
    <row r="2085" spans="1:2">
      <c r="A2085">
        <v>789.16690000000006</v>
      </c>
      <c r="B2085">
        <v>4913.2070000000003</v>
      </c>
    </row>
    <row r="2086" spans="1:2">
      <c r="A2086">
        <v>789.23770000000002</v>
      </c>
      <c r="B2086">
        <v>5057.8440000000001</v>
      </c>
    </row>
    <row r="2087" spans="1:2">
      <c r="A2087">
        <v>789.30849999999998</v>
      </c>
      <c r="B2087">
        <v>5114.0950000000003</v>
      </c>
    </row>
    <row r="2088" spans="1:2">
      <c r="A2088">
        <v>789.37919999999997</v>
      </c>
      <c r="B2088">
        <v>5174.79</v>
      </c>
    </row>
    <row r="2089" spans="1:2">
      <c r="A2089">
        <v>789.45</v>
      </c>
      <c r="B2089">
        <v>5253.2039999999997</v>
      </c>
    </row>
    <row r="2090" spans="1:2">
      <c r="A2090">
        <v>789.52059999999994</v>
      </c>
      <c r="B2090">
        <v>4964.4049999999997</v>
      </c>
    </row>
    <row r="2091" spans="1:2">
      <c r="A2091">
        <v>789.59140000000002</v>
      </c>
      <c r="B2091">
        <v>5137.9549999999999</v>
      </c>
    </row>
    <row r="2092" spans="1:2">
      <c r="A2092">
        <v>789.66210000000001</v>
      </c>
      <c r="B2092">
        <v>5187.6350000000002</v>
      </c>
    </row>
    <row r="2093" spans="1:2">
      <c r="A2093">
        <v>789.7328</v>
      </c>
      <c r="B2093">
        <v>5066.8879999999999</v>
      </c>
    </row>
    <row r="2094" spans="1:2">
      <c r="A2094">
        <v>789.80359999999996</v>
      </c>
      <c r="B2094">
        <v>5167.4960000000001</v>
      </c>
    </row>
    <row r="2095" spans="1:2">
      <c r="A2095">
        <v>789.87429999999995</v>
      </c>
      <c r="B2095">
        <v>5148.5619999999999</v>
      </c>
    </row>
    <row r="2096" spans="1:2">
      <c r="A2096">
        <v>789.94500000000005</v>
      </c>
      <c r="B2096">
        <v>5140.6940000000004</v>
      </c>
    </row>
    <row r="2097" spans="1:2">
      <c r="A2097">
        <v>790.01570000000004</v>
      </c>
      <c r="B2097">
        <v>5022.0600000000004</v>
      </c>
    </row>
    <row r="2098" spans="1:2">
      <c r="A2098">
        <v>790.08640000000003</v>
      </c>
      <c r="B2098">
        <v>5058.4790000000003</v>
      </c>
    </row>
    <row r="2099" spans="1:2">
      <c r="A2099">
        <v>790.15719999999999</v>
      </c>
      <c r="B2099">
        <v>5074.9660000000003</v>
      </c>
    </row>
    <row r="2100" spans="1:2">
      <c r="A2100">
        <v>790.22789999999998</v>
      </c>
      <c r="B2100">
        <v>5058.2120000000004</v>
      </c>
    </row>
    <row r="2101" spans="1:2">
      <c r="A2101">
        <v>790.29859999999996</v>
      </c>
      <c r="B2101">
        <v>4948.3360000000002</v>
      </c>
    </row>
    <row r="2102" spans="1:2">
      <c r="A2102">
        <v>790.36929999999995</v>
      </c>
      <c r="B2102">
        <v>5091.2049999999999</v>
      </c>
    </row>
    <row r="2103" spans="1:2">
      <c r="A2103">
        <v>790.44010000000003</v>
      </c>
      <c r="B2103">
        <v>5136.5420000000004</v>
      </c>
    </row>
    <row r="2104" spans="1:2">
      <c r="A2104">
        <v>790.51080000000002</v>
      </c>
      <c r="B2104">
        <v>5037.7089999999998</v>
      </c>
    </row>
    <row r="2105" spans="1:2">
      <c r="A2105">
        <v>790.58150000000001</v>
      </c>
      <c r="B2105">
        <v>5065.3040000000001</v>
      </c>
    </row>
    <row r="2106" spans="1:2">
      <c r="A2106">
        <v>790.65219999999999</v>
      </c>
      <c r="B2106">
        <v>5086.2510000000002</v>
      </c>
    </row>
    <row r="2107" spans="1:2">
      <c r="A2107">
        <v>790.72289999999998</v>
      </c>
      <c r="B2107">
        <v>5000.6679999999997</v>
      </c>
    </row>
    <row r="2108" spans="1:2">
      <c r="A2108">
        <v>790.79359999999997</v>
      </c>
      <c r="B2108">
        <v>5079.3310000000001</v>
      </c>
    </row>
    <row r="2109" spans="1:2">
      <c r="A2109">
        <v>790.86429999999996</v>
      </c>
      <c r="B2109">
        <v>4876.03</v>
      </c>
    </row>
    <row r="2110" spans="1:2">
      <c r="A2110">
        <v>790.93499999999995</v>
      </c>
      <c r="B2110">
        <v>5016.8819999999996</v>
      </c>
    </row>
    <row r="2111" spans="1:2">
      <c r="A2111">
        <v>791.00580000000002</v>
      </c>
      <c r="B2111">
        <v>5088.9290000000001</v>
      </c>
    </row>
    <row r="2112" spans="1:2">
      <c r="A2112">
        <v>791.07650000000001</v>
      </c>
      <c r="B2112">
        <v>4976.6019999999999</v>
      </c>
    </row>
    <row r="2113" spans="1:2">
      <c r="A2113">
        <v>791.1472</v>
      </c>
      <c r="B2113">
        <v>5024.2240000000002</v>
      </c>
    </row>
    <row r="2114" spans="1:2">
      <c r="A2114">
        <v>791.21780000000001</v>
      </c>
      <c r="B2114">
        <v>5094.09</v>
      </c>
    </row>
    <row r="2115" spans="1:2">
      <c r="A2115">
        <v>791.28859999999997</v>
      </c>
      <c r="B2115">
        <v>5001.7049999999999</v>
      </c>
    </row>
    <row r="2116" spans="1:2">
      <c r="A2116">
        <v>791.35929999999996</v>
      </c>
      <c r="B2116">
        <v>5036.0190000000002</v>
      </c>
    </row>
    <row r="2117" spans="1:2">
      <c r="A2117">
        <v>791.43</v>
      </c>
      <c r="B2117">
        <v>4928.0200000000004</v>
      </c>
    </row>
    <row r="2118" spans="1:2">
      <c r="A2118">
        <v>791.50070000000005</v>
      </c>
      <c r="B2118">
        <v>4973.4530000000004</v>
      </c>
    </row>
    <row r="2119" spans="1:2">
      <c r="A2119">
        <v>791.57140000000004</v>
      </c>
      <c r="B2119">
        <v>5001.1059999999998</v>
      </c>
    </row>
    <row r="2120" spans="1:2">
      <c r="A2120">
        <v>791.64200000000005</v>
      </c>
      <c r="B2120">
        <v>4899.7129999999997</v>
      </c>
    </row>
    <row r="2121" spans="1:2">
      <c r="A2121">
        <v>791.71280000000002</v>
      </c>
      <c r="B2121">
        <v>5038.6390000000001</v>
      </c>
    </row>
    <row r="2122" spans="1:2">
      <c r="A2122">
        <v>791.78340000000003</v>
      </c>
      <c r="B2122">
        <v>4986.1850000000004</v>
      </c>
    </row>
    <row r="2123" spans="1:2">
      <c r="A2123">
        <v>791.85419999999999</v>
      </c>
      <c r="B2123">
        <v>4973.7860000000001</v>
      </c>
    </row>
    <row r="2124" spans="1:2">
      <c r="A2124">
        <v>791.92489999999998</v>
      </c>
      <c r="B2124">
        <v>4963.6080000000002</v>
      </c>
    </row>
    <row r="2125" spans="1:2">
      <c r="A2125">
        <v>791.99559999999997</v>
      </c>
      <c r="B2125">
        <v>4989.0619999999999</v>
      </c>
    </row>
    <row r="2126" spans="1:2">
      <c r="A2126">
        <v>792.06629999999996</v>
      </c>
      <c r="B2126">
        <v>4869.7259999999997</v>
      </c>
    </row>
    <row r="2127" spans="1:2">
      <c r="A2127">
        <v>792.13689999999997</v>
      </c>
      <c r="B2127">
        <v>4895.1719999999996</v>
      </c>
    </row>
    <row r="2128" spans="1:2">
      <c r="A2128">
        <v>792.20759999999996</v>
      </c>
      <c r="B2128">
        <v>5058.7960000000003</v>
      </c>
    </row>
    <row r="2129" spans="1:2">
      <c r="A2129">
        <v>792.27829999999994</v>
      </c>
      <c r="B2129">
        <v>5017.4179999999997</v>
      </c>
    </row>
    <row r="2130" spans="1:2">
      <c r="A2130">
        <v>792.34900000000005</v>
      </c>
      <c r="B2130">
        <v>4828.884</v>
      </c>
    </row>
    <row r="2131" spans="1:2">
      <c r="A2131">
        <v>792.41970000000003</v>
      </c>
      <c r="B2131">
        <v>4905.6260000000002</v>
      </c>
    </row>
    <row r="2132" spans="1:2">
      <c r="A2132">
        <v>792.49040000000002</v>
      </c>
      <c r="B2132">
        <v>4848.5820000000003</v>
      </c>
    </row>
    <row r="2133" spans="1:2">
      <c r="A2133">
        <v>792.56110000000001</v>
      </c>
      <c r="B2133">
        <v>4969.9709999999995</v>
      </c>
    </row>
    <row r="2134" spans="1:2">
      <c r="A2134">
        <v>792.6318</v>
      </c>
      <c r="B2134">
        <v>5086.9440000000004</v>
      </c>
    </row>
    <row r="2135" spans="1:2">
      <c r="A2135">
        <v>792.70249999999999</v>
      </c>
      <c r="B2135">
        <v>4983.0389999999998</v>
      </c>
    </row>
    <row r="2136" spans="1:2">
      <c r="A2136">
        <v>792.7731</v>
      </c>
      <c r="B2136">
        <v>4910.3410000000003</v>
      </c>
    </row>
    <row r="2137" spans="1:2">
      <c r="A2137">
        <v>792.84379999999999</v>
      </c>
      <c r="B2137">
        <v>4906.8190000000004</v>
      </c>
    </row>
    <row r="2138" spans="1:2">
      <c r="A2138">
        <v>792.91449999999998</v>
      </c>
      <c r="B2138">
        <v>4943.4870000000001</v>
      </c>
    </row>
    <row r="2139" spans="1:2">
      <c r="A2139">
        <v>792.98519999999996</v>
      </c>
      <c r="B2139">
        <v>4944.4369999999999</v>
      </c>
    </row>
    <row r="2140" spans="1:2">
      <c r="A2140">
        <v>793.05579999999998</v>
      </c>
      <c r="B2140">
        <v>5012.3969999999999</v>
      </c>
    </row>
    <row r="2141" spans="1:2">
      <c r="A2141">
        <v>793.12660000000005</v>
      </c>
      <c r="B2141">
        <v>4928.4629999999997</v>
      </c>
    </row>
    <row r="2142" spans="1:2">
      <c r="A2142">
        <v>793.19719999999995</v>
      </c>
      <c r="B2142">
        <v>4797.5709999999999</v>
      </c>
    </row>
    <row r="2143" spans="1:2">
      <c r="A2143">
        <v>793.26790000000005</v>
      </c>
      <c r="B2143">
        <v>4834.2520000000004</v>
      </c>
    </row>
    <row r="2144" spans="1:2">
      <c r="A2144">
        <v>793.33860000000004</v>
      </c>
      <c r="B2144">
        <v>4949.1859999999997</v>
      </c>
    </row>
    <row r="2145" spans="1:2">
      <c r="A2145">
        <v>793.40920000000006</v>
      </c>
      <c r="B2145">
        <v>4956.8429999999998</v>
      </c>
    </row>
    <row r="2146" spans="1:2">
      <c r="A2146">
        <v>793.48</v>
      </c>
      <c r="B2146">
        <v>4942.1409999999996</v>
      </c>
    </row>
    <row r="2147" spans="1:2">
      <c r="A2147">
        <v>793.55060000000003</v>
      </c>
      <c r="B2147">
        <v>5032.5569999999998</v>
      </c>
    </row>
    <row r="2148" spans="1:2">
      <c r="A2148">
        <v>793.62130000000002</v>
      </c>
      <c r="B2148">
        <v>4829.9449999999997</v>
      </c>
    </row>
    <row r="2149" spans="1:2">
      <c r="A2149">
        <v>793.69200000000001</v>
      </c>
      <c r="B2149">
        <v>4880.098</v>
      </c>
    </row>
    <row r="2150" spans="1:2">
      <c r="A2150">
        <v>793.76260000000002</v>
      </c>
      <c r="B2150">
        <v>4811.6570000000002</v>
      </c>
    </row>
    <row r="2151" spans="1:2">
      <c r="A2151">
        <v>793.83330000000001</v>
      </c>
      <c r="B2151">
        <v>4843.9179999999997</v>
      </c>
    </row>
    <row r="2152" spans="1:2">
      <c r="A2152">
        <v>793.904</v>
      </c>
      <c r="B2152">
        <v>4851.5640000000003</v>
      </c>
    </row>
    <row r="2153" spans="1:2">
      <c r="A2153">
        <v>793.97469999999998</v>
      </c>
      <c r="B2153">
        <v>4805.47</v>
      </c>
    </row>
    <row r="2154" spans="1:2">
      <c r="A2154">
        <v>794.0453</v>
      </c>
      <c r="B2154">
        <v>4824.3100000000004</v>
      </c>
    </row>
    <row r="2155" spans="1:2">
      <c r="A2155">
        <v>794.11599999999999</v>
      </c>
      <c r="B2155">
        <v>4809.5540000000001</v>
      </c>
    </row>
    <row r="2156" spans="1:2">
      <c r="A2156">
        <v>794.18669999999997</v>
      </c>
      <c r="B2156">
        <v>4754.4629999999997</v>
      </c>
    </row>
    <row r="2157" spans="1:2">
      <c r="A2157">
        <v>794.25729999999999</v>
      </c>
      <c r="B2157">
        <v>4862.942</v>
      </c>
    </row>
    <row r="2158" spans="1:2">
      <c r="A2158">
        <v>794.32799999999997</v>
      </c>
      <c r="B2158">
        <v>4982.67</v>
      </c>
    </row>
    <row r="2159" spans="1:2">
      <c r="A2159">
        <v>794.39859999999999</v>
      </c>
      <c r="B2159">
        <v>4835.6629999999996</v>
      </c>
    </row>
    <row r="2160" spans="1:2">
      <c r="A2160">
        <v>794.46929999999998</v>
      </c>
      <c r="B2160">
        <v>4834.348</v>
      </c>
    </row>
    <row r="2161" spans="1:2">
      <c r="A2161">
        <v>794.54</v>
      </c>
      <c r="B2161">
        <v>4698.47</v>
      </c>
    </row>
    <row r="2162" spans="1:2">
      <c r="A2162">
        <v>794.61059999999998</v>
      </c>
      <c r="B2162">
        <v>4701.6139999999996</v>
      </c>
    </row>
    <row r="2163" spans="1:2">
      <c r="A2163">
        <v>794.68129999999996</v>
      </c>
      <c r="B2163">
        <v>4810.2070000000003</v>
      </c>
    </row>
    <row r="2164" spans="1:2">
      <c r="A2164">
        <v>794.75199999999995</v>
      </c>
      <c r="B2164">
        <v>4934.5479999999998</v>
      </c>
    </row>
    <row r="2165" spans="1:2">
      <c r="A2165">
        <v>794.82259999999997</v>
      </c>
      <c r="B2165">
        <v>4881.6279999999997</v>
      </c>
    </row>
    <row r="2166" spans="1:2">
      <c r="A2166">
        <v>794.89319999999998</v>
      </c>
      <c r="B2166">
        <v>4853.38</v>
      </c>
    </row>
    <row r="2167" spans="1:2">
      <c r="A2167">
        <v>794.96389999999997</v>
      </c>
      <c r="B2167">
        <v>4910.442</v>
      </c>
    </row>
    <row r="2168" spans="1:2">
      <c r="A2168">
        <v>795.03449999999998</v>
      </c>
      <c r="B2168">
        <v>4866.4690000000001</v>
      </c>
    </row>
    <row r="2169" spans="1:2">
      <c r="A2169">
        <v>795.10519999999997</v>
      </c>
      <c r="B2169">
        <v>4833.7089999999998</v>
      </c>
    </row>
    <row r="2170" spans="1:2">
      <c r="A2170">
        <v>795.17589999999996</v>
      </c>
      <c r="B2170">
        <v>4917.759</v>
      </c>
    </row>
    <row r="2171" spans="1:2">
      <c r="A2171">
        <v>795.24649999999997</v>
      </c>
      <c r="B2171">
        <v>4777.1400000000003</v>
      </c>
    </row>
    <row r="2172" spans="1:2">
      <c r="A2172">
        <v>795.31719999999996</v>
      </c>
      <c r="B2172">
        <v>4816.2610000000004</v>
      </c>
    </row>
    <row r="2173" spans="1:2">
      <c r="A2173">
        <v>795.38779999999997</v>
      </c>
      <c r="B2173">
        <v>4889.1149999999998</v>
      </c>
    </row>
    <row r="2174" spans="1:2">
      <c r="A2174">
        <v>795.45849999999996</v>
      </c>
      <c r="B2174">
        <v>4752.9049999999997</v>
      </c>
    </row>
    <row r="2175" spans="1:2">
      <c r="A2175">
        <v>795.52909999999997</v>
      </c>
      <c r="B2175">
        <v>4823.5259999999998</v>
      </c>
    </row>
    <row r="2176" spans="1:2">
      <c r="A2176">
        <v>795.59979999999996</v>
      </c>
      <c r="B2176">
        <v>4783.9650000000001</v>
      </c>
    </row>
    <row r="2177" spans="1:2">
      <c r="A2177">
        <v>795.6703</v>
      </c>
      <c r="B2177">
        <v>4735.3900000000003</v>
      </c>
    </row>
    <row r="2178" spans="1:2">
      <c r="A2178">
        <v>795.74099999999999</v>
      </c>
      <c r="B2178">
        <v>4889.2979999999998</v>
      </c>
    </row>
    <row r="2179" spans="1:2">
      <c r="A2179">
        <v>795.8116</v>
      </c>
      <c r="B2179">
        <v>4755.2079999999996</v>
      </c>
    </row>
    <row r="2180" spans="1:2">
      <c r="A2180">
        <v>795.88229999999999</v>
      </c>
      <c r="B2180">
        <v>4913.68</v>
      </c>
    </row>
    <row r="2181" spans="1:2">
      <c r="A2181">
        <v>795.9529</v>
      </c>
      <c r="B2181">
        <v>4811.0600000000004</v>
      </c>
    </row>
    <row r="2182" spans="1:2">
      <c r="A2182">
        <v>796.02359999999999</v>
      </c>
      <c r="B2182">
        <v>4852.5119999999997</v>
      </c>
    </row>
    <row r="2183" spans="1:2">
      <c r="A2183">
        <v>796.0942</v>
      </c>
      <c r="B2183">
        <v>4842.18</v>
      </c>
    </row>
    <row r="2184" spans="1:2">
      <c r="A2184">
        <v>796.16489999999999</v>
      </c>
      <c r="B2184">
        <v>4883.6530000000002</v>
      </c>
    </row>
    <row r="2185" spans="1:2">
      <c r="A2185">
        <v>796.2355</v>
      </c>
      <c r="B2185">
        <v>4582.6809999999996</v>
      </c>
    </row>
    <row r="2186" spans="1:2">
      <c r="A2186">
        <v>796.30619999999999</v>
      </c>
      <c r="B2186">
        <v>4802.1440000000002</v>
      </c>
    </row>
    <row r="2187" spans="1:2">
      <c r="A2187">
        <v>796.3768</v>
      </c>
      <c r="B2187">
        <v>4746.7150000000001</v>
      </c>
    </row>
    <row r="2188" spans="1:2">
      <c r="A2188">
        <v>796.44740000000002</v>
      </c>
      <c r="B2188">
        <v>4792.71</v>
      </c>
    </row>
    <row r="2189" spans="1:2">
      <c r="A2189">
        <v>796.51800000000003</v>
      </c>
      <c r="B2189">
        <v>4712.4560000000001</v>
      </c>
    </row>
    <row r="2190" spans="1:2">
      <c r="A2190">
        <v>796.58870000000002</v>
      </c>
      <c r="B2190">
        <v>4857.6890000000003</v>
      </c>
    </row>
    <row r="2191" spans="1:2">
      <c r="A2191">
        <v>796.65930000000003</v>
      </c>
      <c r="B2191">
        <v>4768.3940000000002</v>
      </c>
    </row>
    <row r="2192" spans="1:2">
      <c r="A2192">
        <v>796.73</v>
      </c>
      <c r="B2192">
        <v>4785.098</v>
      </c>
    </row>
    <row r="2193" spans="1:2">
      <c r="A2193">
        <v>796.80060000000003</v>
      </c>
      <c r="B2193">
        <v>4743.1400000000003</v>
      </c>
    </row>
    <row r="2194" spans="1:2">
      <c r="A2194">
        <v>796.87120000000004</v>
      </c>
      <c r="B2194">
        <v>4807.241</v>
      </c>
    </row>
    <row r="2195" spans="1:2">
      <c r="A2195">
        <v>796.94179999999994</v>
      </c>
      <c r="B2195">
        <v>4801.3879999999999</v>
      </c>
    </row>
    <row r="2196" spans="1:2">
      <c r="A2196">
        <v>797.01250000000005</v>
      </c>
      <c r="B2196">
        <v>4876.8130000000001</v>
      </c>
    </row>
    <row r="2197" spans="1:2">
      <c r="A2197">
        <v>797.08309999999994</v>
      </c>
      <c r="B2197">
        <v>4861.9380000000001</v>
      </c>
    </row>
    <row r="2198" spans="1:2">
      <c r="A2198">
        <v>797.15369999999996</v>
      </c>
      <c r="B2198">
        <v>4799.625</v>
      </c>
    </row>
    <row r="2199" spans="1:2">
      <c r="A2199">
        <v>797.22439999999995</v>
      </c>
      <c r="B2199">
        <v>4800.5420000000004</v>
      </c>
    </row>
    <row r="2200" spans="1:2">
      <c r="A2200">
        <v>797.29499999999996</v>
      </c>
      <c r="B2200">
        <v>4765.308</v>
      </c>
    </row>
    <row r="2201" spans="1:2">
      <c r="A2201">
        <v>797.36559999999997</v>
      </c>
      <c r="B2201">
        <v>4673.5609999999997</v>
      </c>
    </row>
    <row r="2202" spans="1:2">
      <c r="A2202">
        <v>797.43619999999999</v>
      </c>
      <c r="B2202">
        <v>4810.076</v>
      </c>
    </row>
    <row r="2203" spans="1:2">
      <c r="A2203">
        <v>797.5068</v>
      </c>
      <c r="B2203">
        <v>4720.5630000000001</v>
      </c>
    </row>
    <row r="2204" spans="1:2">
      <c r="A2204">
        <v>797.57740000000001</v>
      </c>
      <c r="B2204">
        <v>4773.4740000000002</v>
      </c>
    </row>
    <row r="2205" spans="1:2">
      <c r="A2205">
        <v>797.6481</v>
      </c>
      <c r="B2205">
        <v>4783.4319999999998</v>
      </c>
    </row>
    <row r="2206" spans="1:2">
      <c r="A2206">
        <v>797.71860000000004</v>
      </c>
      <c r="B2206">
        <v>4721.0069999999996</v>
      </c>
    </row>
    <row r="2207" spans="1:2">
      <c r="A2207">
        <v>797.78930000000003</v>
      </c>
      <c r="B2207">
        <v>4706.0709999999999</v>
      </c>
    </row>
    <row r="2208" spans="1:2">
      <c r="A2208">
        <v>797.85990000000004</v>
      </c>
      <c r="B2208">
        <v>4749.9669999999996</v>
      </c>
    </row>
    <row r="2209" spans="1:2">
      <c r="A2209">
        <v>797.93050000000005</v>
      </c>
      <c r="B2209">
        <v>4741.82</v>
      </c>
    </row>
    <row r="2210" spans="1:2">
      <c r="A2210">
        <v>798.00120000000004</v>
      </c>
      <c r="B2210">
        <v>4815.1679999999997</v>
      </c>
    </row>
    <row r="2211" spans="1:2">
      <c r="A2211">
        <v>798.07169999999996</v>
      </c>
      <c r="B2211">
        <v>4859.1090000000004</v>
      </c>
    </row>
    <row r="2212" spans="1:2">
      <c r="A2212">
        <v>798.14229999999998</v>
      </c>
      <c r="B2212">
        <v>4683.3909999999996</v>
      </c>
    </row>
    <row r="2213" spans="1:2">
      <c r="A2213">
        <v>798.21299999999997</v>
      </c>
      <c r="B2213">
        <v>4715.9970000000003</v>
      </c>
    </row>
    <row r="2214" spans="1:2">
      <c r="A2214">
        <v>798.28359999999998</v>
      </c>
      <c r="B2214">
        <v>4721.4279999999999</v>
      </c>
    </row>
    <row r="2215" spans="1:2">
      <c r="A2215">
        <v>798.35419999999999</v>
      </c>
      <c r="B2215">
        <v>4599.9660000000003</v>
      </c>
    </row>
    <row r="2216" spans="1:2">
      <c r="A2216">
        <v>798.4248</v>
      </c>
      <c r="B2216">
        <v>4786.6909999999998</v>
      </c>
    </row>
    <row r="2217" spans="1:2">
      <c r="A2217">
        <v>798.49540000000002</v>
      </c>
      <c r="B2217">
        <v>4696.93</v>
      </c>
    </row>
    <row r="2218" spans="1:2">
      <c r="A2218">
        <v>798.56600000000003</v>
      </c>
      <c r="B2218">
        <v>4743.1719999999996</v>
      </c>
    </row>
    <row r="2219" spans="1:2">
      <c r="A2219">
        <v>798.63660000000004</v>
      </c>
      <c r="B2219">
        <v>4691.92</v>
      </c>
    </row>
    <row r="2220" spans="1:2">
      <c r="A2220">
        <v>798.70719999999994</v>
      </c>
      <c r="B2220">
        <v>4763.1279999999997</v>
      </c>
    </row>
    <row r="2221" spans="1:2">
      <c r="A2221">
        <v>798.77779999999996</v>
      </c>
      <c r="B2221">
        <v>4838.8999999999996</v>
      </c>
    </row>
    <row r="2222" spans="1:2">
      <c r="A2222">
        <v>798.84839999999997</v>
      </c>
      <c r="B2222">
        <v>4798.9809999999998</v>
      </c>
    </row>
    <row r="2223" spans="1:2">
      <c r="A2223">
        <v>798.91899999999998</v>
      </c>
      <c r="B2223">
        <v>4784.0110000000004</v>
      </c>
    </row>
    <row r="2224" spans="1:2">
      <c r="A2224">
        <v>798.9896</v>
      </c>
      <c r="B2224">
        <v>4746.335</v>
      </c>
    </row>
    <row r="2225" spans="1:2">
      <c r="A2225">
        <v>799.06020000000001</v>
      </c>
      <c r="B2225">
        <v>4792.6469999999999</v>
      </c>
    </row>
    <row r="2226" spans="1:2">
      <c r="A2226">
        <v>799.13080000000002</v>
      </c>
      <c r="B2226">
        <v>4759.5</v>
      </c>
    </row>
    <row r="2227" spans="1:2">
      <c r="A2227">
        <v>799.20140000000004</v>
      </c>
      <c r="B2227">
        <v>4728.6109999999999</v>
      </c>
    </row>
    <row r="2228" spans="1:2">
      <c r="A2228">
        <v>799.27200000000005</v>
      </c>
      <c r="B2228">
        <v>4668.1790000000001</v>
      </c>
    </row>
    <row r="2229" spans="1:2">
      <c r="A2229">
        <v>799.34259999999995</v>
      </c>
      <c r="B2229">
        <v>4589.5469999999996</v>
      </c>
    </row>
    <row r="2230" spans="1:2">
      <c r="A2230">
        <v>799.41319999999996</v>
      </c>
      <c r="B2230">
        <v>4760.8590000000004</v>
      </c>
    </row>
    <row r="2231" spans="1:2">
      <c r="A2231">
        <v>799.48379999999997</v>
      </c>
      <c r="B2231">
        <v>4727.6729999999998</v>
      </c>
    </row>
    <row r="2232" spans="1:2">
      <c r="A2232">
        <v>799.55439999999999</v>
      </c>
      <c r="B2232">
        <v>4653.5540000000001</v>
      </c>
    </row>
    <row r="2233" spans="1:2">
      <c r="A2233">
        <v>799.62490000000003</v>
      </c>
      <c r="B2233">
        <v>4604.4170000000004</v>
      </c>
    </row>
    <row r="2234" spans="1:2">
      <c r="A2234">
        <v>799.69560000000001</v>
      </c>
      <c r="B2234">
        <v>4725.8289999999997</v>
      </c>
    </row>
    <row r="2235" spans="1:2">
      <c r="A2235">
        <v>799.76610000000005</v>
      </c>
      <c r="B2235">
        <v>4597.0739999999996</v>
      </c>
    </row>
    <row r="2236" spans="1:2">
      <c r="A2236">
        <v>799.83669999999995</v>
      </c>
      <c r="B2236">
        <v>4695.7790000000005</v>
      </c>
    </row>
    <row r="2237" spans="1:2">
      <c r="A2237">
        <v>799.90729999999996</v>
      </c>
      <c r="B2237">
        <v>4667.0919999999996</v>
      </c>
    </row>
    <row r="2238" spans="1:2">
      <c r="A2238">
        <v>799.97789999999998</v>
      </c>
      <c r="B2238">
        <v>4708.9489999999996</v>
      </c>
    </row>
    <row r="2239" spans="1:2">
      <c r="A2239">
        <v>800.04849999999999</v>
      </c>
      <c r="B2239">
        <v>4739.4390000000003</v>
      </c>
    </row>
    <row r="2240" spans="1:2">
      <c r="A2240">
        <v>800.11900000000003</v>
      </c>
      <c r="B2240">
        <v>4706.1890000000003</v>
      </c>
    </row>
    <row r="2241" spans="1:2">
      <c r="A2241">
        <v>800.18960000000004</v>
      </c>
      <c r="B2241">
        <v>4577.2830000000004</v>
      </c>
    </row>
    <row r="2242" spans="1:2">
      <c r="A2242">
        <v>800.26020000000005</v>
      </c>
      <c r="B2242">
        <v>4575.8770000000004</v>
      </c>
    </row>
    <row r="2243" spans="1:2">
      <c r="A2243">
        <v>800.33069999999998</v>
      </c>
      <c r="B2243">
        <v>4665.5950000000003</v>
      </c>
    </row>
    <row r="2244" spans="1:2">
      <c r="A2244">
        <v>800.40139999999997</v>
      </c>
      <c r="B2244">
        <v>4536.6059999999998</v>
      </c>
    </row>
    <row r="2245" spans="1:2">
      <c r="A2245">
        <v>800.47199999999998</v>
      </c>
      <c r="B2245">
        <v>4560.26</v>
      </c>
    </row>
    <row r="2246" spans="1:2">
      <c r="A2246">
        <v>800.54250000000002</v>
      </c>
      <c r="B2246">
        <v>4531.4960000000001</v>
      </c>
    </row>
    <row r="2247" spans="1:2">
      <c r="A2247">
        <v>800.61310000000003</v>
      </c>
      <c r="B2247">
        <v>4653.1909999999998</v>
      </c>
    </row>
    <row r="2248" spans="1:2">
      <c r="A2248">
        <v>800.68370000000004</v>
      </c>
      <c r="B2248">
        <v>4647.2359999999999</v>
      </c>
    </row>
    <row r="2249" spans="1:2">
      <c r="A2249">
        <v>800.75429999999994</v>
      </c>
      <c r="B2249">
        <v>4597.9449999999997</v>
      </c>
    </row>
    <row r="2250" spans="1:2">
      <c r="A2250">
        <v>800.82479999999998</v>
      </c>
      <c r="B2250">
        <v>4566.884</v>
      </c>
    </row>
    <row r="2251" spans="1:2">
      <c r="A2251">
        <v>800.8954</v>
      </c>
      <c r="B2251">
        <v>4645.3280000000004</v>
      </c>
    </row>
    <row r="2252" spans="1:2">
      <c r="A2252">
        <v>800.96600000000001</v>
      </c>
      <c r="B2252">
        <v>4650.7759999999998</v>
      </c>
    </row>
    <row r="2253" spans="1:2">
      <c r="A2253">
        <v>801.03650000000005</v>
      </c>
      <c r="B2253">
        <v>4711.0050000000001</v>
      </c>
    </row>
    <row r="2254" spans="1:2">
      <c r="A2254">
        <v>801.10709999999995</v>
      </c>
      <c r="B2254">
        <v>4684.5069999999996</v>
      </c>
    </row>
    <row r="2255" spans="1:2">
      <c r="A2255">
        <v>801.17769999999996</v>
      </c>
      <c r="B2255">
        <v>4646.5820000000003</v>
      </c>
    </row>
    <row r="2256" spans="1:2">
      <c r="A2256">
        <v>801.2482</v>
      </c>
      <c r="B2256">
        <v>4597.2240000000002</v>
      </c>
    </row>
    <row r="2257" spans="1:2">
      <c r="A2257">
        <v>801.31880000000001</v>
      </c>
      <c r="B2257">
        <v>4726.0140000000001</v>
      </c>
    </row>
    <row r="2258" spans="1:2">
      <c r="A2258">
        <v>801.38930000000005</v>
      </c>
      <c r="B2258">
        <v>4548.7110000000002</v>
      </c>
    </row>
    <row r="2259" spans="1:2">
      <c r="A2259">
        <v>801.45989999999995</v>
      </c>
      <c r="B2259">
        <v>4682.1099999999997</v>
      </c>
    </row>
    <row r="2260" spans="1:2">
      <c r="A2260">
        <v>801.53049999999996</v>
      </c>
      <c r="B2260">
        <v>4568.7259999999997</v>
      </c>
    </row>
    <row r="2261" spans="1:2">
      <c r="A2261">
        <v>801.60109999999997</v>
      </c>
      <c r="B2261">
        <v>4667.8900000000003</v>
      </c>
    </row>
    <row r="2262" spans="1:2">
      <c r="A2262">
        <v>801.67160000000001</v>
      </c>
      <c r="B2262">
        <v>4520.1639999999998</v>
      </c>
    </row>
    <row r="2263" spans="1:2">
      <c r="A2263">
        <v>801.74220000000003</v>
      </c>
      <c r="B2263">
        <v>4635.3639999999996</v>
      </c>
    </row>
    <row r="2264" spans="1:2">
      <c r="A2264">
        <v>801.81269999999995</v>
      </c>
      <c r="B2264">
        <v>4627.0959999999995</v>
      </c>
    </row>
    <row r="2265" spans="1:2">
      <c r="A2265">
        <v>801.88329999999996</v>
      </c>
      <c r="B2265">
        <v>4584.51</v>
      </c>
    </row>
    <row r="2266" spans="1:2">
      <c r="A2266">
        <v>801.9538</v>
      </c>
      <c r="B2266">
        <v>4560.2120000000004</v>
      </c>
    </row>
    <row r="2267" spans="1:2">
      <c r="A2267">
        <v>802.02440000000001</v>
      </c>
      <c r="B2267">
        <v>4686.95</v>
      </c>
    </row>
    <row r="2268" spans="1:2">
      <c r="A2268">
        <v>802.09500000000003</v>
      </c>
      <c r="B2268">
        <v>4573.3919999999998</v>
      </c>
    </row>
    <row r="2269" spans="1:2">
      <c r="A2269">
        <v>802.16549999999995</v>
      </c>
      <c r="B2269">
        <v>4505.5780000000004</v>
      </c>
    </row>
    <row r="2270" spans="1:2">
      <c r="A2270">
        <v>802.23599999999999</v>
      </c>
      <c r="B2270">
        <v>4568.2610000000004</v>
      </c>
    </row>
    <row r="2271" spans="1:2">
      <c r="A2271">
        <v>802.3066</v>
      </c>
      <c r="B2271">
        <v>4559.9679999999998</v>
      </c>
    </row>
    <row r="2272" spans="1:2">
      <c r="A2272">
        <v>802.37720000000002</v>
      </c>
      <c r="B2272">
        <v>4478.3680000000004</v>
      </c>
    </row>
    <row r="2273" spans="1:2">
      <c r="A2273">
        <v>802.44770000000005</v>
      </c>
      <c r="B2273">
        <v>4566.2839999999997</v>
      </c>
    </row>
    <row r="2274" spans="1:2">
      <c r="A2274">
        <v>802.51819999999998</v>
      </c>
      <c r="B2274">
        <v>4502.9859999999999</v>
      </c>
    </row>
    <row r="2275" spans="1:2">
      <c r="A2275">
        <v>802.58879999999999</v>
      </c>
      <c r="B2275">
        <v>4490.09</v>
      </c>
    </row>
    <row r="2276" spans="1:2">
      <c r="A2276">
        <v>802.65940000000001</v>
      </c>
      <c r="B2276">
        <v>4525.33</v>
      </c>
    </row>
    <row r="2277" spans="1:2">
      <c r="A2277">
        <v>802.72990000000004</v>
      </c>
      <c r="B2277">
        <v>4599.5630000000001</v>
      </c>
    </row>
    <row r="2278" spans="1:2">
      <c r="A2278">
        <v>802.80050000000006</v>
      </c>
      <c r="B2278">
        <v>4543.1030000000001</v>
      </c>
    </row>
    <row r="2279" spans="1:2">
      <c r="A2279">
        <v>802.87099999999998</v>
      </c>
      <c r="B2279">
        <v>4344.4070000000002</v>
      </c>
    </row>
    <row r="2280" spans="1:2">
      <c r="A2280">
        <v>802.94150000000002</v>
      </c>
      <c r="B2280">
        <v>4560.8879999999999</v>
      </c>
    </row>
    <row r="2281" spans="1:2">
      <c r="A2281">
        <v>803.01210000000003</v>
      </c>
      <c r="B2281">
        <v>4639.7719999999999</v>
      </c>
    </row>
    <row r="2282" spans="1:2">
      <c r="A2282">
        <v>803.08259999999996</v>
      </c>
      <c r="B2282">
        <v>4539.6689999999999</v>
      </c>
    </row>
    <row r="2283" spans="1:2">
      <c r="A2283">
        <v>803.15309999999999</v>
      </c>
      <c r="B2283">
        <v>4517.5770000000002</v>
      </c>
    </row>
    <row r="2284" spans="1:2">
      <c r="A2284">
        <v>803.22370000000001</v>
      </c>
      <c r="B2284">
        <v>4506.9549999999999</v>
      </c>
    </row>
    <row r="2285" spans="1:2">
      <c r="A2285">
        <v>803.29430000000002</v>
      </c>
      <c r="B2285">
        <v>4565.22</v>
      </c>
    </row>
    <row r="2286" spans="1:2">
      <c r="A2286">
        <v>803.36479999999995</v>
      </c>
      <c r="B2286">
        <v>4405.3090000000002</v>
      </c>
    </row>
    <row r="2287" spans="1:2">
      <c r="A2287">
        <v>803.43529999999998</v>
      </c>
      <c r="B2287">
        <v>4640.4650000000001</v>
      </c>
    </row>
    <row r="2288" spans="1:2">
      <c r="A2288">
        <v>803.5059</v>
      </c>
      <c r="B2288">
        <v>4480.5069999999996</v>
      </c>
    </row>
    <row r="2289" spans="1:2">
      <c r="A2289">
        <v>803.57640000000004</v>
      </c>
      <c r="B2289">
        <v>4394.0290000000005</v>
      </c>
    </row>
    <row r="2290" spans="1:2">
      <c r="A2290">
        <v>803.64689999999996</v>
      </c>
      <c r="B2290">
        <v>4606.3310000000001</v>
      </c>
    </row>
    <row r="2291" spans="1:2">
      <c r="A2291">
        <v>803.71749999999997</v>
      </c>
      <c r="B2291">
        <v>4519.8429999999998</v>
      </c>
    </row>
    <row r="2292" spans="1:2">
      <c r="A2292">
        <v>803.78800000000001</v>
      </c>
      <c r="B2292">
        <v>4463.2139999999999</v>
      </c>
    </row>
    <row r="2293" spans="1:2">
      <c r="A2293">
        <v>803.85850000000005</v>
      </c>
      <c r="B2293">
        <v>4434.1629999999996</v>
      </c>
    </row>
    <row r="2294" spans="1:2">
      <c r="A2294">
        <v>803.92899999999997</v>
      </c>
      <c r="B2294">
        <v>4540.8180000000002</v>
      </c>
    </row>
    <row r="2295" spans="1:2">
      <c r="A2295">
        <v>803.99959999999999</v>
      </c>
      <c r="B2295">
        <v>4392.1310000000003</v>
      </c>
    </row>
    <row r="2296" spans="1:2">
      <c r="A2296">
        <v>804.07010000000002</v>
      </c>
      <c r="B2296">
        <v>4455.0959999999995</v>
      </c>
    </row>
    <row r="2297" spans="1:2">
      <c r="A2297">
        <v>804.14059999999995</v>
      </c>
      <c r="B2297">
        <v>4467.45</v>
      </c>
    </row>
    <row r="2298" spans="1:2">
      <c r="A2298">
        <v>804.21109999999999</v>
      </c>
      <c r="B2298">
        <v>4419.9539999999997</v>
      </c>
    </row>
    <row r="2299" spans="1:2">
      <c r="A2299">
        <v>804.2817</v>
      </c>
      <c r="B2299">
        <v>4395.4639999999999</v>
      </c>
    </row>
    <row r="2300" spans="1:2">
      <c r="A2300">
        <v>804.35220000000004</v>
      </c>
      <c r="B2300">
        <v>4396.2979999999998</v>
      </c>
    </row>
    <row r="2301" spans="1:2">
      <c r="A2301">
        <v>804.42269999999996</v>
      </c>
      <c r="B2301">
        <v>4526.12</v>
      </c>
    </row>
    <row r="2302" spans="1:2">
      <c r="A2302">
        <v>804.4932</v>
      </c>
      <c r="B2302">
        <v>4556.9279999999999</v>
      </c>
    </row>
    <row r="2303" spans="1:2">
      <c r="A2303">
        <v>804.56380000000001</v>
      </c>
      <c r="B2303">
        <v>4350.41</v>
      </c>
    </row>
    <row r="2304" spans="1:2">
      <c r="A2304">
        <v>804.63430000000005</v>
      </c>
      <c r="B2304">
        <v>4408.8519999999999</v>
      </c>
    </row>
    <row r="2305" spans="1:2">
      <c r="A2305">
        <v>804.70479999999998</v>
      </c>
      <c r="B2305">
        <v>4391.2460000000001</v>
      </c>
    </row>
    <row r="2306" spans="1:2">
      <c r="A2306">
        <v>804.77530000000002</v>
      </c>
      <c r="B2306">
        <v>4465.8559999999998</v>
      </c>
    </row>
    <row r="2307" spans="1:2">
      <c r="A2307">
        <v>804.84580000000005</v>
      </c>
      <c r="B2307">
        <v>4448.2539999999999</v>
      </c>
    </row>
    <row r="2308" spans="1:2">
      <c r="A2308">
        <v>804.91629999999998</v>
      </c>
      <c r="B2308">
        <v>4377.598</v>
      </c>
    </row>
    <row r="2309" spans="1:2">
      <c r="A2309">
        <v>804.98680000000002</v>
      </c>
      <c r="B2309">
        <v>4424.5649999999996</v>
      </c>
    </row>
    <row r="2310" spans="1:2">
      <c r="A2310">
        <v>805.05730000000005</v>
      </c>
      <c r="B2310">
        <v>4388.4870000000001</v>
      </c>
    </row>
    <row r="2311" spans="1:2">
      <c r="A2311">
        <v>805.12789999999995</v>
      </c>
      <c r="B2311">
        <v>4359.317</v>
      </c>
    </row>
    <row r="2312" spans="1:2">
      <c r="A2312">
        <v>805.19839999999999</v>
      </c>
      <c r="B2312">
        <v>4279.357</v>
      </c>
    </row>
    <row r="2313" spans="1:2">
      <c r="A2313">
        <v>805.26890000000003</v>
      </c>
      <c r="B2313">
        <v>4354.0429999999997</v>
      </c>
    </row>
    <row r="2314" spans="1:2">
      <c r="A2314">
        <v>805.33939999999996</v>
      </c>
      <c r="B2314">
        <v>4421.8310000000001</v>
      </c>
    </row>
    <row r="2315" spans="1:2">
      <c r="A2315">
        <v>805.40989999999999</v>
      </c>
      <c r="B2315">
        <v>4351.0739999999996</v>
      </c>
    </row>
    <row r="2316" spans="1:2">
      <c r="A2316">
        <v>805.48040000000003</v>
      </c>
      <c r="B2316">
        <v>4356.518</v>
      </c>
    </row>
    <row r="2317" spans="1:2">
      <c r="A2317">
        <v>805.55100000000004</v>
      </c>
      <c r="B2317">
        <v>4396.6189999999997</v>
      </c>
    </row>
    <row r="2318" spans="1:2">
      <c r="A2318">
        <v>805.62139999999999</v>
      </c>
      <c r="B2318">
        <v>4427.4920000000002</v>
      </c>
    </row>
    <row r="2319" spans="1:2">
      <c r="A2319">
        <v>805.69190000000003</v>
      </c>
      <c r="B2319">
        <v>4511.5349999999999</v>
      </c>
    </row>
    <row r="2320" spans="1:2">
      <c r="A2320">
        <v>805.76239999999996</v>
      </c>
      <c r="B2320">
        <v>4475.402</v>
      </c>
    </row>
    <row r="2321" spans="1:2">
      <c r="A2321">
        <v>805.8329</v>
      </c>
      <c r="B2321">
        <v>4328.2740000000003</v>
      </c>
    </row>
    <row r="2322" spans="1:2">
      <c r="A2322">
        <v>805.90340000000003</v>
      </c>
      <c r="B2322">
        <v>4352.2190000000001</v>
      </c>
    </row>
    <row r="2323" spans="1:2">
      <c r="A2323">
        <v>805.97389999999996</v>
      </c>
      <c r="B2323">
        <v>4429.3720000000003</v>
      </c>
    </row>
    <row r="2324" spans="1:2">
      <c r="A2324">
        <v>806.0444</v>
      </c>
      <c r="B2324">
        <v>4342.3</v>
      </c>
    </row>
    <row r="2325" spans="1:2">
      <c r="A2325">
        <v>806.11490000000003</v>
      </c>
      <c r="B2325">
        <v>4234.37</v>
      </c>
    </row>
    <row r="2326" spans="1:2">
      <c r="A2326">
        <v>806.18539999999996</v>
      </c>
      <c r="B2326">
        <v>4283.7709999999997</v>
      </c>
    </row>
    <row r="2327" spans="1:2">
      <c r="A2327">
        <v>806.2559</v>
      </c>
      <c r="B2327">
        <v>4266.0640000000003</v>
      </c>
    </row>
    <row r="2328" spans="1:2">
      <c r="A2328">
        <v>806.32640000000004</v>
      </c>
      <c r="B2328">
        <v>4352.5330000000004</v>
      </c>
    </row>
    <row r="2329" spans="1:2">
      <c r="A2329">
        <v>806.39689999999996</v>
      </c>
      <c r="B2329">
        <v>4279.2569999999996</v>
      </c>
    </row>
    <row r="2330" spans="1:2">
      <c r="A2330">
        <v>806.4674</v>
      </c>
      <c r="B2330">
        <v>4291.6459999999997</v>
      </c>
    </row>
    <row r="2331" spans="1:2">
      <c r="A2331">
        <v>806.53779999999995</v>
      </c>
      <c r="B2331">
        <v>4549.5889999999999</v>
      </c>
    </row>
    <row r="2332" spans="1:2">
      <c r="A2332">
        <v>806.60839999999996</v>
      </c>
      <c r="B2332">
        <v>4279.3689999999997</v>
      </c>
    </row>
    <row r="2333" spans="1:2">
      <c r="A2333">
        <v>806.67880000000002</v>
      </c>
      <c r="B2333">
        <v>4370.5550000000003</v>
      </c>
    </row>
    <row r="2334" spans="1:2">
      <c r="A2334">
        <v>806.74929999999995</v>
      </c>
      <c r="B2334">
        <v>4380.6530000000002</v>
      </c>
    </row>
    <row r="2335" spans="1:2">
      <c r="A2335">
        <v>806.81979999999999</v>
      </c>
      <c r="B2335">
        <v>4279.4790000000003</v>
      </c>
    </row>
    <row r="2336" spans="1:2">
      <c r="A2336">
        <v>806.89030000000002</v>
      </c>
      <c r="B2336">
        <v>4240.87</v>
      </c>
    </row>
    <row r="2337" spans="1:2">
      <c r="A2337">
        <v>806.96079999999995</v>
      </c>
      <c r="B2337">
        <v>4327.4790000000003</v>
      </c>
    </row>
    <row r="2338" spans="1:2">
      <c r="A2338">
        <v>807.03129999999999</v>
      </c>
      <c r="B2338">
        <v>4286.5460000000003</v>
      </c>
    </row>
    <row r="2339" spans="1:2">
      <c r="A2339">
        <v>807.10180000000003</v>
      </c>
      <c r="B2339">
        <v>4275.7560000000003</v>
      </c>
    </row>
    <row r="2340" spans="1:2">
      <c r="A2340">
        <v>807.17229999999995</v>
      </c>
      <c r="B2340">
        <v>4274.2439999999997</v>
      </c>
    </row>
    <row r="2341" spans="1:2">
      <c r="A2341">
        <v>807.24270000000001</v>
      </c>
      <c r="B2341">
        <v>4277.3729999999996</v>
      </c>
    </row>
    <row r="2342" spans="1:2">
      <c r="A2342">
        <v>807.31320000000005</v>
      </c>
      <c r="B2342">
        <v>4315.3220000000001</v>
      </c>
    </row>
    <row r="2343" spans="1:2">
      <c r="A2343">
        <v>807.38369999999998</v>
      </c>
      <c r="B2343">
        <v>4295.2420000000002</v>
      </c>
    </row>
    <row r="2344" spans="1:2">
      <c r="A2344">
        <v>807.45420000000001</v>
      </c>
      <c r="B2344">
        <v>4207.8100000000004</v>
      </c>
    </row>
    <row r="2345" spans="1:2">
      <c r="A2345">
        <v>807.52470000000005</v>
      </c>
      <c r="B2345">
        <v>4245.768</v>
      </c>
    </row>
    <row r="2346" spans="1:2">
      <c r="A2346">
        <v>807.5951</v>
      </c>
      <c r="B2346">
        <v>4425.4459999999999</v>
      </c>
    </row>
    <row r="2347" spans="1:2">
      <c r="A2347">
        <v>807.66560000000004</v>
      </c>
      <c r="B2347">
        <v>4235.7539999999999</v>
      </c>
    </row>
    <row r="2348" spans="1:2">
      <c r="A2348">
        <v>807.73609999999996</v>
      </c>
      <c r="B2348">
        <v>4262.1180000000004</v>
      </c>
    </row>
    <row r="2349" spans="1:2">
      <c r="A2349">
        <v>807.8066</v>
      </c>
      <c r="B2349">
        <v>4304.7619999999997</v>
      </c>
    </row>
    <row r="2350" spans="1:2">
      <c r="A2350">
        <v>807.87710000000004</v>
      </c>
      <c r="B2350">
        <v>4417.1670000000004</v>
      </c>
    </row>
    <row r="2351" spans="1:2">
      <c r="A2351">
        <v>807.94749999999999</v>
      </c>
      <c r="B2351">
        <v>4476.1319999999996</v>
      </c>
    </row>
    <row r="2352" spans="1:2">
      <c r="A2352">
        <v>808.01800000000003</v>
      </c>
      <c r="B2352">
        <v>4153.7049999999999</v>
      </c>
    </row>
    <row r="2353" spans="1:2">
      <c r="A2353">
        <v>808.08839999999998</v>
      </c>
      <c r="B2353">
        <v>4256.84</v>
      </c>
    </row>
    <row r="2354" spans="1:2">
      <c r="A2354">
        <v>808.15890000000002</v>
      </c>
      <c r="B2354">
        <v>4341.3999999999996</v>
      </c>
    </row>
    <row r="2355" spans="1:2">
      <c r="A2355">
        <v>808.22940000000006</v>
      </c>
      <c r="B2355">
        <v>4342.22</v>
      </c>
    </row>
    <row r="2356" spans="1:2">
      <c r="A2356">
        <v>808.29989999999998</v>
      </c>
      <c r="B2356">
        <v>4254.5969999999998</v>
      </c>
    </row>
    <row r="2357" spans="1:2">
      <c r="A2357">
        <v>808.37030000000004</v>
      </c>
      <c r="B2357">
        <v>4462.5829999999996</v>
      </c>
    </row>
    <row r="2358" spans="1:2">
      <c r="A2358">
        <v>808.44069999999999</v>
      </c>
      <c r="B2358">
        <v>4447.1270000000004</v>
      </c>
    </row>
    <row r="2359" spans="1:2">
      <c r="A2359">
        <v>808.51120000000003</v>
      </c>
      <c r="B2359">
        <v>4273.308</v>
      </c>
    </row>
    <row r="2360" spans="1:2">
      <c r="A2360">
        <v>808.58169999999996</v>
      </c>
      <c r="B2360">
        <v>4318.37</v>
      </c>
    </row>
    <row r="2361" spans="1:2">
      <c r="A2361">
        <v>808.65219999999999</v>
      </c>
      <c r="B2361">
        <v>4316.8540000000003</v>
      </c>
    </row>
    <row r="2362" spans="1:2">
      <c r="A2362">
        <v>808.72270000000003</v>
      </c>
      <c r="B2362">
        <v>4173.2030000000004</v>
      </c>
    </row>
    <row r="2363" spans="1:2">
      <c r="A2363">
        <v>808.79309999999998</v>
      </c>
      <c r="B2363">
        <v>4355.7719999999999</v>
      </c>
    </row>
    <row r="2364" spans="1:2">
      <c r="A2364">
        <v>808.86360000000002</v>
      </c>
      <c r="B2364">
        <v>4216.7359999999999</v>
      </c>
    </row>
    <row r="2365" spans="1:2">
      <c r="A2365">
        <v>808.93399999999997</v>
      </c>
      <c r="B2365">
        <v>4268.8230000000003</v>
      </c>
    </row>
    <row r="2366" spans="1:2">
      <c r="A2366">
        <v>809.00450000000001</v>
      </c>
      <c r="B2366">
        <v>4458.5079999999998</v>
      </c>
    </row>
    <row r="2367" spans="1:2">
      <c r="A2367">
        <v>809.07489999999996</v>
      </c>
      <c r="B2367">
        <v>4228.4520000000002</v>
      </c>
    </row>
    <row r="2368" spans="1:2">
      <c r="A2368">
        <v>809.1454</v>
      </c>
      <c r="B2368">
        <v>4392.5410000000002</v>
      </c>
    </row>
    <row r="2369" spans="1:2">
      <c r="A2369">
        <v>809.21579999999994</v>
      </c>
      <c r="B2369">
        <v>4225.3810000000003</v>
      </c>
    </row>
    <row r="2370" spans="1:2">
      <c r="A2370">
        <v>809.28629999999998</v>
      </c>
      <c r="B2370">
        <v>4366.1940000000004</v>
      </c>
    </row>
    <row r="2371" spans="1:2">
      <c r="A2371">
        <v>809.35680000000002</v>
      </c>
      <c r="B2371">
        <v>4243.3130000000001</v>
      </c>
    </row>
    <row r="2372" spans="1:2">
      <c r="A2372">
        <v>809.42719999999997</v>
      </c>
      <c r="B2372">
        <v>4276.7960000000003</v>
      </c>
    </row>
    <row r="2373" spans="1:2">
      <c r="A2373">
        <v>809.49760000000003</v>
      </c>
      <c r="B2373">
        <v>4251.9179999999997</v>
      </c>
    </row>
    <row r="2374" spans="1:2">
      <c r="A2374">
        <v>809.56809999999996</v>
      </c>
      <c r="B2374">
        <v>4248.049</v>
      </c>
    </row>
    <row r="2375" spans="1:2">
      <c r="A2375">
        <v>809.63850000000002</v>
      </c>
      <c r="B2375">
        <v>4288.5590000000002</v>
      </c>
    </row>
    <row r="2376" spans="1:2">
      <c r="A2376">
        <v>809.70899999999995</v>
      </c>
      <c r="B2376">
        <v>4195.9170000000004</v>
      </c>
    </row>
    <row r="2377" spans="1:2">
      <c r="A2377">
        <v>809.77940000000001</v>
      </c>
      <c r="B2377">
        <v>4236.4319999999998</v>
      </c>
    </row>
    <row r="2378" spans="1:2">
      <c r="A2378">
        <v>809.84990000000005</v>
      </c>
      <c r="B2378">
        <v>4316.692</v>
      </c>
    </row>
    <row r="2379" spans="1:2">
      <c r="A2379">
        <v>809.9203</v>
      </c>
      <c r="B2379">
        <v>4174.9139999999998</v>
      </c>
    </row>
    <row r="2380" spans="1:2">
      <c r="A2380">
        <v>809.99069999999995</v>
      </c>
      <c r="B2380">
        <v>4276.2349999999997</v>
      </c>
    </row>
    <row r="2381" spans="1:2">
      <c r="A2381">
        <v>810.06119999999999</v>
      </c>
      <c r="B2381">
        <v>4178.826</v>
      </c>
    </row>
    <row r="2382" spans="1:2">
      <c r="A2382">
        <v>810.13160000000005</v>
      </c>
      <c r="B2382">
        <v>4221.7129999999997</v>
      </c>
    </row>
    <row r="2383" spans="1:2">
      <c r="A2383">
        <v>810.202</v>
      </c>
      <c r="B2383">
        <v>4302.0460000000003</v>
      </c>
    </row>
    <row r="2384" spans="1:2">
      <c r="A2384">
        <v>810.27250000000004</v>
      </c>
      <c r="B2384">
        <v>4206.9260000000004</v>
      </c>
    </row>
    <row r="2385" spans="1:2">
      <c r="A2385">
        <v>810.34299999999996</v>
      </c>
      <c r="B2385">
        <v>4165.5940000000001</v>
      </c>
    </row>
    <row r="2386" spans="1:2">
      <c r="A2386">
        <v>810.41340000000002</v>
      </c>
      <c r="B2386">
        <v>4248.3019999999997</v>
      </c>
    </row>
    <row r="2387" spans="1:2">
      <c r="A2387">
        <v>810.48379999999997</v>
      </c>
      <c r="B2387">
        <v>4211.6450000000004</v>
      </c>
    </row>
    <row r="2388" spans="1:2">
      <c r="A2388">
        <v>810.55430000000001</v>
      </c>
      <c r="B2388">
        <v>4294.3919999999998</v>
      </c>
    </row>
    <row r="2389" spans="1:2">
      <c r="A2389">
        <v>810.62459999999999</v>
      </c>
      <c r="B2389">
        <v>4154.6809999999996</v>
      </c>
    </row>
    <row r="2390" spans="1:2">
      <c r="A2390">
        <v>810.69510000000002</v>
      </c>
      <c r="B2390">
        <v>4197.6270000000004</v>
      </c>
    </row>
    <row r="2391" spans="1:2">
      <c r="A2391">
        <v>810.76549999999997</v>
      </c>
      <c r="B2391">
        <v>4193.7309999999998</v>
      </c>
    </row>
    <row r="2392" spans="1:2">
      <c r="A2392">
        <v>810.83590000000004</v>
      </c>
      <c r="B2392">
        <v>4290.5969999999998</v>
      </c>
    </row>
    <row r="2393" spans="1:2">
      <c r="A2393">
        <v>810.90639999999996</v>
      </c>
      <c r="B2393">
        <v>4211.7169999999996</v>
      </c>
    </row>
    <row r="2394" spans="1:2">
      <c r="A2394">
        <v>810.97680000000003</v>
      </c>
      <c r="B2394">
        <v>4160.9380000000001</v>
      </c>
    </row>
    <row r="2395" spans="1:2">
      <c r="A2395">
        <v>811.04719999999998</v>
      </c>
      <c r="B2395">
        <v>4269.5739999999996</v>
      </c>
    </row>
    <row r="2396" spans="1:2">
      <c r="A2396">
        <v>811.11760000000004</v>
      </c>
      <c r="B2396">
        <v>4143.7439999999997</v>
      </c>
    </row>
    <row r="2397" spans="1:2">
      <c r="A2397">
        <v>811.18799999999999</v>
      </c>
      <c r="B2397">
        <v>4327.4740000000002</v>
      </c>
    </row>
    <row r="2398" spans="1:2">
      <c r="A2398">
        <v>811.25850000000003</v>
      </c>
      <c r="B2398">
        <v>4283.7139999999999</v>
      </c>
    </row>
    <row r="2399" spans="1:2">
      <c r="A2399">
        <v>811.32889999999998</v>
      </c>
      <c r="B2399">
        <v>4239.9390000000003</v>
      </c>
    </row>
    <row r="2400" spans="1:2">
      <c r="A2400">
        <v>811.39940000000001</v>
      </c>
      <c r="B2400">
        <v>4226.6559999999999</v>
      </c>
    </row>
    <row r="2401" spans="1:2">
      <c r="A2401">
        <v>811.46969999999999</v>
      </c>
      <c r="B2401">
        <v>4182.8530000000001</v>
      </c>
    </row>
    <row r="2402" spans="1:2">
      <c r="A2402">
        <v>811.54020000000003</v>
      </c>
      <c r="B2402">
        <v>4153.1189999999997</v>
      </c>
    </row>
    <row r="2403" spans="1:2">
      <c r="A2403">
        <v>811.61059999999998</v>
      </c>
      <c r="B2403">
        <v>4139.8119999999999</v>
      </c>
    </row>
    <row r="2404" spans="1:2">
      <c r="A2404">
        <v>811.68100000000004</v>
      </c>
      <c r="B2404">
        <v>4185.2129999999997</v>
      </c>
    </row>
    <row r="2405" spans="1:2">
      <c r="A2405">
        <v>811.75139999999999</v>
      </c>
      <c r="B2405">
        <v>4207.1419999999998</v>
      </c>
    </row>
    <row r="2406" spans="1:2">
      <c r="A2406">
        <v>811.82180000000005</v>
      </c>
      <c r="B2406">
        <v>4137.4489999999996</v>
      </c>
    </row>
    <row r="2407" spans="1:2">
      <c r="A2407">
        <v>811.89229999999998</v>
      </c>
      <c r="B2407">
        <v>4147.6260000000002</v>
      </c>
    </row>
    <row r="2408" spans="1:2">
      <c r="A2408">
        <v>811.96270000000004</v>
      </c>
      <c r="B2408">
        <v>4113.1499999999996</v>
      </c>
    </row>
    <row r="2409" spans="1:2">
      <c r="A2409">
        <v>812.03309999999999</v>
      </c>
      <c r="B2409">
        <v>4081.0120000000002</v>
      </c>
    </row>
    <row r="2410" spans="1:2">
      <c r="A2410">
        <v>812.10350000000005</v>
      </c>
      <c r="B2410">
        <v>4072.375</v>
      </c>
    </row>
    <row r="2411" spans="1:2">
      <c r="A2411">
        <v>812.1739</v>
      </c>
      <c r="B2411">
        <v>4153.098</v>
      </c>
    </row>
    <row r="2412" spans="1:2">
      <c r="A2412">
        <v>812.24429999999995</v>
      </c>
      <c r="B2412">
        <v>4165.6400000000003</v>
      </c>
    </row>
    <row r="2413" spans="1:2">
      <c r="A2413">
        <v>812.31479999999999</v>
      </c>
      <c r="B2413">
        <v>4140.5439999999999</v>
      </c>
    </row>
    <row r="2414" spans="1:2">
      <c r="A2414">
        <v>812.38509999999997</v>
      </c>
      <c r="B2414">
        <v>4176.6180000000004</v>
      </c>
    </row>
    <row r="2415" spans="1:2">
      <c r="A2415">
        <v>812.4556</v>
      </c>
      <c r="B2415">
        <v>4127.9790000000003</v>
      </c>
    </row>
    <row r="2416" spans="1:2">
      <c r="A2416">
        <v>812.52599999999995</v>
      </c>
      <c r="B2416">
        <v>4201.7269999999999</v>
      </c>
    </row>
    <row r="2417" spans="1:2">
      <c r="A2417">
        <v>812.59640000000002</v>
      </c>
      <c r="B2417">
        <v>4256.6660000000002</v>
      </c>
    </row>
    <row r="2418" spans="1:2">
      <c r="A2418">
        <v>812.66669999999999</v>
      </c>
      <c r="B2418">
        <v>4078.5010000000002</v>
      </c>
    </row>
    <row r="2419" spans="1:2">
      <c r="A2419">
        <v>812.73720000000003</v>
      </c>
      <c r="B2419">
        <v>4149.9250000000002</v>
      </c>
    </row>
    <row r="2420" spans="1:2">
      <c r="A2420">
        <v>812.80759999999998</v>
      </c>
      <c r="B2420">
        <v>4150.7049999999999</v>
      </c>
    </row>
    <row r="2421" spans="1:2">
      <c r="A2421">
        <v>812.87789999999995</v>
      </c>
      <c r="B2421">
        <v>4118.4989999999998</v>
      </c>
    </row>
    <row r="2422" spans="1:2">
      <c r="A2422">
        <v>812.94839999999999</v>
      </c>
      <c r="B2422">
        <v>4102.7759999999998</v>
      </c>
    </row>
    <row r="2423" spans="1:2">
      <c r="A2423">
        <v>813.01880000000006</v>
      </c>
      <c r="B2423">
        <v>4032.8359999999998</v>
      </c>
    </row>
    <row r="2424" spans="1:2">
      <c r="A2424">
        <v>813.08920000000001</v>
      </c>
      <c r="B2424">
        <v>4109.0320000000002</v>
      </c>
    </row>
    <row r="2425" spans="1:2">
      <c r="A2425">
        <v>813.15949999999998</v>
      </c>
      <c r="B2425">
        <v>4112.1620000000003</v>
      </c>
    </row>
    <row r="2426" spans="1:2">
      <c r="A2426">
        <v>813.22990000000004</v>
      </c>
      <c r="B2426">
        <v>4070.4839999999999</v>
      </c>
    </row>
    <row r="2427" spans="1:2">
      <c r="A2427">
        <v>813.30029999999999</v>
      </c>
      <c r="B2427">
        <v>4101.9120000000003</v>
      </c>
    </row>
    <row r="2428" spans="1:2">
      <c r="A2428">
        <v>813.37070000000006</v>
      </c>
      <c r="B2428">
        <v>3939.8960000000002</v>
      </c>
    </row>
    <row r="2429" spans="1:2">
      <c r="A2429">
        <v>813.44110000000001</v>
      </c>
      <c r="B2429">
        <v>4079.8560000000002</v>
      </c>
    </row>
    <row r="2430" spans="1:2">
      <c r="A2430">
        <v>813.51149999999996</v>
      </c>
      <c r="B2430">
        <v>4071.181</v>
      </c>
    </row>
    <row r="2431" spans="1:2">
      <c r="A2431">
        <v>813.58190000000002</v>
      </c>
      <c r="B2431">
        <v>4055.4209999999998</v>
      </c>
    </row>
    <row r="2432" spans="1:2">
      <c r="A2432">
        <v>813.65229999999997</v>
      </c>
      <c r="B2432">
        <v>4072.7089999999998</v>
      </c>
    </row>
    <row r="2433" spans="1:2">
      <c r="A2433">
        <v>813.72270000000003</v>
      </c>
      <c r="B2433">
        <v>4061.6669999999999</v>
      </c>
    </row>
    <row r="2434" spans="1:2">
      <c r="A2434">
        <v>813.79309999999998</v>
      </c>
      <c r="B2434">
        <v>4069.5140000000001</v>
      </c>
    </row>
    <row r="2435" spans="1:2">
      <c r="A2435">
        <v>813.86350000000004</v>
      </c>
      <c r="B2435">
        <v>4075.0030000000002</v>
      </c>
    </row>
    <row r="2436" spans="1:2">
      <c r="A2436">
        <v>813.93380000000002</v>
      </c>
      <c r="B2436">
        <v>4052.14</v>
      </c>
    </row>
    <row r="2437" spans="1:2">
      <c r="A2437">
        <v>814.00429999999994</v>
      </c>
      <c r="B2437">
        <v>3982.0039999999999</v>
      </c>
    </row>
    <row r="2438" spans="1:2">
      <c r="A2438">
        <v>814.07460000000003</v>
      </c>
      <c r="B2438">
        <v>4122.2060000000001</v>
      </c>
    </row>
    <row r="2439" spans="1:2">
      <c r="A2439">
        <v>814.14499999999998</v>
      </c>
      <c r="B2439">
        <v>4014.2310000000002</v>
      </c>
    </row>
    <row r="2440" spans="1:2">
      <c r="A2440">
        <v>814.21540000000005</v>
      </c>
      <c r="B2440">
        <v>4038.6289999999999</v>
      </c>
    </row>
    <row r="2441" spans="1:2">
      <c r="A2441">
        <v>814.28579999999999</v>
      </c>
      <c r="B2441">
        <v>3968.4369999999999</v>
      </c>
    </row>
    <row r="2442" spans="1:2">
      <c r="A2442">
        <v>814.35609999999997</v>
      </c>
      <c r="B2442">
        <v>4047.24</v>
      </c>
    </row>
    <row r="2443" spans="1:2">
      <c r="A2443">
        <v>814.42650000000003</v>
      </c>
      <c r="B2443">
        <v>4078.7559999999999</v>
      </c>
    </row>
    <row r="2444" spans="1:2">
      <c r="A2444">
        <v>814.49689999999998</v>
      </c>
      <c r="B2444">
        <v>3977.7689999999998</v>
      </c>
    </row>
    <row r="2445" spans="1:2">
      <c r="A2445">
        <v>814.56730000000005</v>
      </c>
      <c r="B2445">
        <v>3987.982</v>
      </c>
    </row>
    <row r="2446" spans="1:2">
      <c r="A2446">
        <v>814.63760000000002</v>
      </c>
      <c r="B2446">
        <v>3979.261</v>
      </c>
    </row>
    <row r="2447" spans="1:2">
      <c r="A2447">
        <v>814.7079</v>
      </c>
      <c r="B2447">
        <v>4043.933</v>
      </c>
    </row>
    <row r="2448" spans="1:2">
      <c r="A2448">
        <v>814.77840000000003</v>
      </c>
      <c r="B2448">
        <v>4051.7950000000001</v>
      </c>
    </row>
    <row r="2449" spans="1:2">
      <c r="A2449">
        <v>814.84870000000001</v>
      </c>
      <c r="B2449">
        <v>4085.7139999999999</v>
      </c>
    </row>
    <row r="2450" spans="1:2">
      <c r="A2450">
        <v>814.91909999999996</v>
      </c>
      <c r="B2450">
        <v>4001.1970000000001</v>
      </c>
    </row>
    <row r="2451" spans="1:2">
      <c r="A2451">
        <v>814.98950000000002</v>
      </c>
      <c r="B2451">
        <v>3992.4690000000001</v>
      </c>
    </row>
    <row r="2452" spans="1:2">
      <c r="A2452">
        <v>815.0598</v>
      </c>
      <c r="B2452">
        <v>3997.9569999999999</v>
      </c>
    </row>
    <row r="2453" spans="1:2">
      <c r="A2453">
        <v>815.13019999999995</v>
      </c>
      <c r="B2453">
        <v>3984.4839999999999</v>
      </c>
    </row>
    <row r="2454" spans="1:2">
      <c r="A2454">
        <v>815.20060000000001</v>
      </c>
      <c r="B2454">
        <v>3923.5909999999999</v>
      </c>
    </row>
    <row r="2455" spans="1:2">
      <c r="A2455">
        <v>815.27089999999998</v>
      </c>
      <c r="B2455">
        <v>4040.5149999999999</v>
      </c>
    </row>
    <row r="2456" spans="1:2">
      <c r="A2456">
        <v>815.34130000000005</v>
      </c>
      <c r="B2456">
        <v>3993.8389999999999</v>
      </c>
    </row>
    <row r="2457" spans="1:2">
      <c r="A2457">
        <v>815.4117</v>
      </c>
      <c r="B2457">
        <v>4030.1680000000001</v>
      </c>
    </row>
    <row r="2458" spans="1:2">
      <c r="A2458">
        <v>815.48209999999995</v>
      </c>
      <c r="B2458">
        <v>3869.5909999999999</v>
      </c>
    </row>
    <row r="2459" spans="1:2">
      <c r="A2459">
        <v>815.55240000000003</v>
      </c>
      <c r="B2459">
        <v>3917.7759999999998</v>
      </c>
    </row>
    <row r="2460" spans="1:2">
      <c r="A2460">
        <v>815.62270000000001</v>
      </c>
      <c r="B2460">
        <v>3852.0540000000001</v>
      </c>
    </row>
    <row r="2461" spans="1:2">
      <c r="A2461">
        <v>815.69309999999996</v>
      </c>
      <c r="B2461">
        <v>3940.6080000000002</v>
      </c>
    </row>
    <row r="2462" spans="1:2">
      <c r="A2462">
        <v>815.76350000000002</v>
      </c>
      <c r="B2462">
        <v>3931.848</v>
      </c>
    </row>
    <row r="2463" spans="1:2">
      <c r="A2463">
        <v>815.8338</v>
      </c>
      <c r="B2463">
        <v>3977.7049999999999</v>
      </c>
    </row>
    <row r="2464" spans="1:2">
      <c r="A2464">
        <v>815.90419999999995</v>
      </c>
      <c r="B2464">
        <v>3831.1880000000001</v>
      </c>
    </row>
    <row r="2465" spans="1:2">
      <c r="A2465">
        <v>815.97450000000003</v>
      </c>
      <c r="B2465">
        <v>3912.6770000000001</v>
      </c>
    </row>
    <row r="2466" spans="1:2">
      <c r="A2466">
        <v>816.04489999999998</v>
      </c>
      <c r="B2466">
        <v>3982.3150000000001</v>
      </c>
    </row>
    <row r="2467" spans="1:2">
      <c r="A2467">
        <v>816.11519999999996</v>
      </c>
      <c r="B2467">
        <v>3921.2710000000002</v>
      </c>
    </row>
    <row r="2468" spans="1:2">
      <c r="A2468">
        <v>816.18560000000002</v>
      </c>
      <c r="B2468">
        <v>4043.23</v>
      </c>
    </row>
    <row r="2469" spans="1:2">
      <c r="A2469">
        <v>816.2559</v>
      </c>
      <c r="B2469">
        <v>3879.9450000000002</v>
      </c>
    </row>
    <row r="2470" spans="1:2">
      <c r="A2470">
        <v>816.32629999999995</v>
      </c>
      <c r="B2470">
        <v>3921.0949999999998</v>
      </c>
    </row>
    <row r="2471" spans="1:2">
      <c r="A2471">
        <v>816.39660000000003</v>
      </c>
      <c r="B2471">
        <v>4002.6909999999998</v>
      </c>
    </row>
    <row r="2472" spans="1:2">
      <c r="A2472">
        <v>816.46699999999998</v>
      </c>
      <c r="B2472">
        <v>3953.4859999999999</v>
      </c>
    </row>
    <row r="2473" spans="1:2">
      <c r="A2473">
        <v>816.53729999999996</v>
      </c>
      <c r="B2473">
        <v>3978.018</v>
      </c>
    </row>
    <row r="2474" spans="1:2">
      <c r="A2474">
        <v>816.60770000000002</v>
      </c>
      <c r="B2474">
        <v>3874.058</v>
      </c>
    </row>
    <row r="2475" spans="1:2">
      <c r="A2475">
        <v>816.678</v>
      </c>
      <c r="B2475">
        <v>3917.6239999999998</v>
      </c>
    </row>
    <row r="2476" spans="1:2">
      <c r="A2476">
        <v>816.74839999999995</v>
      </c>
      <c r="B2476">
        <v>4027.8609999999999</v>
      </c>
    </row>
    <row r="2477" spans="1:2">
      <c r="A2477">
        <v>816.81870000000004</v>
      </c>
      <c r="B2477">
        <v>3945.28</v>
      </c>
    </row>
    <row r="2478" spans="1:2">
      <c r="A2478">
        <v>816.88900000000001</v>
      </c>
      <c r="B2478">
        <v>3965.07</v>
      </c>
    </row>
    <row r="2479" spans="1:2">
      <c r="A2479">
        <v>816.95939999999996</v>
      </c>
      <c r="B2479">
        <v>3949.1379999999999</v>
      </c>
    </row>
    <row r="2480" spans="1:2">
      <c r="A2480">
        <v>817.02970000000005</v>
      </c>
      <c r="B2480">
        <v>3911.76</v>
      </c>
    </row>
    <row r="2481" spans="1:2">
      <c r="A2481">
        <v>817.1</v>
      </c>
      <c r="B2481">
        <v>3888.663</v>
      </c>
    </row>
    <row r="2482" spans="1:2">
      <c r="A2482">
        <v>817.17039999999997</v>
      </c>
      <c r="B2482">
        <v>4041.915</v>
      </c>
    </row>
    <row r="2483" spans="1:2">
      <c r="A2483">
        <v>817.24069999999995</v>
      </c>
      <c r="B2483">
        <v>3804.306</v>
      </c>
    </row>
    <row r="2484" spans="1:2">
      <c r="A2484">
        <v>817.31100000000004</v>
      </c>
      <c r="B2484">
        <v>3945.6790000000001</v>
      </c>
    </row>
    <row r="2485" spans="1:2">
      <c r="A2485">
        <v>817.38139999999999</v>
      </c>
      <c r="B2485">
        <v>3963.1080000000002</v>
      </c>
    </row>
    <row r="2486" spans="1:2">
      <c r="A2486">
        <v>817.45169999999996</v>
      </c>
      <c r="B2486">
        <v>3908.9940000000001</v>
      </c>
    </row>
    <row r="2487" spans="1:2">
      <c r="A2487">
        <v>817.52200000000005</v>
      </c>
      <c r="B2487">
        <v>3833.3910000000001</v>
      </c>
    </row>
    <row r="2488" spans="1:2">
      <c r="A2488">
        <v>817.5924</v>
      </c>
      <c r="B2488">
        <v>3905.683</v>
      </c>
    </row>
    <row r="2489" spans="1:2">
      <c r="A2489">
        <v>817.66269999999997</v>
      </c>
      <c r="B2489">
        <v>3939.8220000000001</v>
      </c>
    </row>
    <row r="2490" spans="1:2">
      <c r="A2490">
        <v>817.73299999999995</v>
      </c>
      <c r="B2490">
        <v>3921.4639999999999</v>
      </c>
    </row>
    <row r="2491" spans="1:2">
      <c r="A2491">
        <v>817.80340000000001</v>
      </c>
      <c r="B2491">
        <v>3862.5160000000001</v>
      </c>
    </row>
    <row r="2492" spans="1:2">
      <c r="A2492">
        <v>817.87369999999999</v>
      </c>
      <c r="B2492">
        <v>3982.6210000000001</v>
      </c>
    </row>
    <row r="2493" spans="1:2">
      <c r="A2493">
        <v>817.94399999999996</v>
      </c>
      <c r="B2493">
        <v>3992.9169999999999</v>
      </c>
    </row>
    <row r="2494" spans="1:2">
      <c r="A2494">
        <v>818.01430000000005</v>
      </c>
      <c r="B2494">
        <v>3924.395</v>
      </c>
    </row>
    <row r="2495" spans="1:2">
      <c r="A2495">
        <v>818.0847</v>
      </c>
      <c r="B2495">
        <v>3946.6289999999999</v>
      </c>
    </row>
    <row r="2496" spans="1:2">
      <c r="A2496">
        <v>818.15499999999997</v>
      </c>
      <c r="B2496">
        <v>3921.0819999999999</v>
      </c>
    </row>
    <row r="2497" spans="1:2">
      <c r="A2497">
        <v>818.22529999999995</v>
      </c>
      <c r="B2497">
        <v>3926.5940000000001</v>
      </c>
    </row>
    <row r="2498" spans="1:2">
      <c r="A2498">
        <v>818.29560000000004</v>
      </c>
      <c r="B2498">
        <v>3886.6909999999998</v>
      </c>
    </row>
    <row r="2499" spans="1:2">
      <c r="A2499">
        <v>818.36590000000001</v>
      </c>
      <c r="B2499">
        <v>3861.1179999999999</v>
      </c>
    </row>
    <row r="2500" spans="1:2">
      <c r="A2500">
        <v>818.43629999999996</v>
      </c>
      <c r="B2500">
        <v>4026.8339999999998</v>
      </c>
    </row>
    <row r="2501" spans="1:2">
      <c r="A2501">
        <v>818.50649999999996</v>
      </c>
      <c r="B2501">
        <v>3848.21</v>
      </c>
    </row>
    <row r="2502" spans="1:2">
      <c r="A2502">
        <v>818.57690000000002</v>
      </c>
      <c r="B2502">
        <v>3963.75</v>
      </c>
    </row>
    <row r="2503" spans="1:2">
      <c r="A2503">
        <v>818.64729999999997</v>
      </c>
      <c r="B2503">
        <v>3801.7950000000001</v>
      </c>
    </row>
    <row r="2504" spans="1:2">
      <c r="A2504">
        <v>818.71749999999997</v>
      </c>
      <c r="B2504">
        <v>3953.2649999999999</v>
      </c>
    </row>
    <row r="2505" spans="1:2">
      <c r="A2505">
        <v>818.78779999999995</v>
      </c>
      <c r="B2505">
        <v>3803.2150000000001</v>
      </c>
    </row>
    <row r="2506" spans="1:2">
      <c r="A2506">
        <v>818.85820000000001</v>
      </c>
      <c r="B2506">
        <v>3909.2570000000001</v>
      </c>
    </row>
    <row r="2507" spans="1:2">
      <c r="A2507">
        <v>818.92849999999999</v>
      </c>
      <c r="B2507">
        <v>3967.451</v>
      </c>
    </row>
    <row r="2508" spans="1:2">
      <c r="A2508">
        <v>818.99879999999996</v>
      </c>
      <c r="B2508">
        <v>3855.6350000000002</v>
      </c>
    </row>
    <row r="2509" spans="1:2">
      <c r="A2509">
        <v>819.06910000000005</v>
      </c>
      <c r="B2509">
        <v>3762.94</v>
      </c>
    </row>
    <row r="2510" spans="1:2">
      <c r="A2510">
        <v>819.13940000000002</v>
      </c>
      <c r="B2510">
        <v>3893.009</v>
      </c>
    </row>
    <row r="2511" spans="1:2">
      <c r="A2511">
        <v>819.2097</v>
      </c>
      <c r="B2511">
        <v>3819.4549999999999</v>
      </c>
    </row>
    <row r="2512" spans="1:2">
      <c r="A2512">
        <v>819.28</v>
      </c>
      <c r="B2512">
        <v>3827.357</v>
      </c>
    </row>
    <row r="2513" spans="1:2">
      <c r="A2513">
        <v>819.35029999999995</v>
      </c>
      <c r="B2513">
        <v>3945.5259999999998</v>
      </c>
    </row>
    <row r="2514" spans="1:2">
      <c r="A2514">
        <v>819.42060000000004</v>
      </c>
      <c r="B2514">
        <v>3888.7220000000002</v>
      </c>
    </row>
    <row r="2515" spans="1:2">
      <c r="A2515">
        <v>819.49090000000001</v>
      </c>
      <c r="B2515">
        <v>3877.4580000000001</v>
      </c>
    </row>
    <row r="2516" spans="1:2">
      <c r="A2516">
        <v>819.56119999999999</v>
      </c>
      <c r="B2516">
        <v>3875.7820000000002</v>
      </c>
    </row>
    <row r="2517" spans="1:2">
      <c r="A2517">
        <v>819.63149999999996</v>
      </c>
      <c r="B2517">
        <v>3845.32</v>
      </c>
    </row>
    <row r="2518" spans="1:2">
      <c r="A2518">
        <v>819.70180000000005</v>
      </c>
      <c r="B2518">
        <v>3802.85</v>
      </c>
    </row>
    <row r="2519" spans="1:2">
      <c r="A2519">
        <v>819.7722</v>
      </c>
      <c r="B2519">
        <v>3976.3389999999999</v>
      </c>
    </row>
    <row r="2520" spans="1:2">
      <c r="A2520">
        <v>819.8424</v>
      </c>
      <c r="B2520">
        <v>3818.6689999999999</v>
      </c>
    </row>
    <row r="2521" spans="1:2">
      <c r="A2521">
        <v>819.91269999999997</v>
      </c>
      <c r="B2521">
        <v>3879.3960000000002</v>
      </c>
    </row>
    <row r="2522" spans="1:2">
      <c r="A2522">
        <v>819.98299999999995</v>
      </c>
      <c r="B2522">
        <v>3904.13</v>
      </c>
    </row>
    <row r="2523" spans="1:2">
      <c r="A2523">
        <v>820.05330000000004</v>
      </c>
      <c r="B2523">
        <v>3849.623</v>
      </c>
    </row>
    <row r="2524" spans="1:2">
      <c r="A2524">
        <v>820.12360000000001</v>
      </c>
      <c r="B2524">
        <v>3845.5360000000001</v>
      </c>
    </row>
    <row r="2525" spans="1:2">
      <c r="A2525">
        <v>820.19380000000001</v>
      </c>
      <c r="B2525">
        <v>3889.4960000000001</v>
      </c>
    </row>
    <row r="2526" spans="1:2">
      <c r="A2526">
        <v>820.26419999999996</v>
      </c>
      <c r="B2526">
        <v>3914.25</v>
      </c>
    </row>
    <row r="2527" spans="1:2">
      <c r="A2527">
        <v>820.33450000000005</v>
      </c>
      <c r="B2527">
        <v>3806.83</v>
      </c>
    </row>
    <row r="2528" spans="1:2">
      <c r="A2528">
        <v>820.40470000000005</v>
      </c>
      <c r="B2528">
        <v>3891.6709999999998</v>
      </c>
    </row>
    <row r="2529" spans="1:2">
      <c r="A2529">
        <v>820.47500000000002</v>
      </c>
      <c r="B2529">
        <v>3820.27</v>
      </c>
    </row>
    <row r="2530" spans="1:2">
      <c r="A2530">
        <v>820.5453</v>
      </c>
      <c r="B2530">
        <v>3840.2190000000001</v>
      </c>
    </row>
    <row r="2531" spans="1:2">
      <c r="A2531">
        <v>820.61559999999997</v>
      </c>
      <c r="B2531">
        <v>3845.7440000000001</v>
      </c>
    </row>
    <row r="2532" spans="1:2">
      <c r="A2532">
        <v>820.68589999999995</v>
      </c>
      <c r="B2532">
        <v>3928.2489999999998</v>
      </c>
    </row>
    <row r="2533" spans="1:2">
      <c r="A2533">
        <v>820.75620000000004</v>
      </c>
      <c r="B2533">
        <v>3943.4160000000002</v>
      </c>
    </row>
    <row r="2534" spans="1:2">
      <c r="A2534">
        <v>820.82650000000001</v>
      </c>
      <c r="B2534">
        <v>3811.7959999999998</v>
      </c>
    </row>
    <row r="2535" spans="1:2">
      <c r="A2535">
        <v>820.89679999999998</v>
      </c>
      <c r="B2535">
        <v>3786.0309999999999</v>
      </c>
    </row>
    <row r="2536" spans="1:2">
      <c r="A2536">
        <v>820.96699999999998</v>
      </c>
      <c r="B2536">
        <v>3798.7719999999999</v>
      </c>
    </row>
    <row r="2537" spans="1:2">
      <c r="A2537">
        <v>821.03729999999996</v>
      </c>
      <c r="B2537">
        <v>3845.2269999999999</v>
      </c>
    </row>
    <row r="2538" spans="1:2">
      <c r="A2538">
        <v>821.10760000000005</v>
      </c>
      <c r="B2538">
        <v>3800.1869999999999</v>
      </c>
    </row>
    <row r="2539" spans="1:2">
      <c r="A2539">
        <v>821.17790000000002</v>
      </c>
      <c r="B2539">
        <v>3769.5810000000001</v>
      </c>
    </row>
    <row r="2540" spans="1:2">
      <c r="A2540">
        <v>821.24810000000002</v>
      </c>
      <c r="B2540">
        <v>3840.1469999999999</v>
      </c>
    </row>
    <row r="2541" spans="1:2">
      <c r="A2541">
        <v>821.3184</v>
      </c>
      <c r="B2541">
        <v>3848.0909999999999</v>
      </c>
    </row>
    <row r="2542" spans="1:2">
      <c r="A2542">
        <v>821.38869999999997</v>
      </c>
      <c r="B2542">
        <v>3762.0459999999998</v>
      </c>
    </row>
    <row r="2543" spans="1:2">
      <c r="A2543">
        <v>821.45889999999997</v>
      </c>
      <c r="B2543">
        <v>3820.5970000000002</v>
      </c>
    </row>
    <row r="2544" spans="1:2">
      <c r="A2544">
        <v>821.52919999999995</v>
      </c>
      <c r="B2544">
        <v>3787.5549999999998</v>
      </c>
    </row>
    <row r="2545" spans="1:2">
      <c r="A2545">
        <v>821.59950000000003</v>
      </c>
      <c r="B2545">
        <v>3831.665</v>
      </c>
    </row>
    <row r="2546" spans="1:2">
      <c r="A2546">
        <v>821.66970000000003</v>
      </c>
      <c r="B2546">
        <v>3779.3180000000002</v>
      </c>
    </row>
    <row r="2547" spans="1:2">
      <c r="A2547">
        <v>821.74009999999998</v>
      </c>
      <c r="B2547">
        <v>3862.038</v>
      </c>
    </row>
    <row r="2548" spans="1:2">
      <c r="A2548">
        <v>821.81020000000001</v>
      </c>
      <c r="B2548">
        <v>3942.3760000000002</v>
      </c>
    </row>
    <row r="2549" spans="1:2">
      <c r="A2549">
        <v>821.88059999999996</v>
      </c>
      <c r="B2549">
        <v>3723.511</v>
      </c>
    </row>
    <row r="2550" spans="1:2">
      <c r="A2550">
        <v>821.95090000000005</v>
      </c>
      <c r="B2550">
        <v>3893.1570000000002</v>
      </c>
    </row>
    <row r="2551" spans="1:2">
      <c r="A2551">
        <v>822.02110000000005</v>
      </c>
      <c r="B2551">
        <v>3804.56</v>
      </c>
    </row>
    <row r="2552" spans="1:2">
      <c r="A2552">
        <v>822.09130000000005</v>
      </c>
      <c r="B2552">
        <v>3754.5630000000001</v>
      </c>
    </row>
    <row r="2553" spans="1:2">
      <c r="A2553">
        <v>822.16160000000002</v>
      </c>
      <c r="B2553">
        <v>3740.7710000000002</v>
      </c>
    </row>
    <row r="2554" spans="1:2">
      <c r="A2554">
        <v>822.2319</v>
      </c>
      <c r="B2554">
        <v>3784.944</v>
      </c>
    </row>
    <row r="2555" spans="1:2">
      <c r="A2555">
        <v>822.3021</v>
      </c>
      <c r="B2555">
        <v>3780.8159999999998</v>
      </c>
    </row>
    <row r="2556" spans="1:2">
      <c r="A2556">
        <v>822.37239999999997</v>
      </c>
      <c r="B2556">
        <v>3899.9180000000001</v>
      </c>
    </row>
    <row r="2557" spans="1:2">
      <c r="A2557">
        <v>822.44269999999995</v>
      </c>
      <c r="B2557">
        <v>3777.3890000000001</v>
      </c>
    </row>
    <row r="2558" spans="1:2">
      <c r="A2558">
        <v>822.51289999999995</v>
      </c>
      <c r="B2558">
        <v>3785.3420000000001</v>
      </c>
    </row>
    <row r="2559" spans="1:2">
      <c r="A2559">
        <v>822.58320000000003</v>
      </c>
      <c r="B2559">
        <v>3798.134</v>
      </c>
    </row>
    <row r="2560" spans="1:2">
      <c r="A2560">
        <v>822.65340000000003</v>
      </c>
      <c r="B2560">
        <v>3813.3490000000002</v>
      </c>
    </row>
    <row r="2561" spans="1:2">
      <c r="A2561">
        <v>822.72370000000001</v>
      </c>
      <c r="B2561">
        <v>3707.6410000000001</v>
      </c>
    </row>
    <row r="2562" spans="1:2">
      <c r="A2562">
        <v>822.79390000000001</v>
      </c>
      <c r="B2562">
        <v>3776.0619999999999</v>
      </c>
    </row>
    <row r="2563" spans="1:2">
      <c r="A2563">
        <v>822.86419999999998</v>
      </c>
      <c r="B2563">
        <v>3730.7939999999999</v>
      </c>
    </row>
    <row r="2564" spans="1:2">
      <c r="A2564">
        <v>822.93439999999998</v>
      </c>
      <c r="B2564">
        <v>3716.9679999999998</v>
      </c>
    </row>
    <row r="2565" spans="1:2">
      <c r="A2565">
        <v>823.00459999999998</v>
      </c>
      <c r="B2565">
        <v>3804.7910000000002</v>
      </c>
    </row>
    <row r="2566" spans="1:2">
      <c r="A2566">
        <v>823.07489999999996</v>
      </c>
      <c r="B2566">
        <v>3752.24</v>
      </c>
    </row>
    <row r="2567" spans="1:2">
      <c r="A2567">
        <v>823.14509999999996</v>
      </c>
      <c r="B2567">
        <v>3694.8270000000002</v>
      </c>
    </row>
    <row r="2568" spans="1:2">
      <c r="A2568">
        <v>823.21550000000002</v>
      </c>
      <c r="B2568">
        <v>3637.393</v>
      </c>
    </row>
    <row r="2569" spans="1:2">
      <c r="A2569">
        <v>823.28560000000004</v>
      </c>
      <c r="B2569">
        <v>3790.663</v>
      </c>
    </row>
    <row r="2570" spans="1:2">
      <c r="A2570">
        <v>823.35590000000002</v>
      </c>
      <c r="B2570">
        <v>3759.8739999999998</v>
      </c>
    </row>
    <row r="2571" spans="1:2">
      <c r="A2571">
        <v>823.42610000000002</v>
      </c>
      <c r="B2571">
        <v>3775.11</v>
      </c>
    </row>
    <row r="2572" spans="1:2">
      <c r="A2572">
        <v>823.49639999999999</v>
      </c>
      <c r="B2572">
        <v>3741.8820000000001</v>
      </c>
    </row>
    <row r="2573" spans="1:2">
      <c r="A2573">
        <v>823.56659999999999</v>
      </c>
      <c r="B2573">
        <v>3635.9229999999998</v>
      </c>
    </row>
    <row r="2574" spans="1:2">
      <c r="A2574">
        <v>823.63689999999997</v>
      </c>
      <c r="B2574">
        <v>3762.6669999999999</v>
      </c>
    </row>
    <row r="2575" spans="1:2">
      <c r="A2575">
        <v>823.70719999999994</v>
      </c>
      <c r="B2575">
        <v>3719.7179999999998</v>
      </c>
    </row>
    <row r="2576" spans="1:2">
      <c r="A2576">
        <v>823.77729999999997</v>
      </c>
      <c r="B2576">
        <v>3608.8449999999998</v>
      </c>
    </row>
    <row r="2577" spans="1:2">
      <c r="A2577">
        <v>823.84760000000006</v>
      </c>
      <c r="B2577">
        <v>3733.2280000000001</v>
      </c>
    </row>
    <row r="2578" spans="1:2">
      <c r="A2578">
        <v>823.91780000000006</v>
      </c>
      <c r="B2578">
        <v>3624.741</v>
      </c>
    </row>
    <row r="2579" spans="1:2">
      <c r="A2579">
        <v>823.98810000000003</v>
      </c>
      <c r="B2579">
        <v>3666.6669999999999</v>
      </c>
    </row>
    <row r="2580" spans="1:2">
      <c r="A2580">
        <v>824.05830000000003</v>
      </c>
      <c r="B2580">
        <v>3815.4009999999998</v>
      </c>
    </row>
    <row r="2581" spans="1:2">
      <c r="A2581">
        <v>824.12850000000003</v>
      </c>
      <c r="B2581">
        <v>3689.8760000000002</v>
      </c>
    </row>
    <row r="2582" spans="1:2">
      <c r="A2582">
        <v>824.19870000000003</v>
      </c>
      <c r="B2582">
        <v>3673.5650000000001</v>
      </c>
    </row>
    <row r="2583" spans="1:2">
      <c r="A2583">
        <v>824.26900000000001</v>
      </c>
      <c r="B2583">
        <v>3606.25</v>
      </c>
    </row>
    <row r="2584" spans="1:2">
      <c r="A2584">
        <v>824.33920000000001</v>
      </c>
      <c r="B2584">
        <v>3638.4940000000001</v>
      </c>
    </row>
    <row r="2585" spans="1:2">
      <c r="A2585">
        <v>824.40949999999998</v>
      </c>
      <c r="B2585">
        <v>3697.4740000000002</v>
      </c>
    </row>
    <row r="2586" spans="1:2">
      <c r="A2586">
        <v>824.47969999999998</v>
      </c>
      <c r="B2586">
        <v>3751.6149999999998</v>
      </c>
    </row>
    <row r="2587" spans="1:2">
      <c r="A2587">
        <v>824.54989999999998</v>
      </c>
      <c r="B2587">
        <v>3825.2190000000001</v>
      </c>
    </row>
    <row r="2588" spans="1:2">
      <c r="A2588">
        <v>824.62009999999998</v>
      </c>
      <c r="B2588">
        <v>3667.9319999999998</v>
      </c>
    </row>
    <row r="2589" spans="1:2">
      <c r="A2589">
        <v>824.69029999999998</v>
      </c>
      <c r="B2589">
        <v>3734.2530000000002</v>
      </c>
    </row>
    <row r="2590" spans="1:2">
      <c r="A2590">
        <v>824.76059999999995</v>
      </c>
      <c r="B2590">
        <v>3703.335</v>
      </c>
    </row>
    <row r="2591" spans="1:2">
      <c r="A2591">
        <v>824.83079999999995</v>
      </c>
      <c r="B2591">
        <v>3708.886</v>
      </c>
    </row>
    <row r="2592" spans="1:2">
      <c r="A2592">
        <v>824.90099999999995</v>
      </c>
      <c r="B2592">
        <v>3641.4630000000002</v>
      </c>
    </row>
    <row r="2593" spans="1:2">
      <c r="A2593">
        <v>824.97130000000004</v>
      </c>
      <c r="B2593">
        <v>3605.6439999999998</v>
      </c>
    </row>
    <row r="2594" spans="1:2">
      <c r="A2594">
        <v>825.04150000000004</v>
      </c>
      <c r="B2594">
        <v>3640.38</v>
      </c>
    </row>
    <row r="2595" spans="1:2">
      <c r="A2595">
        <v>825.11170000000004</v>
      </c>
      <c r="B2595">
        <v>3624.018</v>
      </c>
    </row>
    <row r="2596" spans="1:2">
      <c r="A2596">
        <v>825.18190000000004</v>
      </c>
      <c r="B2596">
        <v>3634.4270000000001</v>
      </c>
    </row>
    <row r="2597" spans="1:2">
      <c r="A2597">
        <v>825.25210000000004</v>
      </c>
      <c r="B2597">
        <v>3676.491</v>
      </c>
    </row>
    <row r="2598" spans="1:2">
      <c r="A2598">
        <v>825.32230000000004</v>
      </c>
      <c r="B2598">
        <v>3587.069</v>
      </c>
    </row>
    <row r="2599" spans="1:2">
      <c r="A2599">
        <v>825.39260000000002</v>
      </c>
      <c r="B2599">
        <v>3602.348</v>
      </c>
    </row>
    <row r="2600" spans="1:2">
      <c r="A2600">
        <v>825.46280000000002</v>
      </c>
      <c r="B2600">
        <v>3603.0160000000001</v>
      </c>
    </row>
    <row r="2601" spans="1:2">
      <c r="A2601">
        <v>825.53300000000002</v>
      </c>
      <c r="B2601">
        <v>3652.4140000000002</v>
      </c>
    </row>
    <row r="2602" spans="1:2">
      <c r="A2602">
        <v>825.60320000000002</v>
      </c>
      <c r="B2602">
        <v>3604.3510000000001</v>
      </c>
    </row>
    <row r="2603" spans="1:2">
      <c r="A2603">
        <v>825.67340000000002</v>
      </c>
      <c r="B2603">
        <v>3719.5790000000002</v>
      </c>
    </row>
    <row r="2604" spans="1:2">
      <c r="A2604">
        <v>825.74360000000001</v>
      </c>
      <c r="B2604">
        <v>3600.81</v>
      </c>
    </row>
    <row r="2605" spans="1:2">
      <c r="A2605">
        <v>825.81380000000001</v>
      </c>
      <c r="B2605">
        <v>3589.2849999999999</v>
      </c>
    </row>
    <row r="2606" spans="1:2">
      <c r="A2606">
        <v>825.88400000000001</v>
      </c>
      <c r="B2606">
        <v>3609.4609999999998</v>
      </c>
    </row>
    <row r="2607" spans="1:2">
      <c r="A2607">
        <v>825.95420000000001</v>
      </c>
      <c r="B2607">
        <v>3702.8220000000001</v>
      </c>
    </row>
    <row r="2608" spans="1:2">
      <c r="A2608">
        <v>826.02440000000001</v>
      </c>
      <c r="B2608">
        <v>3652.2730000000001</v>
      </c>
    </row>
    <row r="2609" spans="1:2">
      <c r="A2609">
        <v>826.09460000000001</v>
      </c>
      <c r="B2609">
        <v>3704.1930000000002</v>
      </c>
    </row>
    <row r="2610" spans="1:2">
      <c r="A2610">
        <v>826.16489999999999</v>
      </c>
      <c r="B2610">
        <v>3597.491</v>
      </c>
    </row>
    <row r="2611" spans="1:2">
      <c r="A2611">
        <v>826.23500000000001</v>
      </c>
      <c r="B2611">
        <v>3573.7460000000001</v>
      </c>
    </row>
    <row r="2612" spans="1:2">
      <c r="A2612">
        <v>826.30520000000001</v>
      </c>
      <c r="B2612">
        <v>3598.8229999999999</v>
      </c>
    </row>
    <row r="2613" spans="1:2">
      <c r="A2613">
        <v>826.37540000000001</v>
      </c>
      <c r="B2613">
        <v>3587.279</v>
      </c>
    </row>
    <row r="2614" spans="1:2">
      <c r="A2614">
        <v>826.44560000000001</v>
      </c>
      <c r="B2614">
        <v>3624.58</v>
      </c>
    </row>
    <row r="2615" spans="1:2">
      <c r="A2615">
        <v>826.51580000000001</v>
      </c>
      <c r="B2615">
        <v>3586.1640000000002</v>
      </c>
    </row>
    <row r="2616" spans="1:2">
      <c r="A2616">
        <v>826.58600000000001</v>
      </c>
      <c r="B2616">
        <v>3594.1579999999999</v>
      </c>
    </row>
    <row r="2617" spans="1:2">
      <c r="A2617">
        <v>826.65620000000001</v>
      </c>
      <c r="B2617">
        <v>3655.9180000000001</v>
      </c>
    </row>
    <row r="2618" spans="1:2">
      <c r="A2618">
        <v>826.72640000000001</v>
      </c>
      <c r="B2618">
        <v>3634.596</v>
      </c>
    </row>
    <row r="2619" spans="1:2">
      <c r="A2619">
        <v>826.79660000000001</v>
      </c>
      <c r="B2619">
        <v>3537.48</v>
      </c>
    </row>
    <row r="2620" spans="1:2">
      <c r="A2620">
        <v>826.86680000000001</v>
      </c>
      <c r="B2620">
        <v>3606.5990000000002</v>
      </c>
    </row>
    <row r="2621" spans="1:2">
      <c r="A2621">
        <v>826.93700000000001</v>
      </c>
      <c r="B2621">
        <v>3543.681</v>
      </c>
    </row>
    <row r="2622" spans="1:2">
      <c r="A2622">
        <v>827.00710000000004</v>
      </c>
      <c r="B2622">
        <v>3488.0770000000002</v>
      </c>
    </row>
    <row r="2623" spans="1:2">
      <c r="A2623">
        <v>827.07730000000004</v>
      </c>
      <c r="B2623">
        <v>3508.2939999999999</v>
      </c>
    </row>
    <row r="2624" spans="1:2">
      <c r="A2624">
        <v>827.14750000000004</v>
      </c>
      <c r="B2624">
        <v>3548.0940000000001</v>
      </c>
    </row>
    <row r="2625" spans="1:2">
      <c r="A2625">
        <v>827.21770000000004</v>
      </c>
      <c r="B2625">
        <v>3651.5419999999999</v>
      </c>
    </row>
    <row r="2626" spans="1:2">
      <c r="A2626">
        <v>827.28790000000004</v>
      </c>
      <c r="B2626">
        <v>3542.0630000000001</v>
      </c>
    </row>
    <row r="2627" spans="1:2">
      <c r="A2627">
        <v>827.35810000000004</v>
      </c>
      <c r="B2627">
        <v>3444.7849999999999</v>
      </c>
    </row>
    <row r="2628" spans="1:2">
      <c r="A2628">
        <v>827.42830000000004</v>
      </c>
      <c r="B2628">
        <v>3531.1289999999999</v>
      </c>
    </row>
    <row r="2629" spans="1:2">
      <c r="A2629">
        <v>827.49839999999995</v>
      </c>
      <c r="B2629">
        <v>3477.8989999999999</v>
      </c>
    </row>
    <row r="2630" spans="1:2">
      <c r="A2630">
        <v>827.56870000000004</v>
      </c>
      <c r="B2630">
        <v>3539.7840000000001</v>
      </c>
    </row>
    <row r="2631" spans="1:2">
      <c r="A2631">
        <v>827.63879999999995</v>
      </c>
      <c r="B2631">
        <v>3523.2869999999998</v>
      </c>
    </row>
    <row r="2632" spans="1:2">
      <c r="A2632">
        <v>827.70899999999995</v>
      </c>
      <c r="B2632">
        <v>3509.2350000000001</v>
      </c>
    </row>
    <row r="2633" spans="1:2">
      <c r="A2633">
        <v>827.77919999999995</v>
      </c>
      <c r="B2633">
        <v>3470.6669999999999</v>
      </c>
    </row>
    <row r="2634" spans="1:2">
      <c r="A2634">
        <v>827.84939999999995</v>
      </c>
      <c r="B2634">
        <v>3517.8870000000002</v>
      </c>
    </row>
    <row r="2635" spans="1:2">
      <c r="A2635">
        <v>827.91949999999997</v>
      </c>
      <c r="B2635">
        <v>3518.5369999999998</v>
      </c>
    </row>
    <row r="2636" spans="1:2">
      <c r="A2636">
        <v>827.98969999999997</v>
      </c>
      <c r="B2636">
        <v>3452.9720000000002</v>
      </c>
    </row>
    <row r="2637" spans="1:2">
      <c r="A2637">
        <v>828.0598</v>
      </c>
      <c r="B2637">
        <v>3500.2139999999999</v>
      </c>
    </row>
    <row r="2638" spans="1:2">
      <c r="A2638">
        <v>828.13</v>
      </c>
      <c r="B2638">
        <v>3591.6329999999998</v>
      </c>
    </row>
    <row r="2639" spans="1:2">
      <c r="A2639">
        <v>828.2002</v>
      </c>
      <c r="B2639">
        <v>3437.71</v>
      </c>
    </row>
    <row r="2640" spans="1:2">
      <c r="A2640">
        <v>828.2704</v>
      </c>
      <c r="B2640">
        <v>3477.6129999999998</v>
      </c>
    </row>
    <row r="2641" spans="1:2">
      <c r="A2641">
        <v>828.34059999999999</v>
      </c>
      <c r="B2641">
        <v>3556.8040000000001</v>
      </c>
    </row>
    <row r="2642" spans="1:2">
      <c r="A2642">
        <v>828.41070000000002</v>
      </c>
      <c r="B2642">
        <v>3528</v>
      </c>
    </row>
    <row r="2643" spans="1:2">
      <c r="A2643">
        <v>828.48090000000002</v>
      </c>
      <c r="B2643">
        <v>3435.34</v>
      </c>
    </row>
    <row r="2644" spans="1:2">
      <c r="A2644">
        <v>828.55100000000004</v>
      </c>
      <c r="B2644">
        <v>3482.6379999999999</v>
      </c>
    </row>
    <row r="2645" spans="1:2">
      <c r="A2645">
        <v>828.62120000000004</v>
      </c>
      <c r="B2645">
        <v>3493.107</v>
      </c>
    </row>
    <row r="2646" spans="1:2">
      <c r="A2646">
        <v>828.69129999999996</v>
      </c>
      <c r="B2646">
        <v>3449.5279999999998</v>
      </c>
    </row>
    <row r="2647" spans="1:2">
      <c r="A2647">
        <v>828.76149999999996</v>
      </c>
      <c r="B2647">
        <v>3496.855</v>
      </c>
    </row>
    <row r="2648" spans="1:2">
      <c r="A2648">
        <v>828.83169999999996</v>
      </c>
      <c r="B2648">
        <v>3529.4520000000002</v>
      </c>
    </row>
    <row r="2649" spans="1:2">
      <c r="A2649">
        <v>828.90189999999996</v>
      </c>
      <c r="B2649">
        <v>3581.7280000000001</v>
      </c>
    </row>
    <row r="2650" spans="1:2">
      <c r="A2650">
        <v>828.97199999999998</v>
      </c>
      <c r="B2650">
        <v>3447.1579999999999</v>
      </c>
    </row>
    <row r="2651" spans="1:2">
      <c r="A2651">
        <v>829.04219999999998</v>
      </c>
      <c r="B2651">
        <v>3447.7939999999999</v>
      </c>
    </row>
    <row r="2652" spans="1:2">
      <c r="A2652">
        <v>829.11239999999998</v>
      </c>
      <c r="B2652">
        <v>3433.6729999999998</v>
      </c>
    </row>
    <row r="2653" spans="1:2">
      <c r="A2653">
        <v>829.1825</v>
      </c>
      <c r="B2653">
        <v>3579.4520000000002</v>
      </c>
    </row>
    <row r="2654" spans="1:2">
      <c r="A2654">
        <v>829.2527</v>
      </c>
      <c r="B2654">
        <v>3521.06</v>
      </c>
    </row>
    <row r="2655" spans="1:2">
      <c r="A2655">
        <v>829.32280000000003</v>
      </c>
      <c r="B2655">
        <v>3460.1840000000002</v>
      </c>
    </row>
    <row r="2656" spans="1:2">
      <c r="A2656">
        <v>829.39290000000005</v>
      </c>
      <c r="B2656">
        <v>3340.21</v>
      </c>
    </row>
    <row r="2657" spans="1:2">
      <c r="A2657">
        <v>829.46310000000005</v>
      </c>
      <c r="B2657">
        <v>3397.451</v>
      </c>
    </row>
    <row r="2658" spans="1:2">
      <c r="A2658">
        <v>829.53330000000005</v>
      </c>
      <c r="B2658">
        <v>3489.1860000000001</v>
      </c>
    </row>
    <row r="2659" spans="1:2">
      <c r="A2659">
        <v>829.60350000000005</v>
      </c>
      <c r="B2659">
        <v>3447.9609999999998</v>
      </c>
    </row>
    <row r="2660" spans="1:2">
      <c r="A2660">
        <v>829.67349999999999</v>
      </c>
      <c r="B2660">
        <v>3534.8119999999999</v>
      </c>
    </row>
    <row r="2661" spans="1:2">
      <c r="A2661">
        <v>829.74369999999999</v>
      </c>
      <c r="B2661">
        <v>3456.6239999999998</v>
      </c>
    </row>
    <row r="2662" spans="1:2">
      <c r="A2662">
        <v>829.81380000000001</v>
      </c>
      <c r="B2662">
        <v>3523.7950000000001</v>
      </c>
    </row>
    <row r="2663" spans="1:2">
      <c r="A2663">
        <v>829.88400000000001</v>
      </c>
      <c r="B2663">
        <v>3445.576</v>
      </c>
    </row>
    <row r="2664" spans="1:2">
      <c r="A2664">
        <v>829.95420000000001</v>
      </c>
      <c r="B2664">
        <v>3502.9090000000001</v>
      </c>
    </row>
    <row r="2665" spans="1:2">
      <c r="A2665">
        <v>830.02419999999995</v>
      </c>
      <c r="B2665">
        <v>3597.2460000000001</v>
      </c>
    </row>
    <row r="2666" spans="1:2">
      <c r="A2666">
        <v>830.09439999999995</v>
      </c>
      <c r="B2666">
        <v>3467.21</v>
      </c>
    </row>
    <row r="2667" spans="1:2">
      <c r="A2667">
        <v>830.16459999999995</v>
      </c>
      <c r="B2667">
        <v>3482.6480000000001</v>
      </c>
    </row>
    <row r="2668" spans="1:2">
      <c r="A2668">
        <v>830.23469999999998</v>
      </c>
      <c r="B2668">
        <v>3542.4960000000001</v>
      </c>
    </row>
    <row r="2669" spans="1:2">
      <c r="A2669">
        <v>830.3048</v>
      </c>
      <c r="B2669">
        <v>3545.616</v>
      </c>
    </row>
    <row r="2670" spans="1:2">
      <c r="A2670">
        <v>830.375</v>
      </c>
      <c r="B2670">
        <v>3566.0129999999999</v>
      </c>
    </row>
    <row r="2671" spans="1:2">
      <c r="A2671">
        <v>830.44510000000002</v>
      </c>
      <c r="B2671">
        <v>3458.0650000000001</v>
      </c>
    </row>
    <row r="2672" spans="1:2">
      <c r="A2672">
        <v>830.51530000000002</v>
      </c>
      <c r="B2672">
        <v>3490.7959999999998</v>
      </c>
    </row>
    <row r="2673" spans="1:2">
      <c r="A2673">
        <v>830.58540000000005</v>
      </c>
      <c r="B2673">
        <v>3427.24</v>
      </c>
    </row>
    <row r="2674" spans="1:2">
      <c r="A2674">
        <v>830.65549999999996</v>
      </c>
      <c r="B2674">
        <v>3494.5520000000001</v>
      </c>
    </row>
    <row r="2675" spans="1:2">
      <c r="A2675">
        <v>830.72559999999999</v>
      </c>
      <c r="B2675">
        <v>3418.623</v>
      </c>
    </row>
    <row r="2676" spans="1:2">
      <c r="A2676">
        <v>830.79579999999999</v>
      </c>
      <c r="B2676">
        <v>3481.0169999999998</v>
      </c>
    </row>
    <row r="2677" spans="1:2">
      <c r="A2677">
        <v>830.86590000000001</v>
      </c>
      <c r="B2677">
        <v>3454.4769999999999</v>
      </c>
    </row>
    <row r="2678" spans="1:2">
      <c r="A2678">
        <v>830.93600000000004</v>
      </c>
      <c r="B2678">
        <v>3479.828</v>
      </c>
    </row>
    <row r="2679" spans="1:2">
      <c r="A2679">
        <v>831.00620000000004</v>
      </c>
      <c r="B2679">
        <v>3492.828</v>
      </c>
    </row>
    <row r="2680" spans="1:2">
      <c r="A2680">
        <v>831.07629999999995</v>
      </c>
      <c r="B2680">
        <v>3448.9690000000001</v>
      </c>
    </row>
    <row r="2681" spans="1:2">
      <c r="A2681">
        <v>831.14639999999997</v>
      </c>
      <c r="B2681">
        <v>3410.0390000000002</v>
      </c>
    </row>
    <row r="2682" spans="1:2">
      <c r="A2682">
        <v>831.21659999999997</v>
      </c>
      <c r="B2682">
        <v>3425.5059999999999</v>
      </c>
    </row>
    <row r="2683" spans="1:2">
      <c r="A2683">
        <v>831.28660000000002</v>
      </c>
      <c r="B2683">
        <v>3500.3490000000002</v>
      </c>
    </row>
    <row r="2684" spans="1:2">
      <c r="A2684">
        <v>831.35680000000002</v>
      </c>
      <c r="B2684">
        <v>3411.9229999999998</v>
      </c>
    </row>
    <row r="2685" spans="1:2">
      <c r="A2685">
        <v>831.42690000000005</v>
      </c>
      <c r="B2685">
        <v>3340.7860000000001</v>
      </c>
    </row>
    <row r="2686" spans="1:2">
      <c r="A2686">
        <v>831.49710000000005</v>
      </c>
      <c r="B2686">
        <v>3395.8530000000001</v>
      </c>
    </row>
    <row r="2687" spans="1:2">
      <c r="A2687">
        <v>831.56709999999998</v>
      </c>
      <c r="B2687">
        <v>3366.7710000000002</v>
      </c>
    </row>
    <row r="2688" spans="1:2">
      <c r="A2688">
        <v>831.63720000000001</v>
      </c>
      <c r="B2688">
        <v>3426.8159999999998</v>
      </c>
    </row>
    <row r="2689" spans="1:2">
      <c r="A2689">
        <v>831.70730000000003</v>
      </c>
      <c r="B2689">
        <v>3380.393</v>
      </c>
    </row>
    <row r="2690" spans="1:2">
      <c r="A2690">
        <v>831.77750000000003</v>
      </c>
      <c r="B2690">
        <v>3504.8620000000001</v>
      </c>
    </row>
    <row r="2691" spans="1:2">
      <c r="A2691">
        <v>831.84760000000006</v>
      </c>
      <c r="B2691">
        <v>3493.12</v>
      </c>
    </row>
    <row r="2692" spans="1:2">
      <c r="A2692">
        <v>831.91769999999997</v>
      </c>
      <c r="B2692">
        <v>3473.94</v>
      </c>
    </row>
    <row r="2693" spans="1:2">
      <c r="A2693">
        <v>831.98789999999997</v>
      </c>
      <c r="B2693">
        <v>3486.971</v>
      </c>
    </row>
    <row r="2694" spans="1:2">
      <c r="A2694">
        <v>832.05799999999999</v>
      </c>
      <c r="B2694">
        <v>3500.0059999999999</v>
      </c>
    </row>
    <row r="2695" spans="1:2">
      <c r="A2695">
        <v>832.12810000000002</v>
      </c>
      <c r="B2695">
        <v>3297.3539999999998</v>
      </c>
    </row>
    <row r="2696" spans="1:2">
      <c r="A2696">
        <v>832.19809999999995</v>
      </c>
      <c r="B2696">
        <v>3476.4969999999998</v>
      </c>
    </row>
    <row r="2697" spans="1:2">
      <c r="A2697">
        <v>832.26819999999998</v>
      </c>
      <c r="B2697">
        <v>3338.25</v>
      </c>
    </row>
    <row r="2698" spans="1:2">
      <c r="A2698">
        <v>832.33839999999998</v>
      </c>
      <c r="B2698">
        <v>3356.2280000000001</v>
      </c>
    </row>
    <row r="2699" spans="1:2">
      <c r="A2699">
        <v>832.40840000000003</v>
      </c>
      <c r="B2699">
        <v>3374.212</v>
      </c>
    </row>
    <row r="2700" spans="1:2">
      <c r="A2700">
        <v>832.47860000000003</v>
      </c>
      <c r="B2700">
        <v>3417.018</v>
      </c>
    </row>
    <row r="2701" spans="1:2">
      <c r="A2701">
        <v>832.54870000000005</v>
      </c>
      <c r="B2701">
        <v>3338.2240000000002</v>
      </c>
    </row>
    <row r="2702" spans="1:2">
      <c r="A2702">
        <v>832.61879999999996</v>
      </c>
      <c r="B2702">
        <v>3376.0740000000001</v>
      </c>
    </row>
    <row r="2703" spans="1:2">
      <c r="A2703">
        <v>832.68889999999999</v>
      </c>
      <c r="B2703">
        <v>3436.2829999999999</v>
      </c>
    </row>
    <row r="2704" spans="1:2">
      <c r="A2704">
        <v>832.75900000000001</v>
      </c>
      <c r="B2704">
        <v>3369.8649999999998</v>
      </c>
    </row>
    <row r="2705" spans="1:2">
      <c r="A2705">
        <v>832.82910000000004</v>
      </c>
      <c r="B2705">
        <v>3479.7710000000002</v>
      </c>
    </row>
    <row r="2706" spans="1:2">
      <c r="A2706">
        <v>832.89919999999995</v>
      </c>
      <c r="B2706">
        <v>3472.9580000000001</v>
      </c>
    </row>
    <row r="2707" spans="1:2">
      <c r="A2707">
        <v>832.96929999999998</v>
      </c>
      <c r="B2707">
        <v>3309.6060000000002</v>
      </c>
    </row>
    <row r="2708" spans="1:2">
      <c r="A2708">
        <v>833.0394</v>
      </c>
      <c r="B2708">
        <v>3461.8090000000002</v>
      </c>
    </row>
    <row r="2709" spans="1:2">
      <c r="A2709">
        <v>833.10940000000005</v>
      </c>
      <c r="B2709">
        <v>3392.848</v>
      </c>
    </row>
    <row r="2710" spans="1:2">
      <c r="A2710">
        <v>833.17960000000005</v>
      </c>
      <c r="B2710">
        <v>3435.7339999999999</v>
      </c>
    </row>
    <row r="2711" spans="1:2">
      <c r="A2711">
        <v>833.24959999999999</v>
      </c>
      <c r="B2711">
        <v>3344.3649999999998</v>
      </c>
    </row>
    <row r="2712" spans="1:2">
      <c r="A2712">
        <v>833.31979999999999</v>
      </c>
      <c r="B2712">
        <v>3444.4580000000001</v>
      </c>
    </row>
    <row r="2713" spans="1:2">
      <c r="A2713">
        <v>833.38980000000004</v>
      </c>
      <c r="B2713">
        <v>3323.2069999999999</v>
      </c>
    </row>
    <row r="2714" spans="1:2">
      <c r="A2714">
        <v>833.46</v>
      </c>
      <c r="B2714">
        <v>3358.6469999999999</v>
      </c>
    </row>
    <row r="2715" spans="1:2">
      <c r="A2715">
        <v>833.53</v>
      </c>
      <c r="B2715">
        <v>3414.0079999999998</v>
      </c>
    </row>
    <row r="2716" spans="1:2">
      <c r="A2716">
        <v>833.60019999999997</v>
      </c>
      <c r="B2716">
        <v>3352.415</v>
      </c>
    </row>
    <row r="2717" spans="1:2">
      <c r="A2717">
        <v>833.67020000000002</v>
      </c>
      <c r="B2717">
        <v>3392.8589999999999</v>
      </c>
    </row>
    <row r="2718" spans="1:2">
      <c r="A2718">
        <v>833.74030000000005</v>
      </c>
      <c r="B2718">
        <v>3418.3789999999999</v>
      </c>
    </row>
    <row r="2719" spans="1:2">
      <c r="A2719">
        <v>833.81039999999996</v>
      </c>
      <c r="B2719">
        <v>3277.067</v>
      </c>
    </row>
    <row r="2720" spans="1:2">
      <c r="A2720">
        <v>833.88049999999998</v>
      </c>
      <c r="B2720">
        <v>3362.35</v>
      </c>
    </row>
    <row r="2721" spans="1:2">
      <c r="A2721">
        <v>833.95060000000001</v>
      </c>
      <c r="B2721">
        <v>3313.1460000000002</v>
      </c>
    </row>
    <row r="2722" spans="1:2">
      <c r="A2722">
        <v>834.02059999999994</v>
      </c>
      <c r="B2722">
        <v>3286.3470000000002</v>
      </c>
    </row>
    <row r="2723" spans="1:2">
      <c r="A2723">
        <v>834.09069999999997</v>
      </c>
      <c r="B2723">
        <v>3326.8220000000001</v>
      </c>
    </row>
    <row r="2724" spans="1:2">
      <c r="A2724">
        <v>834.16079999999999</v>
      </c>
      <c r="B2724">
        <v>3367.3130000000001</v>
      </c>
    </row>
    <row r="2725" spans="1:2">
      <c r="A2725">
        <v>834.23080000000004</v>
      </c>
      <c r="B2725">
        <v>3490.0830000000001</v>
      </c>
    </row>
    <row r="2726" spans="1:2">
      <c r="A2726">
        <v>834.30089999999996</v>
      </c>
      <c r="B2726">
        <v>3311.201</v>
      </c>
    </row>
    <row r="2727" spans="1:2">
      <c r="A2727">
        <v>834.37099999999998</v>
      </c>
      <c r="B2727">
        <v>3309.3150000000001</v>
      </c>
    </row>
    <row r="2728" spans="1:2">
      <c r="A2728">
        <v>834.44110000000001</v>
      </c>
      <c r="B2728">
        <v>3424.6590000000001</v>
      </c>
    </row>
    <row r="2729" spans="1:2">
      <c r="A2729">
        <v>834.51120000000003</v>
      </c>
      <c r="B2729">
        <v>3295.5610000000001</v>
      </c>
    </row>
    <row r="2730" spans="1:2">
      <c r="A2730">
        <v>834.58119999999997</v>
      </c>
      <c r="B2730">
        <v>3388.4879999999998</v>
      </c>
    </row>
    <row r="2731" spans="1:2">
      <c r="A2731">
        <v>834.65129999999999</v>
      </c>
      <c r="B2731">
        <v>3421.5529999999999</v>
      </c>
    </row>
    <row r="2732" spans="1:2">
      <c r="A2732">
        <v>834.72140000000002</v>
      </c>
      <c r="B2732">
        <v>3282.3980000000001</v>
      </c>
    </row>
    <row r="2733" spans="1:2">
      <c r="A2733">
        <v>834.79139999999995</v>
      </c>
      <c r="B2733">
        <v>3265.5250000000001</v>
      </c>
    </row>
    <row r="2734" spans="1:2">
      <c r="A2734">
        <v>834.86149999999998</v>
      </c>
      <c r="B2734">
        <v>3351.0230000000001</v>
      </c>
    </row>
    <row r="2735" spans="1:2">
      <c r="A2735">
        <v>834.9316</v>
      </c>
      <c r="B2735">
        <v>3281.7080000000001</v>
      </c>
    </row>
    <row r="2736" spans="1:2">
      <c r="A2736">
        <v>835.00160000000005</v>
      </c>
      <c r="B2736">
        <v>3462.1619999999998</v>
      </c>
    </row>
    <row r="2737" spans="1:2">
      <c r="A2737">
        <v>835.07169999999996</v>
      </c>
      <c r="B2737">
        <v>3212.9560000000001</v>
      </c>
    </row>
    <row r="2738" spans="1:2">
      <c r="A2738">
        <v>835.14179999999999</v>
      </c>
      <c r="B2738">
        <v>3268.52</v>
      </c>
    </row>
    <row r="2739" spans="1:2">
      <c r="A2739">
        <v>835.21190000000001</v>
      </c>
      <c r="B2739">
        <v>3374.0909999999999</v>
      </c>
    </row>
    <row r="2740" spans="1:2">
      <c r="A2740">
        <v>835.28189999999995</v>
      </c>
      <c r="B2740">
        <v>3407.2069999999999</v>
      </c>
    </row>
    <row r="2741" spans="1:2">
      <c r="A2741">
        <v>835.35199999999998</v>
      </c>
      <c r="B2741">
        <v>3330.3240000000001</v>
      </c>
    </row>
    <row r="2742" spans="1:2">
      <c r="A2742">
        <v>835.42200000000003</v>
      </c>
      <c r="B2742">
        <v>3273.4180000000001</v>
      </c>
    </row>
    <row r="2743" spans="1:2">
      <c r="A2743">
        <v>835.49210000000005</v>
      </c>
      <c r="B2743">
        <v>3299.03</v>
      </c>
    </row>
    <row r="2744" spans="1:2">
      <c r="A2744">
        <v>835.56209999999999</v>
      </c>
      <c r="B2744">
        <v>3284.625</v>
      </c>
    </row>
    <row r="2745" spans="1:2">
      <c r="A2745">
        <v>835.63220000000001</v>
      </c>
      <c r="B2745">
        <v>3270.2150000000001</v>
      </c>
    </row>
    <row r="2746" spans="1:2">
      <c r="A2746">
        <v>835.70230000000004</v>
      </c>
      <c r="B2746">
        <v>3265.8090000000002</v>
      </c>
    </row>
    <row r="2747" spans="1:2">
      <c r="A2747">
        <v>835.77229999999997</v>
      </c>
      <c r="B2747">
        <v>3203.8330000000001</v>
      </c>
    </row>
    <row r="2748" spans="1:2">
      <c r="A2748">
        <v>835.84230000000002</v>
      </c>
      <c r="B2748">
        <v>3239.4679999999998</v>
      </c>
    </row>
    <row r="2749" spans="1:2">
      <c r="A2749">
        <v>835.91240000000005</v>
      </c>
      <c r="B2749">
        <v>3225.038</v>
      </c>
    </row>
    <row r="2750" spans="1:2">
      <c r="A2750">
        <v>835.98239999999998</v>
      </c>
      <c r="B2750">
        <v>3363.3690000000001</v>
      </c>
    </row>
    <row r="2751" spans="1:2">
      <c r="A2751">
        <v>836.05259999999998</v>
      </c>
      <c r="B2751">
        <v>3306.3739999999998</v>
      </c>
    </row>
    <row r="2752" spans="1:2">
      <c r="A2752">
        <v>836.12260000000003</v>
      </c>
      <c r="B2752">
        <v>3276.9169999999999</v>
      </c>
    </row>
    <row r="2753" spans="1:2">
      <c r="A2753">
        <v>836.19259999999997</v>
      </c>
      <c r="B2753">
        <v>3435.3789999999999</v>
      </c>
    </row>
    <row r="2754" spans="1:2">
      <c r="A2754">
        <v>836.26260000000002</v>
      </c>
      <c r="B2754">
        <v>3210.4490000000001</v>
      </c>
    </row>
    <row r="2755" spans="1:2">
      <c r="A2755">
        <v>836.33270000000005</v>
      </c>
      <c r="B2755">
        <v>3288.7440000000001</v>
      </c>
    </row>
    <row r="2756" spans="1:2">
      <c r="A2756">
        <v>836.40269999999998</v>
      </c>
      <c r="B2756">
        <v>3181.54</v>
      </c>
    </row>
    <row r="2757" spans="1:2">
      <c r="A2757">
        <v>836.47280000000001</v>
      </c>
      <c r="B2757">
        <v>3224.7510000000002</v>
      </c>
    </row>
    <row r="2758" spans="1:2">
      <c r="A2758">
        <v>836.54280000000006</v>
      </c>
      <c r="B2758">
        <v>3272.9949999999999</v>
      </c>
    </row>
    <row r="2759" spans="1:2">
      <c r="A2759">
        <v>836.61289999999997</v>
      </c>
      <c r="B2759">
        <v>3228.4409999999998</v>
      </c>
    </row>
    <row r="2760" spans="1:2">
      <c r="A2760">
        <v>836.68290000000002</v>
      </c>
      <c r="B2760">
        <v>3274.1930000000002</v>
      </c>
    </row>
    <row r="2761" spans="1:2">
      <c r="A2761">
        <v>836.75289999999995</v>
      </c>
      <c r="B2761">
        <v>3244.6790000000001</v>
      </c>
    </row>
    <row r="2762" spans="1:2">
      <c r="A2762">
        <v>836.8229</v>
      </c>
      <c r="B2762">
        <v>3252.8029999999999</v>
      </c>
    </row>
    <row r="2763" spans="1:2">
      <c r="A2763">
        <v>836.8931</v>
      </c>
      <c r="B2763">
        <v>3258.4189999999999</v>
      </c>
    </row>
    <row r="2764" spans="1:2">
      <c r="A2764">
        <v>836.96299999999997</v>
      </c>
      <c r="B2764">
        <v>3276.5909999999999</v>
      </c>
    </row>
    <row r="2765" spans="1:2">
      <c r="A2765">
        <v>837.03309999999999</v>
      </c>
      <c r="B2765">
        <v>3294.77</v>
      </c>
    </row>
    <row r="2766" spans="1:2">
      <c r="A2766">
        <v>837.10310000000004</v>
      </c>
      <c r="B2766">
        <v>3277.79</v>
      </c>
    </row>
    <row r="2767" spans="1:2">
      <c r="A2767">
        <v>837.17319999999995</v>
      </c>
      <c r="B2767">
        <v>3157.806</v>
      </c>
    </row>
    <row r="2768" spans="1:2">
      <c r="A2768">
        <v>837.2432</v>
      </c>
      <c r="B2768">
        <v>3331.7550000000001</v>
      </c>
    </row>
    <row r="2769" spans="1:2">
      <c r="A2769">
        <v>837.31320000000005</v>
      </c>
      <c r="B2769">
        <v>3214.2489999999998</v>
      </c>
    </row>
    <row r="2770" spans="1:2">
      <c r="A2770">
        <v>837.38329999999996</v>
      </c>
      <c r="B2770">
        <v>3207.297</v>
      </c>
    </row>
    <row r="2771" spans="1:2">
      <c r="A2771">
        <v>837.45320000000004</v>
      </c>
      <c r="B2771">
        <v>3167.6590000000001</v>
      </c>
    </row>
    <row r="2772" spans="1:2">
      <c r="A2772">
        <v>837.52329999999995</v>
      </c>
      <c r="B2772">
        <v>3339.223</v>
      </c>
    </row>
    <row r="2773" spans="1:2">
      <c r="A2773">
        <v>837.5933</v>
      </c>
      <c r="B2773">
        <v>3193.9670000000001</v>
      </c>
    </row>
    <row r="2774" spans="1:2">
      <c r="A2774">
        <v>837.66340000000002</v>
      </c>
      <c r="B2774">
        <v>3204.6129999999998</v>
      </c>
    </row>
    <row r="2775" spans="1:2">
      <c r="A2775">
        <v>837.73339999999996</v>
      </c>
      <c r="B2775">
        <v>3278.1590000000001</v>
      </c>
    </row>
    <row r="2776" spans="1:2">
      <c r="A2776">
        <v>837.80340000000001</v>
      </c>
      <c r="B2776">
        <v>3258.6280000000002</v>
      </c>
    </row>
    <row r="2777" spans="1:2">
      <c r="A2777">
        <v>837.87350000000004</v>
      </c>
      <c r="B2777">
        <v>3261.74</v>
      </c>
    </row>
    <row r="2778" spans="1:2">
      <c r="A2778">
        <v>837.94349999999997</v>
      </c>
      <c r="B2778">
        <v>3224.578</v>
      </c>
    </row>
    <row r="2779" spans="1:2">
      <c r="A2779">
        <v>838.01350000000002</v>
      </c>
      <c r="B2779">
        <v>3255.38</v>
      </c>
    </row>
    <row r="2780" spans="1:2">
      <c r="A2780">
        <v>838.08349999999996</v>
      </c>
      <c r="B2780">
        <v>3248.4209999999998</v>
      </c>
    </row>
    <row r="2781" spans="1:2">
      <c r="A2781">
        <v>838.15340000000003</v>
      </c>
      <c r="B2781">
        <v>3211.2350000000001</v>
      </c>
    </row>
    <row r="2782" spans="1:2">
      <c r="A2782">
        <v>838.22349999999994</v>
      </c>
      <c r="B2782">
        <v>3171.5169999999998</v>
      </c>
    </row>
    <row r="2783" spans="1:2">
      <c r="A2783">
        <v>838.29349999999999</v>
      </c>
      <c r="B2783">
        <v>3290.5149999999999</v>
      </c>
    </row>
    <row r="2784" spans="1:2">
      <c r="A2784">
        <v>838.36350000000004</v>
      </c>
      <c r="B2784">
        <v>3283.556</v>
      </c>
    </row>
    <row r="2785" spans="1:2">
      <c r="A2785">
        <v>838.43349999999998</v>
      </c>
      <c r="B2785">
        <v>3211.0630000000001</v>
      </c>
    </row>
    <row r="2786" spans="1:2">
      <c r="A2786">
        <v>838.50350000000003</v>
      </c>
      <c r="B2786">
        <v>3141.0639999999999</v>
      </c>
    </row>
    <row r="2787" spans="1:2">
      <c r="A2787">
        <v>838.57360000000006</v>
      </c>
      <c r="B2787">
        <v>3139.116</v>
      </c>
    </row>
    <row r="2788" spans="1:2">
      <c r="A2788">
        <v>838.64359999999999</v>
      </c>
      <c r="B2788">
        <v>3225.4319999999998</v>
      </c>
    </row>
    <row r="2789" spans="1:2">
      <c r="A2789">
        <v>838.71360000000004</v>
      </c>
      <c r="B2789">
        <v>3334.48</v>
      </c>
    </row>
    <row r="2790" spans="1:2">
      <c r="A2790">
        <v>838.78359999999998</v>
      </c>
      <c r="B2790">
        <v>3231.6559999999999</v>
      </c>
    </row>
    <row r="2791" spans="1:2">
      <c r="A2791">
        <v>838.85360000000003</v>
      </c>
      <c r="B2791">
        <v>3297.85</v>
      </c>
    </row>
    <row r="2792" spans="1:2">
      <c r="A2792">
        <v>838.92359999999996</v>
      </c>
      <c r="B2792">
        <v>3321.1660000000002</v>
      </c>
    </row>
    <row r="2793" spans="1:2">
      <c r="A2793">
        <v>838.99360000000001</v>
      </c>
      <c r="B2793">
        <v>3215.7579999999998</v>
      </c>
    </row>
    <row r="2794" spans="1:2">
      <c r="A2794">
        <v>839.06359999999995</v>
      </c>
      <c r="B2794">
        <v>3246.6410000000001</v>
      </c>
    </row>
    <row r="2795" spans="1:2">
      <c r="A2795">
        <v>839.1336</v>
      </c>
      <c r="B2795">
        <v>3317.9360000000001</v>
      </c>
    </row>
    <row r="2796" spans="1:2">
      <c r="A2796">
        <v>839.20360000000005</v>
      </c>
      <c r="B2796">
        <v>3192.2649999999999</v>
      </c>
    </row>
    <row r="2797" spans="1:2">
      <c r="A2797">
        <v>839.27359999999999</v>
      </c>
      <c r="B2797">
        <v>3319.1469999999999</v>
      </c>
    </row>
    <row r="2798" spans="1:2">
      <c r="A2798">
        <v>839.34360000000004</v>
      </c>
      <c r="B2798">
        <v>3324.806</v>
      </c>
    </row>
    <row r="2799" spans="1:2">
      <c r="A2799">
        <v>839.41359999999997</v>
      </c>
      <c r="B2799">
        <v>3204.1210000000001</v>
      </c>
    </row>
    <row r="2800" spans="1:2">
      <c r="A2800">
        <v>839.48360000000002</v>
      </c>
      <c r="B2800">
        <v>3222.3980000000001</v>
      </c>
    </row>
    <row r="2801" spans="1:2">
      <c r="A2801">
        <v>839.55359999999996</v>
      </c>
      <c r="B2801">
        <v>3222.9859999999999</v>
      </c>
    </row>
    <row r="2802" spans="1:2">
      <c r="A2802">
        <v>839.62360000000001</v>
      </c>
      <c r="B2802">
        <v>3213.4609999999998</v>
      </c>
    </row>
    <row r="2803" spans="1:2">
      <c r="A2803">
        <v>839.69349999999997</v>
      </c>
      <c r="B2803">
        <v>3262.0940000000001</v>
      </c>
    </row>
    <row r="2804" spans="1:2">
      <c r="A2804">
        <v>839.7636</v>
      </c>
      <c r="B2804">
        <v>3065.41</v>
      </c>
    </row>
    <row r="2805" spans="1:2">
      <c r="A2805">
        <v>839.83360000000005</v>
      </c>
      <c r="B2805">
        <v>3172.2159999999999</v>
      </c>
    </row>
    <row r="2806" spans="1:2">
      <c r="A2806">
        <v>839.90359999999998</v>
      </c>
      <c r="B2806">
        <v>3071.5889999999999</v>
      </c>
    </row>
    <row r="2807" spans="1:2">
      <c r="A2807">
        <v>839.97360000000003</v>
      </c>
      <c r="B2807">
        <v>3064.558</v>
      </c>
    </row>
    <row r="2808" spans="1:2">
      <c r="A2808">
        <v>840.04359999999997</v>
      </c>
      <c r="B2808">
        <v>3232.1669999999999</v>
      </c>
    </row>
    <row r="2809" spans="1:2">
      <c r="A2809">
        <v>840.11350000000004</v>
      </c>
      <c r="B2809">
        <v>3050.4870000000001</v>
      </c>
    </row>
    <row r="2810" spans="1:2">
      <c r="A2810">
        <v>840.18349999999998</v>
      </c>
      <c r="B2810">
        <v>3197.8980000000001</v>
      </c>
    </row>
    <row r="2811" spans="1:2">
      <c r="A2811">
        <v>840.25350000000003</v>
      </c>
      <c r="B2811">
        <v>3165.56</v>
      </c>
    </row>
    <row r="2812" spans="1:2">
      <c r="A2812">
        <v>840.32339999999999</v>
      </c>
      <c r="B2812">
        <v>2988.8330000000001</v>
      </c>
    </row>
    <row r="2813" spans="1:2">
      <c r="A2813">
        <v>840.39340000000004</v>
      </c>
      <c r="B2813">
        <v>3184.4479999999999</v>
      </c>
    </row>
    <row r="2814" spans="1:2">
      <c r="A2814">
        <v>840.46339999999998</v>
      </c>
      <c r="B2814">
        <v>3098.8780000000002</v>
      </c>
    </row>
    <row r="2815" spans="1:2">
      <c r="A2815">
        <v>840.53340000000003</v>
      </c>
      <c r="B2815">
        <v>3180.5410000000002</v>
      </c>
    </row>
    <row r="2816" spans="1:2">
      <c r="A2816">
        <v>840.60339999999997</v>
      </c>
      <c r="B2816">
        <v>3079.73</v>
      </c>
    </row>
    <row r="2817" spans="1:2">
      <c r="A2817">
        <v>840.67330000000004</v>
      </c>
      <c r="B2817">
        <v>3146.2069999999999</v>
      </c>
    </row>
    <row r="2818" spans="1:2">
      <c r="A2818">
        <v>840.74329999999998</v>
      </c>
      <c r="B2818">
        <v>3002.2469999999998</v>
      </c>
    </row>
    <row r="2819" spans="1:2">
      <c r="A2819">
        <v>840.8134</v>
      </c>
      <c r="B2819">
        <v>3142.2820000000002</v>
      </c>
    </row>
    <row r="2820" spans="1:2">
      <c r="A2820">
        <v>840.88329999999996</v>
      </c>
      <c r="B2820">
        <v>3056.61</v>
      </c>
    </row>
    <row r="2821" spans="1:2">
      <c r="A2821">
        <v>840.95320000000004</v>
      </c>
      <c r="B2821">
        <v>3145.9650000000001</v>
      </c>
    </row>
    <row r="2822" spans="1:2">
      <c r="A2822">
        <v>841.02319999999997</v>
      </c>
      <c r="B2822">
        <v>3113.55</v>
      </c>
    </row>
    <row r="2823" spans="1:2">
      <c r="A2823">
        <v>841.09320000000002</v>
      </c>
      <c r="B2823">
        <v>3068.4340000000002</v>
      </c>
    </row>
    <row r="2824" spans="1:2">
      <c r="A2824">
        <v>841.16309999999999</v>
      </c>
      <c r="B2824">
        <v>3211.1460000000002</v>
      </c>
    </row>
    <row r="2825" spans="1:2">
      <c r="A2825">
        <v>841.23320000000001</v>
      </c>
      <c r="B2825">
        <v>3105.0970000000002</v>
      </c>
    </row>
    <row r="2826" spans="1:2">
      <c r="A2826">
        <v>841.30309999999997</v>
      </c>
      <c r="B2826">
        <v>3133.5949999999998</v>
      </c>
    </row>
    <row r="2827" spans="1:2">
      <c r="A2827">
        <v>841.37300000000005</v>
      </c>
      <c r="B2827">
        <v>3014.7939999999999</v>
      </c>
    </row>
    <row r="2828" spans="1:2">
      <c r="A2828">
        <v>841.44309999999996</v>
      </c>
      <c r="B2828">
        <v>2997.5610000000001</v>
      </c>
    </row>
    <row r="2829" spans="1:2">
      <c r="A2829">
        <v>841.51300000000003</v>
      </c>
      <c r="B2829">
        <v>3125.145</v>
      </c>
    </row>
    <row r="2830" spans="1:2">
      <c r="A2830">
        <v>841.5829</v>
      </c>
      <c r="B2830">
        <v>3171.4569999999999</v>
      </c>
    </row>
    <row r="2831" spans="1:2">
      <c r="A2831">
        <v>841.65300000000002</v>
      </c>
      <c r="B2831">
        <v>3131.3670000000002</v>
      </c>
    </row>
    <row r="2832" spans="1:2">
      <c r="A2832">
        <v>841.72289999999998</v>
      </c>
      <c r="B2832">
        <v>3139.5639999999999</v>
      </c>
    </row>
    <row r="2833" spans="1:2">
      <c r="A2833">
        <v>841.79280000000006</v>
      </c>
      <c r="B2833">
        <v>3160.4760000000001</v>
      </c>
    </row>
    <row r="2834" spans="1:2">
      <c r="A2834">
        <v>841.86279999999999</v>
      </c>
      <c r="B2834">
        <v>3125.4479999999999</v>
      </c>
    </row>
    <row r="2835" spans="1:2">
      <c r="A2835">
        <v>841.93280000000004</v>
      </c>
      <c r="B2835">
        <v>3118.3870000000002</v>
      </c>
    </row>
    <row r="2836" spans="1:2">
      <c r="A2836">
        <v>842.0027</v>
      </c>
      <c r="B2836">
        <v>3177.4670000000001</v>
      </c>
    </row>
    <row r="2837" spans="1:2">
      <c r="A2837">
        <v>842.07259999999997</v>
      </c>
      <c r="B2837">
        <v>3094.078</v>
      </c>
    </row>
    <row r="2838" spans="1:2">
      <c r="A2838">
        <v>842.14260000000002</v>
      </c>
      <c r="B2838">
        <v>3173.5340000000001</v>
      </c>
    </row>
    <row r="2839" spans="1:2">
      <c r="A2839">
        <v>842.21249999999998</v>
      </c>
      <c r="B2839">
        <v>3107.931</v>
      </c>
    </row>
    <row r="2840" spans="1:2">
      <c r="A2840">
        <v>842.28250000000003</v>
      </c>
      <c r="B2840">
        <v>3136.5010000000002</v>
      </c>
    </row>
    <row r="2841" spans="1:2">
      <c r="A2841">
        <v>842.35249999999996</v>
      </c>
      <c r="B2841">
        <v>3226.1930000000002</v>
      </c>
    </row>
    <row r="2842" spans="1:2">
      <c r="A2842">
        <v>842.42240000000004</v>
      </c>
      <c r="B2842">
        <v>3045.9580000000001</v>
      </c>
    </row>
    <row r="2843" spans="1:2">
      <c r="A2843">
        <v>842.49239999999998</v>
      </c>
      <c r="B2843">
        <v>3150.95</v>
      </c>
    </row>
    <row r="2844" spans="1:2">
      <c r="A2844">
        <v>842.56230000000005</v>
      </c>
      <c r="B2844">
        <v>3039.424</v>
      </c>
    </row>
    <row r="2845" spans="1:2">
      <c r="A2845">
        <v>842.63229999999999</v>
      </c>
      <c r="B2845">
        <v>3231.09</v>
      </c>
    </row>
    <row r="2846" spans="1:2">
      <c r="A2846">
        <v>842.70219999999995</v>
      </c>
      <c r="B2846">
        <v>3101.6970000000001</v>
      </c>
    </row>
    <row r="2847" spans="1:2">
      <c r="A2847">
        <v>842.7722</v>
      </c>
      <c r="B2847">
        <v>3081.8690000000001</v>
      </c>
    </row>
    <row r="2848" spans="1:2">
      <c r="A2848">
        <v>842.84209999999996</v>
      </c>
      <c r="B2848">
        <v>3158.9160000000002</v>
      </c>
    </row>
    <row r="2849" spans="1:2">
      <c r="A2849">
        <v>842.91200000000003</v>
      </c>
      <c r="B2849">
        <v>3011.5889999999999</v>
      </c>
    </row>
    <row r="2850" spans="1:2">
      <c r="A2850">
        <v>842.98199999999997</v>
      </c>
      <c r="B2850">
        <v>3208.5250000000001</v>
      </c>
    </row>
    <row r="2851" spans="1:2">
      <c r="A2851">
        <v>843.05190000000005</v>
      </c>
      <c r="B2851">
        <v>3089.2130000000002</v>
      </c>
    </row>
    <row r="2852" spans="1:2">
      <c r="A2852">
        <v>843.12189999999998</v>
      </c>
      <c r="B2852">
        <v>3015.7829999999999</v>
      </c>
    </row>
    <row r="2853" spans="1:2">
      <c r="A2853">
        <v>843.19179999999994</v>
      </c>
      <c r="B2853">
        <v>3126.0630000000001</v>
      </c>
    </row>
    <row r="2854" spans="1:2">
      <c r="A2854">
        <v>843.26179999999999</v>
      </c>
      <c r="B2854">
        <v>3141.9459999999999</v>
      </c>
    </row>
    <row r="2855" spans="1:2">
      <c r="A2855">
        <v>843.33169999999996</v>
      </c>
      <c r="B2855">
        <v>3076.143</v>
      </c>
    </row>
    <row r="2856" spans="1:2">
      <c r="A2856">
        <v>843.40160000000003</v>
      </c>
      <c r="B2856">
        <v>3120.1080000000002</v>
      </c>
    </row>
    <row r="2857" spans="1:2">
      <c r="A2857">
        <v>843.47159999999997</v>
      </c>
      <c r="B2857">
        <v>3215.1640000000002</v>
      </c>
    </row>
    <row r="2858" spans="1:2">
      <c r="A2858">
        <v>843.54150000000004</v>
      </c>
      <c r="B2858">
        <v>3052.279</v>
      </c>
    </row>
    <row r="2859" spans="1:2">
      <c r="A2859">
        <v>843.6114</v>
      </c>
      <c r="B2859">
        <v>3050.279</v>
      </c>
    </row>
    <row r="2860" spans="1:2">
      <c r="A2860">
        <v>843.68129999999996</v>
      </c>
      <c r="B2860">
        <v>3163.26</v>
      </c>
    </row>
    <row r="2861" spans="1:2">
      <c r="A2861">
        <v>843.75130000000001</v>
      </c>
      <c r="B2861">
        <v>3069.277</v>
      </c>
    </row>
    <row r="2862" spans="1:2">
      <c r="A2862">
        <v>843.82119999999998</v>
      </c>
      <c r="B2862">
        <v>3016.1570000000002</v>
      </c>
    </row>
    <row r="2863" spans="1:2">
      <c r="A2863">
        <v>843.89110000000005</v>
      </c>
      <c r="B2863">
        <v>3121.5230000000001</v>
      </c>
    </row>
    <row r="2864" spans="1:2">
      <c r="A2864">
        <v>843.96100000000001</v>
      </c>
      <c r="B2864">
        <v>3047.9369999999999</v>
      </c>
    </row>
    <row r="2865" spans="1:2">
      <c r="A2865">
        <v>844.03099999999995</v>
      </c>
      <c r="B2865">
        <v>3061.2779999999998</v>
      </c>
    </row>
    <row r="2866" spans="1:2">
      <c r="A2866">
        <v>844.10090000000002</v>
      </c>
      <c r="B2866">
        <v>3215.31</v>
      </c>
    </row>
    <row r="2867" spans="1:2">
      <c r="A2867">
        <v>844.17079999999999</v>
      </c>
      <c r="B2867">
        <v>3164.7260000000001</v>
      </c>
    </row>
    <row r="2868" spans="1:2">
      <c r="A2868">
        <v>844.24069999999995</v>
      </c>
      <c r="B2868">
        <v>3052.7109999999998</v>
      </c>
    </row>
    <row r="2869" spans="1:2">
      <c r="A2869">
        <v>844.3107</v>
      </c>
      <c r="B2869">
        <v>3145.4009999999998</v>
      </c>
    </row>
    <row r="2870" spans="1:2">
      <c r="A2870">
        <v>844.38059999999996</v>
      </c>
      <c r="B2870">
        <v>3061.5</v>
      </c>
    </row>
    <row r="2871" spans="1:2">
      <c r="A2871">
        <v>844.45050000000003</v>
      </c>
      <c r="B2871">
        <v>3010.85</v>
      </c>
    </row>
    <row r="2872" spans="1:2">
      <c r="A2872">
        <v>844.5204</v>
      </c>
      <c r="B2872">
        <v>3021.64</v>
      </c>
    </row>
    <row r="2873" spans="1:2">
      <c r="A2873">
        <v>844.59029999999996</v>
      </c>
      <c r="B2873">
        <v>3078.5340000000001</v>
      </c>
    </row>
    <row r="2874" spans="1:2">
      <c r="A2874">
        <v>844.66020000000003</v>
      </c>
      <c r="B2874">
        <v>3032.9839999999999</v>
      </c>
    </row>
    <row r="2875" spans="1:2">
      <c r="A2875">
        <v>844.73009999999999</v>
      </c>
      <c r="B2875">
        <v>3048.9070000000002</v>
      </c>
    </row>
    <row r="2876" spans="1:2">
      <c r="A2876">
        <v>844.8</v>
      </c>
      <c r="B2876">
        <v>3123.7750000000001</v>
      </c>
    </row>
    <row r="2877" spans="1:2">
      <c r="A2877">
        <v>844.87</v>
      </c>
      <c r="B2877">
        <v>3114.09</v>
      </c>
    </row>
    <row r="2878" spans="1:2">
      <c r="A2878">
        <v>844.93979999999999</v>
      </c>
      <c r="B2878">
        <v>3042.877</v>
      </c>
    </row>
    <row r="2879" spans="1:2">
      <c r="A2879">
        <v>845.00980000000004</v>
      </c>
      <c r="B2879">
        <v>3117.7840000000001</v>
      </c>
    </row>
    <row r="2880" spans="1:2">
      <c r="A2880">
        <v>845.0797</v>
      </c>
      <c r="B2880">
        <v>3077.319</v>
      </c>
    </row>
    <row r="2881" spans="1:2">
      <c r="A2881">
        <v>845.14959999999996</v>
      </c>
      <c r="B2881">
        <v>3026.5790000000002</v>
      </c>
    </row>
    <row r="2882" spans="1:2">
      <c r="A2882">
        <v>845.21950000000004</v>
      </c>
      <c r="B2882">
        <v>3019.4319999999998</v>
      </c>
    </row>
    <row r="2883" spans="1:2">
      <c r="A2883">
        <v>845.2894</v>
      </c>
      <c r="B2883">
        <v>3027.6779999999999</v>
      </c>
    </row>
    <row r="2884" spans="1:2">
      <c r="A2884">
        <v>845.35929999999996</v>
      </c>
      <c r="B2884">
        <v>3087.252</v>
      </c>
    </row>
    <row r="2885" spans="1:2">
      <c r="A2885">
        <v>845.42920000000004</v>
      </c>
      <c r="B2885">
        <v>3072.4110000000001</v>
      </c>
    </row>
    <row r="2886" spans="1:2">
      <c r="A2886">
        <v>845.4991</v>
      </c>
      <c r="B2886">
        <v>3060.1320000000001</v>
      </c>
    </row>
    <row r="2887" spans="1:2">
      <c r="A2887">
        <v>845.56899999999996</v>
      </c>
      <c r="B2887">
        <v>2993.9270000000001</v>
      </c>
    </row>
    <row r="2888" spans="1:2">
      <c r="A2888">
        <v>845.63890000000004</v>
      </c>
      <c r="B2888">
        <v>2984.1979999999999</v>
      </c>
    </row>
    <row r="2889" spans="1:2">
      <c r="A2889">
        <v>845.7088</v>
      </c>
      <c r="B2889">
        <v>2925.6610000000001</v>
      </c>
    </row>
    <row r="2890" spans="1:2">
      <c r="A2890">
        <v>845.77869999999996</v>
      </c>
      <c r="B2890">
        <v>3064.922</v>
      </c>
    </row>
    <row r="2891" spans="1:2">
      <c r="A2891">
        <v>845.84860000000003</v>
      </c>
      <c r="B2891">
        <v>3024.3649999999998</v>
      </c>
    </row>
    <row r="2892" spans="1:2">
      <c r="A2892">
        <v>845.91849999999999</v>
      </c>
      <c r="B2892">
        <v>3042.9029999999998</v>
      </c>
    </row>
    <row r="2893" spans="1:2">
      <c r="A2893">
        <v>845.98839999999996</v>
      </c>
      <c r="B2893">
        <v>2976.6219999999998</v>
      </c>
    </row>
    <row r="2894" spans="1:2">
      <c r="A2894">
        <v>846.05830000000003</v>
      </c>
      <c r="B2894">
        <v>3072.2869999999998</v>
      </c>
    </row>
    <row r="2895" spans="1:2">
      <c r="A2895">
        <v>846.12810000000002</v>
      </c>
      <c r="B2895">
        <v>3023.9870000000001</v>
      </c>
    </row>
    <row r="2896" spans="1:2">
      <c r="A2896">
        <v>846.19809999999995</v>
      </c>
      <c r="B2896">
        <v>3032.2510000000002</v>
      </c>
    </row>
    <row r="2897" spans="1:2">
      <c r="A2897">
        <v>846.26790000000005</v>
      </c>
      <c r="B2897">
        <v>2989.07</v>
      </c>
    </row>
    <row r="2898" spans="1:2">
      <c r="A2898">
        <v>846.33780000000002</v>
      </c>
      <c r="B2898">
        <v>2915</v>
      </c>
    </row>
    <row r="2899" spans="1:2">
      <c r="A2899">
        <v>846.40769999999998</v>
      </c>
      <c r="B2899">
        <v>3057.0590000000002</v>
      </c>
    </row>
    <row r="2900" spans="1:2">
      <c r="A2900">
        <v>846.47760000000005</v>
      </c>
      <c r="B2900">
        <v>2959.8110000000001</v>
      </c>
    </row>
    <row r="2901" spans="1:2">
      <c r="A2901">
        <v>846.54750000000001</v>
      </c>
      <c r="B2901">
        <v>3019.5540000000001</v>
      </c>
    </row>
    <row r="2902" spans="1:2">
      <c r="A2902">
        <v>846.6173</v>
      </c>
      <c r="B2902">
        <v>3089.6170000000002</v>
      </c>
    </row>
    <row r="2903" spans="1:2">
      <c r="A2903">
        <v>846.68730000000005</v>
      </c>
      <c r="B2903">
        <v>2989.7460000000001</v>
      </c>
    </row>
    <row r="2904" spans="1:2">
      <c r="A2904">
        <v>846.75710000000004</v>
      </c>
      <c r="B2904">
        <v>3090.7370000000001</v>
      </c>
    </row>
    <row r="2905" spans="1:2">
      <c r="A2905">
        <v>846.827</v>
      </c>
      <c r="B2905">
        <v>3042.3510000000001</v>
      </c>
    </row>
    <row r="2906" spans="1:2">
      <c r="A2906">
        <v>846.89689999999996</v>
      </c>
      <c r="B2906">
        <v>3176.8829999999998</v>
      </c>
    </row>
    <row r="2907" spans="1:2">
      <c r="A2907">
        <v>846.96669999999995</v>
      </c>
      <c r="B2907">
        <v>2875.9470000000001</v>
      </c>
    </row>
    <row r="2908" spans="1:2">
      <c r="A2908">
        <v>847.03660000000002</v>
      </c>
      <c r="B2908">
        <v>3054.3139999999999</v>
      </c>
    </row>
    <row r="2909" spans="1:2">
      <c r="A2909">
        <v>847.10640000000001</v>
      </c>
      <c r="B2909">
        <v>2992.9969999999998</v>
      </c>
    </row>
    <row r="2910" spans="1:2">
      <c r="A2910">
        <v>847.17629999999997</v>
      </c>
      <c r="B2910">
        <v>3137.93</v>
      </c>
    </row>
    <row r="2911" spans="1:2">
      <c r="A2911">
        <v>847.24620000000004</v>
      </c>
      <c r="B2911">
        <v>3022.4479999999999</v>
      </c>
    </row>
    <row r="2912" spans="1:2">
      <c r="A2912">
        <v>847.31610000000001</v>
      </c>
      <c r="B2912">
        <v>3069.424</v>
      </c>
    </row>
    <row r="2913" spans="1:2">
      <c r="A2913">
        <v>847.38589999999999</v>
      </c>
      <c r="B2913">
        <v>2992.585</v>
      </c>
    </row>
    <row r="2914" spans="1:2">
      <c r="A2914">
        <v>847.45590000000004</v>
      </c>
      <c r="B2914">
        <v>3008.6080000000002</v>
      </c>
    </row>
    <row r="2915" spans="1:2">
      <c r="A2915">
        <v>847.5258</v>
      </c>
      <c r="B2915">
        <v>3019.4760000000001</v>
      </c>
    </row>
    <row r="2916" spans="1:2">
      <c r="A2916">
        <v>847.59559999999999</v>
      </c>
      <c r="B2916">
        <v>2896.1239999999998</v>
      </c>
    </row>
    <row r="2917" spans="1:2">
      <c r="A2917">
        <v>847.66539999999998</v>
      </c>
      <c r="B2917">
        <v>3051.549</v>
      </c>
    </row>
    <row r="2918" spans="1:2">
      <c r="A2918">
        <v>847.73530000000005</v>
      </c>
      <c r="B2918">
        <v>2933.3220000000001</v>
      </c>
    </row>
    <row r="2919" spans="1:2">
      <c r="A2919">
        <v>847.80520000000001</v>
      </c>
      <c r="B2919">
        <v>2962.2620000000002</v>
      </c>
    </row>
    <row r="2920" spans="1:2">
      <c r="A2920">
        <v>847.87509999999997</v>
      </c>
      <c r="B2920">
        <v>2936.9670000000001</v>
      </c>
    </row>
    <row r="2921" spans="1:2">
      <c r="A2921">
        <v>847.94489999999996</v>
      </c>
      <c r="B2921">
        <v>2937.498</v>
      </c>
    </row>
    <row r="2922" spans="1:2">
      <c r="A2922">
        <v>848.01480000000004</v>
      </c>
      <c r="B2922">
        <v>3049.143</v>
      </c>
    </row>
    <row r="2923" spans="1:2">
      <c r="A2923">
        <v>848.08460000000002</v>
      </c>
      <c r="B2923">
        <v>2915.3009999999999</v>
      </c>
    </row>
    <row r="2924" spans="1:2">
      <c r="A2924">
        <v>848.15449999999998</v>
      </c>
      <c r="B2924">
        <v>2939.0929999999998</v>
      </c>
    </row>
    <row r="2925" spans="1:2">
      <c r="A2925">
        <v>848.22439999999995</v>
      </c>
      <c r="B2925">
        <v>3004.26</v>
      </c>
    </row>
    <row r="2926" spans="1:2">
      <c r="A2926">
        <v>848.29420000000005</v>
      </c>
      <c r="B2926">
        <v>2963.4290000000001</v>
      </c>
    </row>
    <row r="2927" spans="1:2">
      <c r="A2927">
        <v>848.36400000000003</v>
      </c>
      <c r="B2927">
        <v>3057.0740000000001</v>
      </c>
    </row>
    <row r="2928" spans="1:2">
      <c r="A2928">
        <v>848.43389999999999</v>
      </c>
      <c r="B2928">
        <v>3065.3870000000002</v>
      </c>
    </row>
    <row r="2929" spans="1:2">
      <c r="A2929">
        <v>848.50369999999998</v>
      </c>
      <c r="B2929">
        <v>2814.9740000000002</v>
      </c>
    </row>
    <row r="2930" spans="1:2">
      <c r="A2930">
        <v>848.57360000000006</v>
      </c>
      <c r="B2930">
        <v>2952.634</v>
      </c>
    </row>
    <row r="2931" spans="1:2">
      <c r="A2931">
        <v>848.64340000000004</v>
      </c>
      <c r="B2931">
        <v>2979.05</v>
      </c>
    </row>
    <row r="2932" spans="1:2">
      <c r="A2932">
        <v>848.7133</v>
      </c>
      <c r="B2932">
        <v>2935.5810000000001</v>
      </c>
    </row>
    <row r="2933" spans="1:2">
      <c r="A2933">
        <v>848.78309999999999</v>
      </c>
      <c r="B2933">
        <v>2995.6619999999998</v>
      </c>
    </row>
    <row r="2934" spans="1:2">
      <c r="A2934">
        <v>848.85299999999995</v>
      </c>
      <c r="B2934">
        <v>3099.7890000000002</v>
      </c>
    </row>
    <row r="2935" spans="1:2">
      <c r="A2935">
        <v>848.92290000000003</v>
      </c>
      <c r="B2935">
        <v>3007.1060000000002</v>
      </c>
    </row>
    <row r="2936" spans="1:2">
      <c r="A2936">
        <v>848.99270000000001</v>
      </c>
      <c r="B2936">
        <v>2940.2939999999999</v>
      </c>
    </row>
    <row r="2937" spans="1:2">
      <c r="A2937">
        <v>849.06259999999997</v>
      </c>
      <c r="B2937">
        <v>2914.915</v>
      </c>
    </row>
    <row r="2938" spans="1:2">
      <c r="A2938">
        <v>849.13239999999996</v>
      </c>
      <c r="B2938">
        <v>2985.413</v>
      </c>
    </row>
    <row r="2939" spans="1:2">
      <c r="A2939">
        <v>849.20209999999997</v>
      </c>
      <c r="B2939">
        <v>2993.7280000000001</v>
      </c>
    </row>
    <row r="2940" spans="1:2">
      <c r="A2940">
        <v>849.27200000000005</v>
      </c>
      <c r="B2940">
        <v>2810.2060000000001</v>
      </c>
    </row>
    <row r="2941" spans="1:2">
      <c r="A2941">
        <v>849.34190000000001</v>
      </c>
      <c r="B2941">
        <v>2844.4209999999998</v>
      </c>
    </row>
    <row r="2942" spans="1:2">
      <c r="A2942">
        <v>849.4117</v>
      </c>
      <c r="B2942">
        <v>2899.3960000000002</v>
      </c>
    </row>
    <row r="2943" spans="1:2">
      <c r="A2943">
        <v>849.48159999999996</v>
      </c>
      <c r="B2943">
        <v>2858.4180000000001</v>
      </c>
    </row>
    <row r="2944" spans="1:2">
      <c r="A2944">
        <v>849.55139999999994</v>
      </c>
      <c r="B2944">
        <v>2832.991</v>
      </c>
    </row>
    <row r="2945" spans="1:2">
      <c r="A2945">
        <v>849.62120000000004</v>
      </c>
      <c r="B2945">
        <v>2903.5619999999999</v>
      </c>
    </row>
    <row r="2946" spans="1:2">
      <c r="A2946">
        <v>849.69100000000003</v>
      </c>
      <c r="B2946">
        <v>2945.61</v>
      </c>
    </row>
    <row r="2947" spans="1:2">
      <c r="A2947">
        <v>849.76089999999999</v>
      </c>
      <c r="B2947">
        <v>2899.4189999999999</v>
      </c>
    </row>
    <row r="2948" spans="1:2">
      <c r="A2948">
        <v>849.83069999999998</v>
      </c>
      <c r="B2948">
        <v>2863.596</v>
      </c>
    </row>
    <row r="2949" spans="1:2">
      <c r="A2949">
        <v>849.90060000000005</v>
      </c>
      <c r="B2949">
        <v>2903.0630000000001</v>
      </c>
    </row>
    <row r="2950" spans="1:2">
      <c r="A2950">
        <v>849.97029999999995</v>
      </c>
      <c r="B2950">
        <v>2823.076</v>
      </c>
    </row>
    <row r="2951" spans="1:2">
      <c r="A2951">
        <v>850.04020000000003</v>
      </c>
      <c r="B2951">
        <v>2784.6219999999998</v>
      </c>
    </row>
    <row r="2952" spans="1:2">
      <c r="A2952">
        <v>850.11</v>
      </c>
      <c r="B2952">
        <v>2870.3429999999998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0493-A08E-44FB-976D-523F8BE98FD9}">
  <dimension ref="A1:Q2384"/>
  <sheetViews>
    <sheetView zoomScale="90" zoomScaleNormal="90" workbookViewId="0">
      <selection activeCell="D5" sqref="D5:D6"/>
    </sheetView>
  </sheetViews>
  <sheetFormatPr defaultRowHeight="13.8"/>
  <cols>
    <col min="1" max="1" width="15.59765625" bestFit="1" customWidth="1"/>
  </cols>
  <sheetData>
    <row r="1" spans="1:17">
      <c r="A1" s="2" t="s">
        <v>0</v>
      </c>
      <c r="B1" s="2" t="s">
        <v>1</v>
      </c>
    </row>
    <row r="2" spans="1:17">
      <c r="A2">
        <v>837.00450000000001</v>
      </c>
      <c r="B2">
        <v>57395.5</v>
      </c>
    </row>
    <row r="3" spans="1:17">
      <c r="A3">
        <v>837.07449999999994</v>
      </c>
      <c r="B3">
        <v>55150.89</v>
      </c>
    </row>
    <row r="4" spans="1:17">
      <c r="A4">
        <v>837.14440000000002</v>
      </c>
      <c r="B4">
        <v>52626.35</v>
      </c>
      <c r="Q4" s="1"/>
    </row>
    <row r="5" spans="1:17">
      <c r="A5">
        <v>837.21439999999996</v>
      </c>
      <c r="B5">
        <v>50714.54</v>
      </c>
    </row>
    <row r="6" spans="1:17">
      <c r="A6">
        <v>837.28440000000001</v>
      </c>
      <c r="B6">
        <v>48188.25</v>
      </c>
    </row>
    <row r="7" spans="1:17">
      <c r="A7">
        <v>837.35429999999997</v>
      </c>
      <c r="B7">
        <v>45920.18</v>
      </c>
    </row>
    <row r="8" spans="1:17">
      <c r="A8">
        <v>837.42430000000002</v>
      </c>
      <c r="B8">
        <v>44448.959999999999</v>
      </c>
    </row>
    <row r="9" spans="1:17">
      <c r="A9">
        <v>837.49419999999998</v>
      </c>
      <c r="B9">
        <v>42003.199999999997</v>
      </c>
    </row>
    <row r="10" spans="1:17">
      <c r="A10">
        <v>837.56410000000005</v>
      </c>
      <c r="B10">
        <v>40092.71</v>
      </c>
    </row>
    <row r="11" spans="1:17">
      <c r="A11">
        <v>837.63409999999999</v>
      </c>
      <c r="B11">
        <v>38906.639999999999</v>
      </c>
    </row>
    <row r="12" spans="1:17">
      <c r="A12">
        <v>837.70410000000004</v>
      </c>
      <c r="B12">
        <v>37115.760000000002</v>
      </c>
    </row>
    <row r="13" spans="1:17">
      <c r="A13">
        <v>837.774</v>
      </c>
      <c r="B13">
        <v>35367.040000000001</v>
      </c>
    </row>
    <row r="14" spans="1:17">
      <c r="A14">
        <v>837.84400000000005</v>
      </c>
      <c r="B14">
        <v>33942.65</v>
      </c>
    </row>
    <row r="15" spans="1:17">
      <c r="A15">
        <v>837.91390000000001</v>
      </c>
      <c r="B15">
        <v>32328.76</v>
      </c>
    </row>
    <row r="16" spans="1:17">
      <c r="A16">
        <v>837.98389999999995</v>
      </c>
      <c r="B16">
        <v>31019.21</v>
      </c>
    </row>
    <row r="17" spans="1:2">
      <c r="A17">
        <v>838.0539</v>
      </c>
      <c r="B17">
        <v>29807.48</v>
      </c>
    </row>
    <row r="18" spans="1:2">
      <c r="A18">
        <v>838.12379999999996</v>
      </c>
      <c r="B18">
        <v>28179.34</v>
      </c>
    </row>
    <row r="19" spans="1:2">
      <c r="A19">
        <v>838.19370000000004</v>
      </c>
      <c r="B19">
        <v>27380.16</v>
      </c>
    </row>
    <row r="20" spans="1:2">
      <c r="A20">
        <v>838.26369999999997</v>
      </c>
      <c r="B20">
        <v>26353.71</v>
      </c>
    </row>
    <row r="21" spans="1:2">
      <c r="A21">
        <v>838.33360000000005</v>
      </c>
      <c r="B21">
        <v>25029.25</v>
      </c>
    </row>
    <row r="22" spans="1:2">
      <c r="A22">
        <v>838.40350000000001</v>
      </c>
      <c r="B22">
        <v>23880.9</v>
      </c>
    </row>
    <row r="23" spans="1:2">
      <c r="A23">
        <v>838.47349999999994</v>
      </c>
      <c r="B23">
        <v>22992.03</v>
      </c>
    </row>
    <row r="24" spans="1:2">
      <c r="A24">
        <v>838.54349999999999</v>
      </c>
      <c r="B24">
        <v>22423.35</v>
      </c>
    </row>
    <row r="25" spans="1:2">
      <c r="A25">
        <v>838.61329999999998</v>
      </c>
      <c r="B25">
        <v>21268.84</v>
      </c>
    </row>
    <row r="26" spans="1:2">
      <c r="A26">
        <v>838.68330000000003</v>
      </c>
      <c r="B26">
        <v>20290.63</v>
      </c>
    </row>
    <row r="27" spans="1:2">
      <c r="A27">
        <v>838.75329999999997</v>
      </c>
      <c r="B27">
        <v>19534.28</v>
      </c>
    </row>
    <row r="28" spans="1:2">
      <c r="A28">
        <v>838.82320000000004</v>
      </c>
      <c r="B28">
        <v>18855.95</v>
      </c>
    </row>
    <row r="29" spans="1:2">
      <c r="A29">
        <v>838.8931</v>
      </c>
      <c r="B29">
        <v>18248.09</v>
      </c>
    </row>
    <row r="30" spans="1:2">
      <c r="A30">
        <v>838.96310000000005</v>
      </c>
      <c r="B30">
        <v>17773.91</v>
      </c>
    </row>
    <row r="31" spans="1:2">
      <c r="A31">
        <v>839.03300000000002</v>
      </c>
      <c r="B31">
        <v>16766.38</v>
      </c>
    </row>
    <row r="32" spans="1:2">
      <c r="A32">
        <v>839.10289999999998</v>
      </c>
      <c r="B32">
        <v>16370.11</v>
      </c>
    </row>
    <row r="33" spans="1:2">
      <c r="A33">
        <v>839.17290000000003</v>
      </c>
      <c r="B33">
        <v>15589.45</v>
      </c>
    </row>
    <row r="34" spans="1:2">
      <c r="A34">
        <v>839.24279999999999</v>
      </c>
      <c r="B34">
        <v>15079.04</v>
      </c>
    </row>
    <row r="35" spans="1:2">
      <c r="A35">
        <v>839.31269999999995</v>
      </c>
      <c r="B35">
        <v>14520.4</v>
      </c>
    </row>
    <row r="36" spans="1:2">
      <c r="A36">
        <v>839.38260000000002</v>
      </c>
      <c r="B36">
        <v>14047.55</v>
      </c>
    </row>
    <row r="37" spans="1:2">
      <c r="A37">
        <v>839.45259999999996</v>
      </c>
      <c r="B37">
        <v>13754.14</v>
      </c>
    </row>
    <row r="38" spans="1:2">
      <c r="A38">
        <v>839.52250000000004</v>
      </c>
      <c r="B38">
        <v>13156.99</v>
      </c>
    </row>
    <row r="39" spans="1:2">
      <c r="A39">
        <v>839.5924</v>
      </c>
      <c r="B39">
        <v>12476.12</v>
      </c>
    </row>
    <row r="40" spans="1:2">
      <c r="A40">
        <v>839.66229999999996</v>
      </c>
      <c r="B40">
        <v>12154.41</v>
      </c>
    </row>
    <row r="41" spans="1:2">
      <c r="A41">
        <v>839.73220000000003</v>
      </c>
      <c r="B41">
        <v>11837.65</v>
      </c>
    </row>
    <row r="42" spans="1:2">
      <c r="A42">
        <v>839.80219999999997</v>
      </c>
      <c r="B42">
        <v>11399.24</v>
      </c>
    </row>
    <row r="43" spans="1:2">
      <c r="A43">
        <v>839.87210000000005</v>
      </c>
      <c r="B43">
        <v>10856.83</v>
      </c>
    </row>
    <row r="44" spans="1:2">
      <c r="A44">
        <v>839.94200000000001</v>
      </c>
      <c r="B44">
        <v>10719.5</v>
      </c>
    </row>
    <row r="45" spans="1:2">
      <c r="A45">
        <v>840.01199999999994</v>
      </c>
      <c r="B45">
        <v>10751.86</v>
      </c>
    </row>
    <row r="46" spans="1:2">
      <c r="A46">
        <v>840.08180000000004</v>
      </c>
      <c r="B46">
        <v>10155.82</v>
      </c>
    </row>
    <row r="47" spans="1:2">
      <c r="A47">
        <v>840.15179999999998</v>
      </c>
      <c r="B47">
        <v>9769.9169999999995</v>
      </c>
    </row>
    <row r="48" spans="1:2">
      <c r="A48">
        <v>840.22170000000006</v>
      </c>
      <c r="B48">
        <v>9414.2909999999993</v>
      </c>
    </row>
    <row r="49" spans="1:2">
      <c r="A49">
        <v>840.29160000000002</v>
      </c>
      <c r="B49">
        <v>9149.8050000000003</v>
      </c>
    </row>
    <row r="50" spans="1:2">
      <c r="A50">
        <v>840.36149999999998</v>
      </c>
      <c r="B50">
        <v>8908.0419999999995</v>
      </c>
    </row>
    <row r="51" spans="1:2">
      <c r="A51">
        <v>840.43140000000005</v>
      </c>
      <c r="B51">
        <v>8602.7870000000003</v>
      </c>
    </row>
    <row r="52" spans="1:2">
      <c r="A52">
        <v>840.50130000000001</v>
      </c>
      <c r="B52">
        <v>8393.8130000000001</v>
      </c>
    </row>
    <row r="53" spans="1:2">
      <c r="A53">
        <v>840.57119999999998</v>
      </c>
      <c r="B53">
        <v>8349.6749999999993</v>
      </c>
    </row>
    <row r="54" spans="1:2">
      <c r="A54">
        <v>840.64110000000005</v>
      </c>
      <c r="B54">
        <v>8072.0630000000001</v>
      </c>
    </row>
    <row r="55" spans="1:2">
      <c r="A55">
        <v>840.71109999999999</v>
      </c>
      <c r="B55">
        <v>7761.3540000000003</v>
      </c>
    </row>
    <row r="56" spans="1:2">
      <c r="A56">
        <v>840.78089999999997</v>
      </c>
      <c r="B56">
        <v>7564.7659999999996</v>
      </c>
    </row>
    <row r="57" spans="1:2">
      <c r="A57">
        <v>840.85080000000005</v>
      </c>
      <c r="B57">
        <v>7304.63</v>
      </c>
    </row>
    <row r="58" spans="1:2">
      <c r="A58">
        <v>840.92070000000001</v>
      </c>
      <c r="B58">
        <v>7300.8829999999998</v>
      </c>
    </row>
    <row r="59" spans="1:2">
      <c r="A59">
        <v>840.99059999999997</v>
      </c>
      <c r="B59">
        <v>6964.4070000000002</v>
      </c>
    </row>
    <row r="60" spans="1:2">
      <c r="A60">
        <v>841.06050000000005</v>
      </c>
      <c r="B60">
        <v>6935.192</v>
      </c>
    </row>
    <row r="61" spans="1:2">
      <c r="A61">
        <v>841.13040000000001</v>
      </c>
      <c r="B61">
        <v>6817.0370000000003</v>
      </c>
    </row>
    <row r="62" spans="1:2">
      <c r="A62">
        <v>841.20039999999995</v>
      </c>
      <c r="B62">
        <v>6780.16</v>
      </c>
    </row>
    <row r="63" spans="1:2">
      <c r="A63">
        <v>841.27020000000005</v>
      </c>
      <c r="B63">
        <v>6555.1790000000001</v>
      </c>
    </row>
    <row r="64" spans="1:2">
      <c r="A64">
        <v>841.34010000000001</v>
      </c>
      <c r="B64">
        <v>6391.1289999999999</v>
      </c>
    </row>
    <row r="65" spans="1:2">
      <c r="A65">
        <v>841.41</v>
      </c>
      <c r="B65">
        <v>6099.8860000000004</v>
      </c>
    </row>
    <row r="66" spans="1:2">
      <c r="A66">
        <v>841.47990000000004</v>
      </c>
      <c r="B66">
        <v>5994.1850000000004</v>
      </c>
    </row>
    <row r="67" spans="1:2">
      <c r="A67">
        <v>841.5498</v>
      </c>
      <c r="B67">
        <v>5880.8149999999996</v>
      </c>
    </row>
    <row r="68" spans="1:2">
      <c r="A68">
        <v>841.61969999999997</v>
      </c>
      <c r="B68">
        <v>5797.9319999999998</v>
      </c>
    </row>
    <row r="69" spans="1:2">
      <c r="A69">
        <v>841.68960000000004</v>
      </c>
      <c r="B69">
        <v>5801.5320000000002</v>
      </c>
    </row>
    <row r="70" spans="1:2">
      <c r="A70">
        <v>841.7595</v>
      </c>
      <c r="B70">
        <v>5555.7240000000002</v>
      </c>
    </row>
    <row r="71" spans="1:2">
      <c r="A71">
        <v>841.82939999999996</v>
      </c>
      <c r="B71">
        <v>5475.2809999999999</v>
      </c>
    </row>
    <row r="72" spans="1:2">
      <c r="A72">
        <v>841.89919999999995</v>
      </c>
      <c r="B72">
        <v>5331.1610000000001</v>
      </c>
    </row>
    <row r="73" spans="1:2">
      <c r="A73">
        <v>841.96910000000003</v>
      </c>
      <c r="B73">
        <v>5271.018</v>
      </c>
    </row>
    <row r="74" spans="1:2">
      <c r="A74">
        <v>842.03899999999999</v>
      </c>
      <c r="B74">
        <v>5159.9170000000004</v>
      </c>
    </row>
    <row r="75" spans="1:2">
      <c r="A75">
        <v>842.10889999999995</v>
      </c>
      <c r="B75">
        <v>5171.0450000000001</v>
      </c>
    </row>
    <row r="76" spans="1:2">
      <c r="A76">
        <v>842.17880000000002</v>
      </c>
      <c r="B76">
        <v>5100.6480000000001</v>
      </c>
    </row>
    <row r="77" spans="1:2">
      <c r="A77">
        <v>842.24869999999999</v>
      </c>
      <c r="B77">
        <v>4938.49</v>
      </c>
    </row>
    <row r="78" spans="1:2">
      <c r="A78">
        <v>842.31849999999997</v>
      </c>
      <c r="B78">
        <v>4865.4759999999997</v>
      </c>
    </row>
    <row r="79" spans="1:2">
      <c r="A79">
        <v>842.38840000000005</v>
      </c>
      <c r="B79">
        <v>4726.1570000000002</v>
      </c>
    </row>
    <row r="80" spans="1:2">
      <c r="A80">
        <v>842.45830000000001</v>
      </c>
      <c r="B80">
        <v>4668.3760000000002</v>
      </c>
    </row>
    <row r="81" spans="1:2">
      <c r="A81">
        <v>842.52819999999997</v>
      </c>
      <c r="B81">
        <v>4643.7250000000004</v>
      </c>
    </row>
    <row r="82" spans="1:2">
      <c r="A82">
        <v>842.59810000000004</v>
      </c>
      <c r="B82">
        <v>4545.098</v>
      </c>
    </row>
    <row r="83" spans="1:2">
      <c r="A83">
        <v>842.66790000000003</v>
      </c>
      <c r="B83">
        <v>4655.6189999999997</v>
      </c>
    </row>
    <row r="84" spans="1:2">
      <c r="A84">
        <v>842.73779999999999</v>
      </c>
      <c r="B84">
        <v>4592.6779999999999</v>
      </c>
    </row>
    <row r="85" spans="1:2">
      <c r="A85">
        <v>842.80769999999995</v>
      </c>
      <c r="B85">
        <v>4422.5330000000004</v>
      </c>
    </row>
    <row r="86" spans="1:2">
      <c r="A86">
        <v>842.87750000000005</v>
      </c>
      <c r="B86">
        <v>4408.0230000000001</v>
      </c>
    </row>
    <row r="87" spans="1:2">
      <c r="A87">
        <v>842.94740000000002</v>
      </c>
      <c r="B87">
        <v>4434.3540000000003</v>
      </c>
    </row>
    <row r="88" spans="1:2">
      <c r="A88">
        <v>843.01729999999998</v>
      </c>
      <c r="B88">
        <v>4195.1459999999997</v>
      </c>
    </row>
    <row r="89" spans="1:2">
      <c r="A89">
        <v>843.08720000000005</v>
      </c>
      <c r="B89">
        <v>4234.2160000000003</v>
      </c>
    </row>
    <row r="90" spans="1:2">
      <c r="A90">
        <v>843.15700000000004</v>
      </c>
      <c r="B90">
        <v>4181.3459999999995</v>
      </c>
    </row>
    <row r="91" spans="1:2">
      <c r="A91">
        <v>843.2269</v>
      </c>
      <c r="B91">
        <v>4274.0770000000002</v>
      </c>
    </row>
    <row r="92" spans="1:2">
      <c r="A92">
        <v>843.29679999999996</v>
      </c>
      <c r="B92">
        <v>4223.75</v>
      </c>
    </row>
    <row r="93" spans="1:2">
      <c r="A93">
        <v>843.36659999999995</v>
      </c>
      <c r="B93">
        <v>3968.951</v>
      </c>
    </row>
    <row r="94" spans="1:2">
      <c r="A94">
        <v>843.43650000000002</v>
      </c>
      <c r="B94">
        <v>3926.2190000000001</v>
      </c>
    </row>
    <row r="95" spans="1:2">
      <c r="A95">
        <v>843.50630000000001</v>
      </c>
      <c r="B95">
        <v>3919.2620000000002</v>
      </c>
    </row>
    <row r="96" spans="1:2">
      <c r="A96">
        <v>843.57619999999997</v>
      </c>
      <c r="B96">
        <v>4091.2979999999998</v>
      </c>
    </row>
    <row r="97" spans="1:2">
      <c r="A97">
        <v>843.64610000000005</v>
      </c>
      <c r="B97">
        <v>3856.7489999999998</v>
      </c>
    </row>
    <row r="98" spans="1:2">
      <c r="A98">
        <v>843.71590000000003</v>
      </c>
      <c r="B98">
        <v>3847.2179999999998</v>
      </c>
    </row>
    <row r="99" spans="1:2">
      <c r="A99">
        <v>843.78579999999999</v>
      </c>
      <c r="B99">
        <v>3694.41</v>
      </c>
    </row>
    <row r="100" spans="1:2">
      <c r="A100">
        <v>843.85559999999998</v>
      </c>
      <c r="B100">
        <v>3871.6469999999999</v>
      </c>
    </row>
    <row r="101" spans="1:2">
      <c r="A101">
        <v>843.92550000000006</v>
      </c>
      <c r="B101">
        <v>3759.7370000000001</v>
      </c>
    </row>
    <row r="102" spans="1:2">
      <c r="A102">
        <v>843.99530000000004</v>
      </c>
      <c r="B102">
        <v>3791.1390000000001</v>
      </c>
    </row>
    <row r="103" spans="1:2">
      <c r="A103">
        <v>844.06510000000003</v>
      </c>
      <c r="B103">
        <v>3745.7420000000002</v>
      </c>
    </row>
    <row r="104" spans="1:2">
      <c r="A104">
        <v>844.13499999999999</v>
      </c>
      <c r="B104">
        <v>3748.9830000000002</v>
      </c>
    </row>
    <row r="105" spans="1:2">
      <c r="A105">
        <v>844.20489999999995</v>
      </c>
      <c r="B105">
        <v>3690.7550000000001</v>
      </c>
    </row>
    <row r="106" spans="1:2">
      <c r="A106">
        <v>844.27470000000005</v>
      </c>
      <c r="B106">
        <v>3683.741</v>
      </c>
    </row>
    <row r="107" spans="1:2">
      <c r="A107">
        <v>844.34460000000001</v>
      </c>
      <c r="B107">
        <v>3592.1709999999998</v>
      </c>
    </row>
    <row r="108" spans="1:2">
      <c r="A108">
        <v>844.4144</v>
      </c>
      <c r="B108">
        <v>3646.6390000000001</v>
      </c>
    </row>
    <row r="109" spans="1:2">
      <c r="A109">
        <v>844.48429999999996</v>
      </c>
      <c r="B109">
        <v>3447.3789999999999</v>
      </c>
    </row>
    <row r="110" spans="1:2">
      <c r="A110">
        <v>844.55409999999995</v>
      </c>
      <c r="B110">
        <v>3653.0909999999999</v>
      </c>
    </row>
    <row r="111" spans="1:2">
      <c r="A111">
        <v>844.62390000000005</v>
      </c>
      <c r="B111">
        <v>3494.7840000000001</v>
      </c>
    </row>
    <row r="112" spans="1:2">
      <c r="A112">
        <v>844.69380000000001</v>
      </c>
      <c r="B112">
        <v>3510.8049999999998</v>
      </c>
    </row>
    <row r="113" spans="1:2">
      <c r="A113">
        <v>844.7636</v>
      </c>
      <c r="B113">
        <v>3429.364</v>
      </c>
    </row>
    <row r="114" spans="1:2">
      <c r="A114">
        <v>844.83339999999998</v>
      </c>
      <c r="B114">
        <v>3524.9070000000002</v>
      </c>
    </row>
    <row r="115" spans="1:2">
      <c r="A115">
        <v>844.90329999999994</v>
      </c>
      <c r="B115">
        <v>3502.4540000000002</v>
      </c>
    </row>
    <row r="116" spans="1:2">
      <c r="A116">
        <v>844.97310000000004</v>
      </c>
      <c r="B116">
        <v>3562.116</v>
      </c>
    </row>
    <row r="117" spans="1:2">
      <c r="A117">
        <v>845.04300000000001</v>
      </c>
      <c r="B117">
        <v>3462.6559999999999</v>
      </c>
    </row>
    <row r="118" spans="1:2">
      <c r="A118">
        <v>845.11279999999999</v>
      </c>
      <c r="B118">
        <v>3424.7750000000001</v>
      </c>
    </row>
    <row r="119" spans="1:2">
      <c r="A119">
        <v>845.18259999999998</v>
      </c>
      <c r="B119">
        <v>3325.2539999999999</v>
      </c>
    </row>
    <row r="120" spans="1:2">
      <c r="A120">
        <v>845.25239999999997</v>
      </c>
      <c r="B120">
        <v>3418.3130000000001</v>
      </c>
    </row>
    <row r="121" spans="1:2">
      <c r="A121">
        <v>845.32230000000004</v>
      </c>
      <c r="B121">
        <v>3339.3040000000001</v>
      </c>
    </row>
    <row r="122" spans="1:2">
      <c r="A122">
        <v>845.3922</v>
      </c>
      <c r="B122">
        <v>3352.7559999999999</v>
      </c>
    </row>
    <row r="123" spans="1:2">
      <c r="A123">
        <v>845.46190000000001</v>
      </c>
      <c r="B123">
        <v>3399.6170000000002</v>
      </c>
    </row>
    <row r="124" spans="1:2">
      <c r="A124">
        <v>845.5317</v>
      </c>
      <c r="B124">
        <v>3431.0749999999998</v>
      </c>
    </row>
    <row r="125" spans="1:2">
      <c r="A125">
        <v>845.60159999999996</v>
      </c>
      <c r="B125">
        <v>3256.8989999999999</v>
      </c>
    </row>
    <row r="126" spans="1:2">
      <c r="A126">
        <v>845.67139999999995</v>
      </c>
      <c r="B126">
        <v>3383.47</v>
      </c>
    </row>
    <row r="127" spans="1:2">
      <c r="A127">
        <v>845.74130000000002</v>
      </c>
      <c r="B127">
        <v>3237.509</v>
      </c>
    </row>
    <row r="128" spans="1:2">
      <c r="A128">
        <v>845.81110000000001</v>
      </c>
      <c r="B128">
        <v>3351.2620000000002</v>
      </c>
    </row>
    <row r="129" spans="1:2">
      <c r="A129">
        <v>845.8809</v>
      </c>
      <c r="B129">
        <v>3323.5729999999999</v>
      </c>
    </row>
    <row r="130" spans="1:2">
      <c r="A130">
        <v>845.95069999999998</v>
      </c>
      <c r="B130">
        <v>3331.895</v>
      </c>
    </row>
    <row r="131" spans="1:2">
      <c r="A131">
        <v>846.02059999999994</v>
      </c>
      <c r="B131">
        <v>3314.4850000000001</v>
      </c>
    </row>
    <row r="132" spans="1:2">
      <c r="A132">
        <v>846.09040000000005</v>
      </c>
      <c r="B132">
        <v>3183.8209999999999</v>
      </c>
    </row>
    <row r="133" spans="1:2">
      <c r="A133">
        <v>846.16020000000003</v>
      </c>
      <c r="B133">
        <v>3207.567</v>
      </c>
    </row>
    <row r="134" spans="1:2">
      <c r="A134">
        <v>846.23</v>
      </c>
      <c r="B134">
        <v>3318.8629999999998</v>
      </c>
    </row>
    <row r="135" spans="1:2">
      <c r="A135">
        <v>846.2998</v>
      </c>
      <c r="B135">
        <v>3190.703</v>
      </c>
    </row>
    <row r="136" spans="1:2">
      <c r="A136">
        <v>846.36959999999999</v>
      </c>
      <c r="B136">
        <v>3240.2190000000001</v>
      </c>
    </row>
    <row r="137" spans="1:2">
      <c r="A137">
        <v>846.43949999999995</v>
      </c>
      <c r="B137">
        <v>3294.9059999999999</v>
      </c>
    </row>
    <row r="138" spans="1:2">
      <c r="A138">
        <v>846.50930000000005</v>
      </c>
      <c r="B138">
        <v>3246.547</v>
      </c>
    </row>
    <row r="139" spans="1:2">
      <c r="A139">
        <v>846.57899999999995</v>
      </c>
      <c r="B139">
        <v>3244.558</v>
      </c>
    </row>
    <row r="140" spans="1:2">
      <c r="A140">
        <v>846.64890000000003</v>
      </c>
      <c r="B140">
        <v>3224.5259999999998</v>
      </c>
    </row>
    <row r="141" spans="1:2">
      <c r="A141">
        <v>846.71870000000001</v>
      </c>
      <c r="B141">
        <v>3173.55</v>
      </c>
    </row>
    <row r="142" spans="1:2">
      <c r="A142">
        <v>846.7885</v>
      </c>
      <c r="B142">
        <v>3269.529</v>
      </c>
    </row>
    <row r="143" spans="1:2">
      <c r="A143">
        <v>846.85829999999999</v>
      </c>
      <c r="B143">
        <v>3329.4369999999999</v>
      </c>
    </row>
    <row r="144" spans="1:2">
      <c r="A144">
        <v>846.92809999999997</v>
      </c>
      <c r="B144">
        <v>3306.8249999999998</v>
      </c>
    </row>
    <row r="145" spans="1:2">
      <c r="A145">
        <v>846.99789999999996</v>
      </c>
      <c r="B145">
        <v>3343.5430000000001</v>
      </c>
    </row>
    <row r="146" spans="1:2">
      <c r="A146">
        <v>847.06769999999995</v>
      </c>
      <c r="B146">
        <v>3297.7020000000002</v>
      </c>
    </row>
    <row r="147" spans="1:2">
      <c r="A147">
        <v>847.13750000000005</v>
      </c>
      <c r="B147">
        <v>3223.4549999999999</v>
      </c>
    </row>
    <row r="148" spans="1:2">
      <c r="A148">
        <v>847.20730000000003</v>
      </c>
      <c r="B148">
        <v>3125.9490000000001</v>
      </c>
    </row>
    <row r="149" spans="1:2">
      <c r="A149">
        <v>847.27700000000004</v>
      </c>
      <c r="B149">
        <v>3196.223</v>
      </c>
    </row>
    <row r="150" spans="1:2">
      <c r="A150">
        <v>847.34690000000001</v>
      </c>
      <c r="B150">
        <v>3258.7750000000001</v>
      </c>
    </row>
    <row r="151" spans="1:2">
      <c r="A151">
        <v>847.41669999999999</v>
      </c>
      <c r="B151">
        <v>3140.5610000000001</v>
      </c>
    </row>
    <row r="152" spans="1:2">
      <c r="A152">
        <v>847.48649999999998</v>
      </c>
      <c r="B152">
        <v>3143.7130000000002</v>
      </c>
    </row>
    <row r="153" spans="1:2">
      <c r="A153">
        <v>847.55629999999996</v>
      </c>
      <c r="B153">
        <v>3082.2750000000001</v>
      </c>
    </row>
    <row r="154" spans="1:2">
      <c r="A154">
        <v>847.62599999999998</v>
      </c>
      <c r="B154">
        <v>3131.93</v>
      </c>
    </row>
    <row r="155" spans="1:2">
      <c r="A155">
        <v>847.69590000000005</v>
      </c>
      <c r="B155">
        <v>3129.913</v>
      </c>
    </row>
    <row r="156" spans="1:2">
      <c r="A156">
        <v>847.76559999999995</v>
      </c>
      <c r="B156">
        <v>3016.7379999999998</v>
      </c>
    </row>
    <row r="157" spans="1:2">
      <c r="A157">
        <v>847.83540000000005</v>
      </c>
      <c r="B157">
        <v>3198.2689999999998</v>
      </c>
    </row>
    <row r="158" spans="1:2">
      <c r="A158">
        <v>847.90530000000001</v>
      </c>
      <c r="B158">
        <v>3035.931</v>
      </c>
    </row>
    <row r="159" spans="1:2">
      <c r="A159">
        <v>847.97500000000002</v>
      </c>
      <c r="B159">
        <v>3064.931</v>
      </c>
    </row>
    <row r="160" spans="1:2">
      <c r="A160">
        <v>848.04480000000001</v>
      </c>
      <c r="B160">
        <v>3096.529</v>
      </c>
    </row>
    <row r="161" spans="1:2">
      <c r="A161">
        <v>848.1146</v>
      </c>
      <c r="B161">
        <v>3022.0549999999998</v>
      </c>
    </row>
    <row r="162" spans="1:2">
      <c r="A162">
        <v>848.18439999999998</v>
      </c>
      <c r="B162">
        <v>3066.5949999999998</v>
      </c>
    </row>
    <row r="163" spans="1:2">
      <c r="A163">
        <v>848.25419999999997</v>
      </c>
      <c r="B163">
        <v>3137.0340000000001</v>
      </c>
    </row>
    <row r="164" spans="1:2">
      <c r="A164">
        <v>848.32399999999996</v>
      </c>
      <c r="B164">
        <v>3096.181</v>
      </c>
    </row>
    <row r="165" spans="1:2">
      <c r="A165">
        <v>848.39369999999997</v>
      </c>
      <c r="B165">
        <v>2946.5650000000001</v>
      </c>
    </row>
    <row r="166" spans="1:2">
      <c r="A166">
        <v>848.46349999999995</v>
      </c>
      <c r="B166">
        <v>3035.1480000000001</v>
      </c>
    </row>
    <row r="167" spans="1:2">
      <c r="A167">
        <v>848.53330000000005</v>
      </c>
      <c r="B167">
        <v>3092.681</v>
      </c>
    </row>
    <row r="168" spans="1:2">
      <c r="A168">
        <v>848.60310000000004</v>
      </c>
      <c r="B168">
        <v>3028.4740000000002</v>
      </c>
    </row>
    <row r="169" spans="1:2">
      <c r="A169">
        <v>848.67290000000003</v>
      </c>
      <c r="B169">
        <v>2966.8339999999998</v>
      </c>
    </row>
    <row r="170" spans="1:2">
      <c r="A170">
        <v>848.74260000000004</v>
      </c>
      <c r="B170">
        <v>3065.8510000000001</v>
      </c>
    </row>
    <row r="171" spans="1:2">
      <c r="A171">
        <v>848.81240000000003</v>
      </c>
      <c r="B171">
        <v>2884.9609999999998</v>
      </c>
    </row>
    <row r="172" spans="1:2">
      <c r="A172">
        <v>848.88210000000004</v>
      </c>
      <c r="B172">
        <v>2901.038</v>
      </c>
    </row>
    <row r="173" spans="1:2">
      <c r="A173">
        <v>848.952</v>
      </c>
      <c r="B173">
        <v>3015.654</v>
      </c>
    </row>
    <row r="174" spans="1:2">
      <c r="A174">
        <v>849.02170000000001</v>
      </c>
      <c r="B174">
        <v>2995.451</v>
      </c>
    </row>
    <row r="175" spans="1:2">
      <c r="A175">
        <v>849.0915</v>
      </c>
      <c r="B175">
        <v>2920.7689999999998</v>
      </c>
    </row>
    <row r="176" spans="1:2">
      <c r="A176">
        <v>849.16129999999998</v>
      </c>
      <c r="B176">
        <v>2983.5619999999999</v>
      </c>
    </row>
    <row r="177" spans="1:2">
      <c r="A177">
        <v>849.23109999999997</v>
      </c>
      <c r="B177">
        <v>2937.3939999999998</v>
      </c>
    </row>
    <row r="178" spans="1:2">
      <c r="A178">
        <v>849.30079999999998</v>
      </c>
      <c r="B178">
        <v>3033.9520000000002</v>
      </c>
    </row>
    <row r="179" spans="1:2">
      <c r="A179">
        <v>849.37049999999999</v>
      </c>
      <c r="B179">
        <v>2951.4340000000002</v>
      </c>
    </row>
    <row r="180" spans="1:2">
      <c r="A180">
        <v>849.44039999999995</v>
      </c>
      <c r="B180">
        <v>3040.241</v>
      </c>
    </row>
    <row r="181" spans="1:2">
      <c r="A181">
        <v>849.51009999999997</v>
      </c>
      <c r="B181">
        <v>3053.7739999999999</v>
      </c>
    </row>
    <row r="182" spans="1:2">
      <c r="A182">
        <v>849.57979999999998</v>
      </c>
      <c r="B182">
        <v>3114.0619999999999</v>
      </c>
    </row>
    <row r="183" spans="1:2">
      <c r="A183">
        <v>849.64959999999996</v>
      </c>
      <c r="B183">
        <v>3065.268</v>
      </c>
    </row>
    <row r="184" spans="1:2">
      <c r="A184">
        <v>849.71939999999995</v>
      </c>
      <c r="B184">
        <v>3050.2330000000002</v>
      </c>
    </row>
    <row r="185" spans="1:2">
      <c r="A185">
        <v>849.78909999999996</v>
      </c>
      <c r="B185">
        <v>2894.866</v>
      </c>
    </row>
    <row r="186" spans="1:2">
      <c r="A186">
        <v>849.85889999999995</v>
      </c>
      <c r="B186">
        <v>3043.5369999999998</v>
      </c>
    </row>
    <row r="187" spans="1:2">
      <c r="A187">
        <v>849.92859999999996</v>
      </c>
      <c r="B187">
        <v>2986.8960000000002</v>
      </c>
    </row>
    <row r="188" spans="1:2">
      <c r="A188">
        <v>849.99839999999995</v>
      </c>
      <c r="B188">
        <v>2943.2350000000001</v>
      </c>
    </row>
    <row r="189" spans="1:2">
      <c r="A189">
        <v>850.06820000000005</v>
      </c>
      <c r="B189">
        <v>3019.181</v>
      </c>
    </row>
    <row r="190" spans="1:2">
      <c r="A190">
        <v>850.13789999999995</v>
      </c>
      <c r="B190">
        <v>2905.2829999999999</v>
      </c>
    </row>
    <row r="191" spans="1:2">
      <c r="A191">
        <v>850.20759999999996</v>
      </c>
      <c r="B191">
        <v>3015.0680000000002</v>
      </c>
    </row>
    <row r="192" spans="1:2">
      <c r="A192">
        <v>850.27729999999997</v>
      </c>
      <c r="B192">
        <v>2901.1280000000002</v>
      </c>
    </row>
    <row r="193" spans="1:2">
      <c r="A193">
        <v>850.34709999999995</v>
      </c>
      <c r="B193">
        <v>2844.4</v>
      </c>
    </row>
    <row r="194" spans="1:2">
      <c r="A194">
        <v>850.41690000000006</v>
      </c>
      <c r="B194">
        <v>2959.4380000000001</v>
      </c>
    </row>
    <row r="195" spans="1:2">
      <c r="A195">
        <v>850.48659999999995</v>
      </c>
      <c r="B195">
        <v>2952.163</v>
      </c>
    </row>
    <row r="196" spans="1:2">
      <c r="A196">
        <v>850.55640000000005</v>
      </c>
      <c r="B196">
        <v>2957.9029999999998</v>
      </c>
    </row>
    <row r="197" spans="1:2">
      <c r="A197">
        <v>850.62620000000004</v>
      </c>
      <c r="B197">
        <v>2937.6030000000001</v>
      </c>
    </row>
    <row r="198" spans="1:2">
      <c r="A198">
        <v>850.69590000000005</v>
      </c>
      <c r="B198">
        <v>2930.3180000000002</v>
      </c>
    </row>
    <row r="199" spans="1:2">
      <c r="A199">
        <v>850.76559999999995</v>
      </c>
      <c r="B199">
        <v>2943.873</v>
      </c>
    </row>
    <row r="200" spans="1:2">
      <c r="A200">
        <v>850.83529999999996</v>
      </c>
      <c r="B200">
        <v>2884.4740000000002</v>
      </c>
    </row>
    <row r="201" spans="1:2">
      <c r="A201">
        <v>850.90509999999995</v>
      </c>
      <c r="B201">
        <v>2921.48</v>
      </c>
    </row>
    <row r="202" spans="1:2">
      <c r="A202">
        <v>850.97490000000005</v>
      </c>
      <c r="B202">
        <v>2841.2020000000002</v>
      </c>
    </row>
    <row r="203" spans="1:2">
      <c r="A203">
        <v>851.04459999999995</v>
      </c>
      <c r="B203">
        <v>2886.0349999999999</v>
      </c>
    </row>
    <row r="204" spans="1:2">
      <c r="A204">
        <v>851.11429999999996</v>
      </c>
      <c r="B204">
        <v>2889.163</v>
      </c>
    </row>
    <row r="205" spans="1:2">
      <c r="A205">
        <v>851.18399999999997</v>
      </c>
      <c r="B205">
        <v>2884.4679999999998</v>
      </c>
    </row>
    <row r="206" spans="1:2">
      <c r="A206">
        <v>851.25379999999996</v>
      </c>
      <c r="B206">
        <v>3004.9789999999998</v>
      </c>
    </row>
    <row r="207" spans="1:2">
      <c r="A207">
        <v>851.32349999999997</v>
      </c>
      <c r="B207">
        <v>2812.4569999999999</v>
      </c>
    </row>
    <row r="208" spans="1:2">
      <c r="A208">
        <v>851.39319999999998</v>
      </c>
      <c r="B208">
        <v>2956.4830000000002</v>
      </c>
    </row>
    <row r="209" spans="1:2">
      <c r="A209">
        <v>851.46299999999997</v>
      </c>
      <c r="B209">
        <v>2990.9450000000002</v>
      </c>
    </row>
    <row r="210" spans="1:2">
      <c r="A210">
        <v>851.53269999999998</v>
      </c>
      <c r="B210">
        <v>2866.1860000000001</v>
      </c>
    </row>
    <row r="211" spans="1:2">
      <c r="A211">
        <v>851.60249999999996</v>
      </c>
      <c r="B211">
        <v>2926.752</v>
      </c>
    </row>
    <row r="212" spans="1:2">
      <c r="A212">
        <v>851.6721</v>
      </c>
      <c r="B212">
        <v>2851.5520000000001</v>
      </c>
    </row>
    <row r="213" spans="1:2">
      <c r="A213">
        <v>851.74189999999999</v>
      </c>
      <c r="B213">
        <v>2888.6309999999999</v>
      </c>
    </row>
    <row r="214" spans="1:2">
      <c r="A214">
        <v>851.8116</v>
      </c>
      <c r="B214">
        <v>2868.2530000000002</v>
      </c>
    </row>
    <row r="215" spans="1:2">
      <c r="A215">
        <v>851.88130000000001</v>
      </c>
      <c r="B215">
        <v>2905.348</v>
      </c>
    </row>
    <row r="216" spans="1:2">
      <c r="A216">
        <v>851.95100000000002</v>
      </c>
      <c r="B216">
        <v>2976.4279999999999</v>
      </c>
    </row>
    <row r="217" spans="1:2">
      <c r="A217">
        <v>852.02080000000001</v>
      </c>
      <c r="B217">
        <v>2982.1909999999998</v>
      </c>
    </row>
    <row r="218" spans="1:2">
      <c r="A218">
        <v>852.09050000000002</v>
      </c>
      <c r="B218">
        <v>2878.163</v>
      </c>
    </row>
    <row r="219" spans="1:2">
      <c r="A219">
        <v>852.16020000000003</v>
      </c>
      <c r="B219">
        <v>2883.9110000000001</v>
      </c>
    </row>
    <row r="220" spans="1:2">
      <c r="A220">
        <v>852.22990000000004</v>
      </c>
      <c r="B220">
        <v>2983.8029999999999</v>
      </c>
    </row>
    <row r="221" spans="1:2">
      <c r="A221">
        <v>852.29960000000005</v>
      </c>
      <c r="B221">
        <v>2955.57</v>
      </c>
    </row>
    <row r="222" spans="1:2">
      <c r="A222">
        <v>852.36940000000004</v>
      </c>
      <c r="B222">
        <v>2848.8449999999998</v>
      </c>
    </row>
    <row r="223" spans="1:2">
      <c r="A223">
        <v>852.43899999999996</v>
      </c>
      <c r="B223">
        <v>2893.8389999999999</v>
      </c>
    </row>
    <row r="224" spans="1:2">
      <c r="A224">
        <v>852.50879999999995</v>
      </c>
      <c r="B224">
        <v>2857.7220000000002</v>
      </c>
    </row>
    <row r="225" spans="1:2">
      <c r="A225">
        <v>852.57849999999996</v>
      </c>
      <c r="B225">
        <v>2947.23</v>
      </c>
    </row>
    <row r="226" spans="1:2">
      <c r="A226">
        <v>852.64829999999995</v>
      </c>
      <c r="B226">
        <v>2856.134</v>
      </c>
    </row>
    <row r="227" spans="1:2">
      <c r="A227">
        <v>852.71799999999996</v>
      </c>
      <c r="B227">
        <v>2851.4110000000001</v>
      </c>
    </row>
    <row r="228" spans="1:2">
      <c r="A228">
        <v>852.7876</v>
      </c>
      <c r="B228">
        <v>2823.1170000000002</v>
      </c>
    </row>
    <row r="229" spans="1:2">
      <c r="A229">
        <v>852.85739999999998</v>
      </c>
      <c r="B229">
        <v>2920.5410000000002</v>
      </c>
    </row>
    <row r="230" spans="1:2">
      <c r="A230">
        <v>852.9271</v>
      </c>
      <c r="B230">
        <v>2907.9670000000001</v>
      </c>
    </row>
    <row r="231" spans="1:2">
      <c r="A231">
        <v>852.99680000000001</v>
      </c>
      <c r="B231">
        <v>2960.8960000000002</v>
      </c>
    </row>
    <row r="232" spans="1:2">
      <c r="A232">
        <v>853.06650000000002</v>
      </c>
      <c r="B232">
        <v>2867.0819999999999</v>
      </c>
    </row>
    <row r="233" spans="1:2">
      <c r="A233">
        <v>853.13620000000003</v>
      </c>
      <c r="B233">
        <v>2914.78</v>
      </c>
    </row>
    <row r="234" spans="1:2">
      <c r="A234">
        <v>853.20590000000004</v>
      </c>
      <c r="B234">
        <v>2839.2759999999998</v>
      </c>
    </row>
    <row r="235" spans="1:2">
      <c r="A235">
        <v>853.27560000000005</v>
      </c>
      <c r="B235">
        <v>2727.0340000000001</v>
      </c>
    </row>
    <row r="236" spans="1:2">
      <c r="A236">
        <v>853.34529999999995</v>
      </c>
      <c r="B236">
        <v>2793.0909999999999</v>
      </c>
    </row>
    <row r="237" spans="1:2">
      <c r="A237">
        <v>853.41499999999996</v>
      </c>
      <c r="B237">
        <v>2885.4009999999998</v>
      </c>
    </row>
    <row r="238" spans="1:2">
      <c r="A238">
        <v>853.48469999999998</v>
      </c>
      <c r="B238">
        <v>2883.297</v>
      </c>
    </row>
    <row r="239" spans="1:2">
      <c r="A239">
        <v>853.55430000000001</v>
      </c>
      <c r="B239">
        <v>2826.087</v>
      </c>
    </row>
    <row r="240" spans="1:2">
      <c r="A240">
        <v>853.6241</v>
      </c>
      <c r="B240">
        <v>2839.7179999999998</v>
      </c>
    </row>
    <row r="241" spans="1:2">
      <c r="A241">
        <v>853.69370000000004</v>
      </c>
      <c r="B241">
        <v>2900.6030000000001</v>
      </c>
    </row>
    <row r="242" spans="1:2">
      <c r="A242">
        <v>853.76340000000005</v>
      </c>
      <c r="B242">
        <v>2880.1210000000001</v>
      </c>
    </row>
    <row r="243" spans="1:2">
      <c r="A243">
        <v>853.83309999999994</v>
      </c>
      <c r="B243">
        <v>2751.9690000000001</v>
      </c>
    </row>
    <row r="244" spans="1:2">
      <c r="A244">
        <v>853.90279999999996</v>
      </c>
      <c r="B244">
        <v>2820.75</v>
      </c>
    </row>
    <row r="245" spans="1:2">
      <c r="A245">
        <v>853.97249999999997</v>
      </c>
      <c r="B245">
        <v>2808.123</v>
      </c>
    </row>
    <row r="246" spans="1:2">
      <c r="A246">
        <v>854.04219999999998</v>
      </c>
      <c r="B246">
        <v>2947.877</v>
      </c>
    </row>
    <row r="247" spans="1:2">
      <c r="A247">
        <v>854.11189999999999</v>
      </c>
      <c r="B247">
        <v>2764.46</v>
      </c>
    </row>
    <row r="248" spans="1:2">
      <c r="A248">
        <v>854.1816</v>
      </c>
      <c r="B248">
        <v>2867.46</v>
      </c>
    </row>
    <row r="249" spans="1:2">
      <c r="A249">
        <v>854.25120000000004</v>
      </c>
      <c r="B249">
        <v>2807.5140000000001</v>
      </c>
    </row>
    <row r="250" spans="1:2">
      <c r="A250">
        <v>854.32090000000005</v>
      </c>
      <c r="B250">
        <v>2792.2429999999999</v>
      </c>
    </row>
    <row r="251" spans="1:2">
      <c r="A251">
        <v>854.39059999999995</v>
      </c>
      <c r="B251">
        <v>2687.5569999999998</v>
      </c>
    </row>
    <row r="252" spans="1:2">
      <c r="A252">
        <v>854.46029999999996</v>
      </c>
      <c r="B252">
        <v>2824.8090000000002</v>
      </c>
    </row>
    <row r="253" spans="1:2">
      <c r="A253">
        <v>854.53</v>
      </c>
      <c r="B253">
        <v>2809.5329999999999</v>
      </c>
    </row>
    <row r="254" spans="1:2">
      <c r="A254">
        <v>854.59960000000001</v>
      </c>
      <c r="B254">
        <v>2823.1930000000002</v>
      </c>
    </row>
    <row r="255" spans="1:2">
      <c r="A255">
        <v>854.66930000000002</v>
      </c>
      <c r="B255">
        <v>2881.596</v>
      </c>
    </row>
    <row r="256" spans="1:2">
      <c r="A256">
        <v>854.73900000000003</v>
      </c>
      <c r="B256">
        <v>2724.1889999999999</v>
      </c>
    </row>
    <row r="257" spans="1:2">
      <c r="A257">
        <v>854.80870000000004</v>
      </c>
      <c r="B257">
        <v>2811.5529999999999</v>
      </c>
    </row>
    <row r="258" spans="1:2">
      <c r="A258">
        <v>854.87840000000006</v>
      </c>
      <c r="B258">
        <v>2809.4250000000002</v>
      </c>
    </row>
    <row r="259" spans="1:2">
      <c r="A259">
        <v>854.94809999999995</v>
      </c>
      <c r="B259">
        <v>2770.4270000000001</v>
      </c>
    </row>
    <row r="260" spans="1:2">
      <c r="A260">
        <v>855.01769999999999</v>
      </c>
      <c r="B260">
        <v>2807.8</v>
      </c>
    </row>
    <row r="261" spans="1:2">
      <c r="A261">
        <v>855.0874</v>
      </c>
      <c r="B261">
        <v>2666.0450000000001</v>
      </c>
    </row>
    <row r="262" spans="1:2">
      <c r="A262">
        <v>855.15700000000004</v>
      </c>
      <c r="B262">
        <v>2769.2849999999999</v>
      </c>
    </row>
    <row r="263" spans="1:2">
      <c r="A263">
        <v>855.22670000000005</v>
      </c>
      <c r="B263">
        <v>2769.7829999999999</v>
      </c>
    </row>
    <row r="264" spans="1:2">
      <c r="A264">
        <v>855.29639999999995</v>
      </c>
      <c r="B264">
        <v>2717.5630000000001</v>
      </c>
    </row>
    <row r="265" spans="1:2">
      <c r="A265">
        <v>855.36599999999999</v>
      </c>
      <c r="B265">
        <v>2931.5929999999998</v>
      </c>
    </row>
    <row r="266" spans="1:2">
      <c r="A266">
        <v>855.4357</v>
      </c>
      <c r="B266">
        <v>2678.9870000000001</v>
      </c>
    </row>
    <row r="267" spans="1:2">
      <c r="A267">
        <v>855.50540000000001</v>
      </c>
      <c r="B267">
        <v>2808.694</v>
      </c>
    </row>
    <row r="268" spans="1:2">
      <c r="A268">
        <v>855.57500000000005</v>
      </c>
      <c r="B268">
        <v>2674.674</v>
      </c>
    </row>
    <row r="269" spans="1:2">
      <c r="A269">
        <v>855.64469999999994</v>
      </c>
      <c r="B269">
        <v>2796.5120000000002</v>
      </c>
    </row>
    <row r="270" spans="1:2">
      <c r="A270">
        <v>855.71439999999996</v>
      </c>
      <c r="B270">
        <v>2702.0210000000002</v>
      </c>
    </row>
    <row r="271" spans="1:2">
      <c r="A271">
        <v>855.78399999999999</v>
      </c>
      <c r="B271">
        <v>2765.846</v>
      </c>
    </row>
    <row r="272" spans="1:2">
      <c r="A272">
        <v>855.8537</v>
      </c>
      <c r="B272">
        <v>2652.8380000000002</v>
      </c>
    </row>
    <row r="273" spans="1:2">
      <c r="A273">
        <v>855.92330000000004</v>
      </c>
      <c r="B273">
        <v>2626.9119999999998</v>
      </c>
    </row>
    <row r="274" spans="1:2">
      <c r="A274">
        <v>855.99300000000005</v>
      </c>
      <c r="B274">
        <v>2756.7730000000001</v>
      </c>
    </row>
    <row r="275" spans="1:2">
      <c r="A275">
        <v>856.06269999999995</v>
      </c>
      <c r="B275">
        <v>2736.1390000000001</v>
      </c>
    </row>
    <row r="276" spans="1:2">
      <c r="A276">
        <v>856.13229999999999</v>
      </c>
      <c r="B276">
        <v>2789.46</v>
      </c>
    </row>
    <row r="277" spans="1:2">
      <c r="A277">
        <v>856.202</v>
      </c>
      <c r="B277">
        <v>2718.6260000000002</v>
      </c>
    </row>
    <row r="278" spans="1:2">
      <c r="A278">
        <v>856.27160000000003</v>
      </c>
      <c r="B278">
        <v>2613.415</v>
      </c>
    </row>
    <row r="279" spans="1:2">
      <c r="A279">
        <v>856.34119999999996</v>
      </c>
      <c r="B279">
        <v>2730.174</v>
      </c>
    </row>
    <row r="280" spans="1:2">
      <c r="A280">
        <v>856.41089999999997</v>
      </c>
      <c r="B280">
        <v>2643.43</v>
      </c>
    </row>
    <row r="281" spans="1:2">
      <c r="A281">
        <v>856.48050000000001</v>
      </c>
      <c r="B281">
        <v>2717.9340000000002</v>
      </c>
    </row>
    <row r="282" spans="1:2">
      <c r="A282">
        <v>856.55020000000002</v>
      </c>
      <c r="B282">
        <v>2723.71</v>
      </c>
    </row>
    <row r="283" spans="1:2">
      <c r="A283">
        <v>856.61980000000005</v>
      </c>
      <c r="B283">
        <v>2687.17</v>
      </c>
    </row>
    <row r="284" spans="1:2">
      <c r="A284">
        <v>856.68949999999995</v>
      </c>
      <c r="B284">
        <v>2634.7460000000001</v>
      </c>
    </row>
    <row r="285" spans="1:2">
      <c r="A285">
        <v>856.75919999999996</v>
      </c>
      <c r="B285">
        <v>2825.7159999999999</v>
      </c>
    </row>
    <row r="286" spans="1:2">
      <c r="A286">
        <v>856.8288</v>
      </c>
      <c r="B286">
        <v>2693.9090000000001</v>
      </c>
    </row>
    <row r="287" spans="1:2">
      <c r="A287">
        <v>856.89840000000004</v>
      </c>
      <c r="B287">
        <v>2691.7449999999999</v>
      </c>
    </row>
    <row r="288" spans="1:2">
      <c r="A288">
        <v>856.96799999999996</v>
      </c>
      <c r="B288">
        <v>2562.5129999999999</v>
      </c>
    </row>
    <row r="289" spans="1:2">
      <c r="A289">
        <v>857.03769999999997</v>
      </c>
      <c r="B289">
        <v>2705.9479999999999</v>
      </c>
    </row>
    <row r="290" spans="1:2">
      <c r="A290">
        <v>857.10730000000001</v>
      </c>
      <c r="B290">
        <v>2650.8220000000001</v>
      </c>
    </row>
    <row r="291" spans="1:2">
      <c r="A291">
        <v>857.17700000000002</v>
      </c>
      <c r="B291">
        <v>2675.1350000000002</v>
      </c>
    </row>
    <row r="292" spans="1:2">
      <c r="A292">
        <v>857.24659999999994</v>
      </c>
      <c r="B292">
        <v>2651.7719999999999</v>
      </c>
    </row>
    <row r="293" spans="1:2">
      <c r="A293">
        <v>857.31619999999998</v>
      </c>
      <c r="B293">
        <v>2678.7429999999999</v>
      </c>
    </row>
    <row r="294" spans="1:2">
      <c r="A294">
        <v>857.38589999999999</v>
      </c>
      <c r="B294">
        <v>2708.3739999999998</v>
      </c>
    </row>
    <row r="295" spans="1:2">
      <c r="A295">
        <v>857.45550000000003</v>
      </c>
      <c r="B295">
        <v>2581.6329999999998</v>
      </c>
    </row>
    <row r="296" spans="1:2">
      <c r="A296">
        <v>857.52509999999995</v>
      </c>
      <c r="B296">
        <v>2590.049</v>
      </c>
    </row>
    <row r="297" spans="1:2">
      <c r="A297">
        <v>857.59469999999999</v>
      </c>
      <c r="B297">
        <v>2651.4969999999998</v>
      </c>
    </row>
    <row r="298" spans="1:2">
      <c r="A298">
        <v>857.6644</v>
      </c>
      <c r="B298">
        <v>2720.9229999999998</v>
      </c>
    </row>
    <row r="299" spans="1:2">
      <c r="A299">
        <v>857.73400000000004</v>
      </c>
      <c r="B299">
        <v>2623.27</v>
      </c>
    </row>
    <row r="300" spans="1:2">
      <c r="A300">
        <v>857.80359999999996</v>
      </c>
      <c r="B300">
        <v>2599.864</v>
      </c>
    </row>
    <row r="301" spans="1:2">
      <c r="A301">
        <v>857.87329999999997</v>
      </c>
      <c r="B301">
        <v>2640.13</v>
      </c>
    </row>
    <row r="302" spans="1:2">
      <c r="A302">
        <v>857.94290000000001</v>
      </c>
      <c r="B302">
        <v>2807.797</v>
      </c>
    </row>
    <row r="303" spans="1:2">
      <c r="A303">
        <v>858.01250000000005</v>
      </c>
      <c r="B303">
        <v>2763.1759999999999</v>
      </c>
    </row>
    <row r="304" spans="1:2">
      <c r="A304">
        <v>858.08209999999997</v>
      </c>
      <c r="B304">
        <v>2633.5839999999998</v>
      </c>
    </row>
    <row r="305" spans="1:2">
      <c r="A305">
        <v>858.15170000000001</v>
      </c>
      <c r="B305">
        <v>2644.6770000000001</v>
      </c>
    </row>
    <row r="306" spans="1:2">
      <c r="A306">
        <v>858.22130000000004</v>
      </c>
      <c r="B306">
        <v>2724.8240000000001</v>
      </c>
    </row>
    <row r="307" spans="1:2">
      <c r="A307">
        <v>858.29100000000005</v>
      </c>
      <c r="B307">
        <v>2597.8119999999999</v>
      </c>
    </row>
    <row r="308" spans="1:2">
      <c r="A308">
        <v>858.36059999999998</v>
      </c>
      <c r="B308">
        <v>2582.3359999999998</v>
      </c>
    </row>
    <row r="309" spans="1:2">
      <c r="A309">
        <v>858.43020000000001</v>
      </c>
      <c r="B309">
        <v>2598.7420000000002</v>
      </c>
    </row>
    <row r="310" spans="1:2">
      <c r="A310">
        <v>858.49990000000003</v>
      </c>
      <c r="B310">
        <v>2567.3150000000001</v>
      </c>
    </row>
    <row r="311" spans="1:2">
      <c r="A311">
        <v>858.56949999999995</v>
      </c>
      <c r="B311">
        <v>2674.1</v>
      </c>
    </row>
    <row r="312" spans="1:2">
      <c r="A312">
        <v>858.63909999999998</v>
      </c>
      <c r="B312">
        <v>2637.3580000000002</v>
      </c>
    </row>
    <row r="313" spans="1:2">
      <c r="A313">
        <v>858.70860000000005</v>
      </c>
      <c r="B313">
        <v>2656.444</v>
      </c>
    </row>
    <row r="314" spans="1:2">
      <c r="A314">
        <v>858.77829999999994</v>
      </c>
      <c r="B314">
        <v>2667.5569999999998</v>
      </c>
    </row>
    <row r="315" spans="1:2">
      <c r="A315">
        <v>858.84780000000001</v>
      </c>
      <c r="B315">
        <v>2753.1559999999999</v>
      </c>
    </row>
    <row r="316" spans="1:2">
      <c r="A316">
        <v>858.91750000000002</v>
      </c>
      <c r="B316">
        <v>2631.2640000000001</v>
      </c>
    </row>
    <row r="317" spans="1:2">
      <c r="A317">
        <v>858.98710000000005</v>
      </c>
      <c r="B317">
        <v>2676.9720000000002</v>
      </c>
    </row>
    <row r="318" spans="1:2">
      <c r="A318">
        <v>859.05669999999998</v>
      </c>
      <c r="B318">
        <v>2525.7469999999998</v>
      </c>
    </row>
    <row r="319" spans="1:2">
      <c r="A319">
        <v>859.12630000000001</v>
      </c>
      <c r="B319">
        <v>2640.663</v>
      </c>
    </row>
    <row r="320" spans="1:2">
      <c r="A320">
        <v>859.19590000000005</v>
      </c>
      <c r="B320">
        <v>2545.2869999999998</v>
      </c>
    </row>
    <row r="321" spans="1:2">
      <c r="A321">
        <v>859.26549999999997</v>
      </c>
      <c r="B321">
        <v>2617.6410000000001</v>
      </c>
    </row>
    <row r="322" spans="1:2">
      <c r="A322">
        <v>859.33510000000001</v>
      </c>
      <c r="B322">
        <v>2655.3960000000002</v>
      </c>
    </row>
    <row r="323" spans="1:2">
      <c r="A323">
        <v>859.40470000000005</v>
      </c>
      <c r="B323">
        <v>2575.9560000000001</v>
      </c>
    </row>
    <row r="324" spans="1:2">
      <c r="A324">
        <v>859.47429999999997</v>
      </c>
      <c r="B324">
        <v>2597.7310000000002</v>
      </c>
    </row>
    <row r="325" spans="1:2">
      <c r="A325">
        <v>859.54390000000001</v>
      </c>
      <c r="B325">
        <v>2608.8539999999998</v>
      </c>
    </row>
    <row r="326" spans="1:2">
      <c r="A326">
        <v>859.61350000000004</v>
      </c>
      <c r="B326">
        <v>2502.7089999999998</v>
      </c>
    </row>
    <row r="327" spans="1:2">
      <c r="A327">
        <v>859.68309999999997</v>
      </c>
      <c r="B327">
        <v>2599.1239999999998</v>
      </c>
    </row>
    <row r="328" spans="1:2">
      <c r="A328">
        <v>859.7527</v>
      </c>
      <c r="B328">
        <v>2644.915</v>
      </c>
    </row>
    <row r="329" spans="1:2">
      <c r="A329">
        <v>859.82230000000004</v>
      </c>
      <c r="B329">
        <v>2605.3870000000002</v>
      </c>
    </row>
    <row r="330" spans="1:2">
      <c r="A330">
        <v>859.89179999999999</v>
      </c>
      <c r="B330">
        <v>2499.165</v>
      </c>
    </row>
    <row r="331" spans="1:2">
      <c r="A331">
        <v>859.96140000000003</v>
      </c>
      <c r="B331">
        <v>2558.3000000000002</v>
      </c>
    </row>
    <row r="332" spans="1:2">
      <c r="A332">
        <v>860.03110000000004</v>
      </c>
      <c r="B332">
        <v>2676.1559999999999</v>
      </c>
    </row>
    <row r="333" spans="1:2">
      <c r="A333">
        <v>860.10059999999999</v>
      </c>
      <c r="B333">
        <v>2543.203</v>
      </c>
    </row>
    <row r="334" spans="1:2">
      <c r="A334">
        <v>860.17020000000002</v>
      </c>
      <c r="B334">
        <v>2698.4650000000001</v>
      </c>
    </row>
    <row r="335" spans="1:2">
      <c r="A335">
        <v>860.23969999999997</v>
      </c>
      <c r="B335">
        <v>2584.1550000000002</v>
      </c>
    </row>
    <row r="336" spans="1:2">
      <c r="A336">
        <v>860.30939999999998</v>
      </c>
      <c r="B336">
        <v>2619.328</v>
      </c>
    </row>
    <row r="337" spans="1:2">
      <c r="A337">
        <v>860.37900000000002</v>
      </c>
      <c r="B337">
        <v>2595.761</v>
      </c>
    </row>
    <row r="338" spans="1:2">
      <c r="A338">
        <v>860.44849999999997</v>
      </c>
      <c r="B338">
        <v>2561.5010000000002</v>
      </c>
    </row>
    <row r="339" spans="1:2">
      <c r="A339">
        <v>860.5181</v>
      </c>
      <c r="B339">
        <v>2676.8330000000001</v>
      </c>
    </row>
    <row r="340" spans="1:2">
      <c r="A340">
        <v>860.58759999999995</v>
      </c>
      <c r="B340">
        <v>2562.4169999999999</v>
      </c>
    </row>
    <row r="341" spans="1:2">
      <c r="A341">
        <v>860.65719999999999</v>
      </c>
      <c r="B341">
        <v>2562.8739999999998</v>
      </c>
    </row>
    <row r="342" spans="1:2">
      <c r="A342">
        <v>860.72680000000003</v>
      </c>
      <c r="B342">
        <v>2515.2190000000001</v>
      </c>
    </row>
    <row r="343" spans="1:2">
      <c r="A343">
        <v>860.79639999999995</v>
      </c>
      <c r="B343">
        <v>2676.0720000000001</v>
      </c>
    </row>
    <row r="344" spans="1:2">
      <c r="A344">
        <v>860.86599999999999</v>
      </c>
      <c r="B344">
        <v>2628.42</v>
      </c>
    </row>
    <row r="345" spans="1:2">
      <c r="A345">
        <v>860.93550000000005</v>
      </c>
      <c r="B345">
        <v>2663.6559999999999</v>
      </c>
    </row>
    <row r="346" spans="1:2">
      <c r="A346">
        <v>861.00509999999997</v>
      </c>
      <c r="B346">
        <v>2498.2919999999999</v>
      </c>
    </row>
    <row r="347" spans="1:2">
      <c r="A347">
        <v>861.07470000000001</v>
      </c>
      <c r="B347">
        <v>2595.049</v>
      </c>
    </row>
    <row r="348" spans="1:2">
      <c r="A348">
        <v>861.14430000000004</v>
      </c>
      <c r="B348">
        <v>2592.837</v>
      </c>
    </row>
    <row r="349" spans="1:2">
      <c r="A349">
        <v>861.21389999999997</v>
      </c>
      <c r="B349">
        <v>2515.6880000000001</v>
      </c>
    </row>
    <row r="350" spans="1:2">
      <c r="A350">
        <v>861.28340000000003</v>
      </c>
      <c r="B350">
        <v>2615.1759999999999</v>
      </c>
    </row>
    <row r="351" spans="1:2">
      <c r="A351">
        <v>861.35299999999995</v>
      </c>
      <c r="B351">
        <v>2511.2310000000002</v>
      </c>
    </row>
    <row r="352" spans="1:2">
      <c r="A352">
        <v>861.42250000000001</v>
      </c>
      <c r="B352">
        <v>2575.944</v>
      </c>
    </row>
    <row r="353" spans="1:2">
      <c r="A353">
        <v>861.49210000000005</v>
      </c>
      <c r="B353">
        <v>2488.0239999999999</v>
      </c>
    </row>
    <row r="354" spans="1:2">
      <c r="A354">
        <v>861.56169999999997</v>
      </c>
      <c r="B354">
        <v>2571.5059999999999</v>
      </c>
    </row>
    <row r="355" spans="1:2">
      <c r="A355">
        <v>861.63120000000004</v>
      </c>
      <c r="B355">
        <v>2609.473</v>
      </c>
    </row>
    <row r="356" spans="1:2">
      <c r="A356">
        <v>861.70079999999996</v>
      </c>
      <c r="B356">
        <v>2615.297</v>
      </c>
    </row>
    <row r="357" spans="1:2">
      <c r="A357">
        <v>861.77030000000002</v>
      </c>
      <c r="B357">
        <v>2580.9229999999998</v>
      </c>
    </row>
    <row r="358" spans="1:2">
      <c r="A358">
        <v>861.83989999999994</v>
      </c>
      <c r="B358">
        <v>2637.6750000000002</v>
      </c>
    </row>
    <row r="359" spans="1:2">
      <c r="A359">
        <v>861.90949999999998</v>
      </c>
      <c r="B359">
        <v>2587.2060000000001</v>
      </c>
    </row>
    <row r="360" spans="1:2">
      <c r="A360">
        <v>861.97900000000004</v>
      </c>
      <c r="B360">
        <v>2590.3490000000002</v>
      </c>
    </row>
    <row r="361" spans="1:2">
      <c r="A361">
        <v>862.04859999999996</v>
      </c>
      <c r="B361">
        <v>2660.5419999999999</v>
      </c>
    </row>
    <row r="362" spans="1:2">
      <c r="A362">
        <v>862.11810000000003</v>
      </c>
      <c r="B362">
        <v>2524.2109999999998</v>
      </c>
    </row>
    <row r="363" spans="1:2">
      <c r="A363">
        <v>862.18759999999997</v>
      </c>
      <c r="B363">
        <v>2548.8069999999998</v>
      </c>
    </row>
    <row r="364" spans="1:2">
      <c r="A364">
        <v>862.25720000000001</v>
      </c>
      <c r="B364">
        <v>2632.4479999999999</v>
      </c>
    </row>
    <row r="365" spans="1:2">
      <c r="A365">
        <v>862.32680000000005</v>
      </c>
      <c r="B365">
        <v>2487.9859999999999</v>
      </c>
    </row>
    <row r="366" spans="1:2">
      <c r="A366">
        <v>862.3963</v>
      </c>
      <c r="B366">
        <v>2523.3270000000002</v>
      </c>
    </row>
    <row r="367" spans="1:2">
      <c r="A367">
        <v>862.46579999999994</v>
      </c>
      <c r="B367">
        <v>2660.7049999999999</v>
      </c>
    </row>
    <row r="368" spans="1:2">
      <c r="A368">
        <v>862.53549999999996</v>
      </c>
      <c r="B368">
        <v>2631.64</v>
      </c>
    </row>
    <row r="369" spans="1:2">
      <c r="A369">
        <v>862.60500000000002</v>
      </c>
      <c r="B369">
        <v>2583.7649999999999</v>
      </c>
    </row>
    <row r="370" spans="1:2">
      <c r="A370">
        <v>862.67449999999997</v>
      </c>
      <c r="B370">
        <v>2627.2060000000001</v>
      </c>
    </row>
    <row r="371" spans="1:2">
      <c r="A371">
        <v>862.7441</v>
      </c>
      <c r="B371">
        <v>2568.5650000000001</v>
      </c>
    </row>
    <row r="372" spans="1:2">
      <c r="A372">
        <v>862.81359999999995</v>
      </c>
      <c r="B372">
        <v>2523.3389999999999</v>
      </c>
    </row>
    <row r="373" spans="1:2">
      <c r="A373">
        <v>862.88319999999999</v>
      </c>
      <c r="B373">
        <v>2478.0970000000002</v>
      </c>
    </row>
    <row r="374" spans="1:2">
      <c r="A374">
        <v>862.95259999999996</v>
      </c>
      <c r="B374">
        <v>2564.5619999999999</v>
      </c>
    </row>
    <row r="375" spans="1:2">
      <c r="A375">
        <v>863.0222</v>
      </c>
      <c r="B375">
        <v>2570.3960000000002</v>
      </c>
    </row>
    <row r="376" spans="1:2">
      <c r="A376">
        <v>863.09169999999995</v>
      </c>
      <c r="B376">
        <v>2595.0569999999998</v>
      </c>
    </row>
    <row r="377" spans="1:2">
      <c r="A377">
        <v>863.16129999999998</v>
      </c>
      <c r="B377">
        <v>2584.7600000000002</v>
      </c>
    </row>
    <row r="378" spans="1:2">
      <c r="A378">
        <v>863.23080000000004</v>
      </c>
      <c r="B378">
        <v>2391.5309999999999</v>
      </c>
    </row>
    <row r="379" spans="1:2">
      <c r="A379">
        <v>863.30039999999997</v>
      </c>
      <c r="B379">
        <v>2615.2779999999998</v>
      </c>
    </row>
    <row r="380" spans="1:2">
      <c r="A380">
        <v>863.36990000000003</v>
      </c>
      <c r="B380">
        <v>2615.7440000000001</v>
      </c>
    </row>
    <row r="381" spans="1:2">
      <c r="A381">
        <v>863.43939999999998</v>
      </c>
      <c r="B381">
        <v>2667.3490000000002</v>
      </c>
    </row>
    <row r="382" spans="1:2">
      <c r="A382">
        <v>863.50890000000004</v>
      </c>
      <c r="B382">
        <v>2554.7579999999998</v>
      </c>
    </row>
    <row r="383" spans="1:2">
      <c r="A383">
        <v>863.57849999999996</v>
      </c>
      <c r="B383">
        <v>2638.681</v>
      </c>
    </row>
    <row r="384" spans="1:2">
      <c r="A384">
        <v>863.64790000000005</v>
      </c>
      <c r="B384">
        <v>2579.9050000000002</v>
      </c>
    </row>
    <row r="385" spans="1:2">
      <c r="A385">
        <v>863.71749999999997</v>
      </c>
      <c r="B385">
        <v>2580.364</v>
      </c>
    </row>
    <row r="386" spans="1:2">
      <c r="A386">
        <v>863.78700000000003</v>
      </c>
      <c r="B386">
        <v>2605.069</v>
      </c>
    </row>
    <row r="387" spans="1:2">
      <c r="A387">
        <v>863.85659999999996</v>
      </c>
      <c r="B387">
        <v>2554.3389999999999</v>
      </c>
    </row>
    <row r="388" spans="1:2">
      <c r="A388">
        <v>863.92610000000002</v>
      </c>
      <c r="B388">
        <v>2576.3530000000001</v>
      </c>
    </row>
    <row r="389" spans="1:2">
      <c r="A389">
        <v>863.99559999999997</v>
      </c>
      <c r="B389">
        <v>2590.288</v>
      </c>
    </row>
    <row r="390" spans="1:2">
      <c r="A390">
        <v>864.06510000000003</v>
      </c>
      <c r="B390">
        <v>2412.8209999999999</v>
      </c>
    </row>
    <row r="391" spans="1:2">
      <c r="A391">
        <v>864.13459999999998</v>
      </c>
      <c r="B391">
        <v>2626.2629999999999</v>
      </c>
    </row>
    <row r="392" spans="1:2">
      <c r="A392">
        <v>864.20420000000001</v>
      </c>
      <c r="B392">
        <v>2583.5810000000001</v>
      </c>
    </row>
    <row r="393" spans="1:2">
      <c r="A393">
        <v>864.27369999999996</v>
      </c>
      <c r="B393">
        <v>2594.83</v>
      </c>
    </row>
    <row r="394" spans="1:2">
      <c r="A394">
        <v>864.34320000000002</v>
      </c>
      <c r="B394">
        <v>2492.7750000000001</v>
      </c>
    </row>
    <row r="395" spans="1:2">
      <c r="A395">
        <v>864.41269999999997</v>
      </c>
      <c r="B395">
        <v>2539.0889999999999</v>
      </c>
    </row>
    <row r="396" spans="1:2">
      <c r="A396">
        <v>864.48220000000003</v>
      </c>
      <c r="B396">
        <v>2625.9009999999998</v>
      </c>
    </row>
    <row r="397" spans="1:2">
      <c r="A397">
        <v>864.55169999999998</v>
      </c>
      <c r="B397">
        <v>2537.2930000000001</v>
      </c>
    </row>
    <row r="398" spans="1:2">
      <c r="A398">
        <v>864.62130000000002</v>
      </c>
      <c r="B398">
        <v>2567.442</v>
      </c>
    </row>
    <row r="399" spans="1:2">
      <c r="A399">
        <v>864.69069999999999</v>
      </c>
      <c r="B399">
        <v>2700.2080000000001</v>
      </c>
    </row>
    <row r="400" spans="1:2">
      <c r="A400">
        <v>864.76030000000003</v>
      </c>
      <c r="B400">
        <v>2592.6610000000001</v>
      </c>
    </row>
    <row r="401" spans="1:2">
      <c r="A401">
        <v>864.8297</v>
      </c>
      <c r="B401">
        <v>2682.261</v>
      </c>
    </row>
    <row r="402" spans="1:2">
      <c r="A402">
        <v>864.89930000000004</v>
      </c>
      <c r="B402">
        <v>2644.915</v>
      </c>
    </row>
    <row r="403" spans="1:2">
      <c r="A403">
        <v>864.96879999999999</v>
      </c>
      <c r="B403">
        <v>2667.002</v>
      </c>
    </row>
    <row r="404" spans="1:2">
      <c r="A404">
        <v>865.03819999999996</v>
      </c>
      <c r="B404">
        <v>2613.424</v>
      </c>
    </row>
    <row r="405" spans="1:2">
      <c r="A405">
        <v>865.10770000000002</v>
      </c>
      <c r="B405">
        <v>2616.5920000000001</v>
      </c>
    </row>
    <row r="406" spans="1:2">
      <c r="A406">
        <v>865.17719999999997</v>
      </c>
      <c r="B406">
        <v>2576.5030000000002</v>
      </c>
    </row>
    <row r="407" spans="1:2">
      <c r="A407">
        <v>865.24680000000001</v>
      </c>
      <c r="B407">
        <v>2631.0419999999999</v>
      </c>
    </row>
    <row r="408" spans="1:2">
      <c r="A408">
        <v>865.31619999999998</v>
      </c>
      <c r="B408">
        <v>2547.6689999999999</v>
      </c>
    </row>
    <row r="409" spans="1:2">
      <c r="A409">
        <v>865.38580000000002</v>
      </c>
      <c r="B409">
        <v>2591.402</v>
      </c>
    </row>
    <row r="410" spans="1:2">
      <c r="A410">
        <v>865.45529999999997</v>
      </c>
      <c r="B410">
        <v>2594.5680000000002</v>
      </c>
    </row>
    <row r="411" spans="1:2">
      <c r="A411">
        <v>865.52480000000003</v>
      </c>
      <c r="B411">
        <v>2603.1469999999999</v>
      </c>
    </row>
    <row r="412" spans="1:2">
      <c r="A412">
        <v>865.5942</v>
      </c>
      <c r="B412">
        <v>2457.4609999999998</v>
      </c>
    </row>
    <row r="413" spans="1:2">
      <c r="A413">
        <v>865.66369999999995</v>
      </c>
      <c r="B413">
        <v>2544.52</v>
      </c>
    </row>
    <row r="414" spans="1:2">
      <c r="A414">
        <v>865.73320000000001</v>
      </c>
      <c r="B414">
        <v>2593.7060000000001</v>
      </c>
    </row>
    <row r="415" spans="1:2">
      <c r="A415">
        <v>865.80269999999996</v>
      </c>
      <c r="B415">
        <v>2569.7950000000001</v>
      </c>
    </row>
    <row r="416" spans="1:2">
      <c r="A416">
        <v>865.87220000000002</v>
      </c>
      <c r="B416">
        <v>2505.2510000000002</v>
      </c>
    </row>
    <row r="417" spans="1:2">
      <c r="A417">
        <v>865.94169999999997</v>
      </c>
      <c r="B417">
        <v>2614.0500000000002</v>
      </c>
    </row>
    <row r="418" spans="1:2">
      <c r="A418">
        <v>866.01120000000003</v>
      </c>
      <c r="B418">
        <v>2636.1889999999999</v>
      </c>
    </row>
    <row r="419" spans="1:2">
      <c r="A419">
        <v>866.08069999999998</v>
      </c>
      <c r="B419">
        <v>2620.3980000000001</v>
      </c>
    </row>
    <row r="420" spans="1:2">
      <c r="A420">
        <v>866.15009999999995</v>
      </c>
      <c r="B420">
        <v>2656.098</v>
      </c>
    </row>
    <row r="421" spans="1:2">
      <c r="A421">
        <v>866.21969999999999</v>
      </c>
      <c r="B421">
        <v>2542.7159999999999</v>
      </c>
    </row>
    <row r="422" spans="1:2">
      <c r="A422">
        <v>866.28909999999996</v>
      </c>
      <c r="B422">
        <v>2646.1959999999999</v>
      </c>
    </row>
    <row r="423" spans="1:2">
      <c r="A423">
        <v>866.35860000000002</v>
      </c>
      <c r="B423">
        <v>2622.26</v>
      </c>
    </row>
    <row r="424" spans="1:2">
      <c r="A424">
        <v>866.42809999999997</v>
      </c>
      <c r="B424">
        <v>2557.6320000000001</v>
      </c>
    </row>
    <row r="425" spans="1:2">
      <c r="A425">
        <v>866.49749999999995</v>
      </c>
      <c r="B425">
        <v>2558.0859999999998</v>
      </c>
    </row>
    <row r="426" spans="1:2">
      <c r="A426">
        <v>866.56700000000001</v>
      </c>
      <c r="B426">
        <v>2631.7959999999998</v>
      </c>
    </row>
    <row r="427" spans="1:2">
      <c r="A427">
        <v>866.63649999999996</v>
      </c>
      <c r="B427">
        <v>2550.8539999999998</v>
      </c>
    </row>
    <row r="428" spans="1:2">
      <c r="A428">
        <v>866.70590000000004</v>
      </c>
      <c r="B428">
        <v>2529.5929999999998</v>
      </c>
    </row>
    <row r="429" spans="1:2">
      <c r="A429">
        <v>866.77549999999997</v>
      </c>
      <c r="B429">
        <v>2521.8980000000001</v>
      </c>
    </row>
    <row r="430" spans="1:2">
      <c r="A430">
        <v>866.84490000000005</v>
      </c>
      <c r="B430">
        <v>2584.7930000000001</v>
      </c>
    </row>
    <row r="431" spans="1:2">
      <c r="A431">
        <v>866.9144</v>
      </c>
      <c r="B431">
        <v>2574.39</v>
      </c>
    </row>
    <row r="432" spans="1:2">
      <c r="A432">
        <v>866.98379999999997</v>
      </c>
      <c r="B432">
        <v>2612.8719999999998</v>
      </c>
    </row>
    <row r="433" spans="1:2">
      <c r="A433">
        <v>867.05330000000004</v>
      </c>
      <c r="B433">
        <v>2526.4050000000002</v>
      </c>
    </row>
    <row r="434" spans="1:2">
      <c r="A434">
        <v>867.12279999999998</v>
      </c>
      <c r="B434">
        <v>2662.7060000000001</v>
      </c>
    </row>
    <row r="435" spans="1:2">
      <c r="A435">
        <v>867.19230000000005</v>
      </c>
      <c r="B435">
        <v>2622.415</v>
      </c>
    </row>
    <row r="436" spans="1:2">
      <c r="A436">
        <v>867.26170000000002</v>
      </c>
      <c r="B436">
        <v>2554.9299999999998</v>
      </c>
    </row>
    <row r="437" spans="1:2">
      <c r="A437">
        <v>867.33119999999997</v>
      </c>
      <c r="B437">
        <v>2530.9169999999999</v>
      </c>
    </row>
    <row r="438" spans="1:2">
      <c r="A438">
        <v>867.40070000000003</v>
      </c>
      <c r="B438">
        <v>2558.5549999999998</v>
      </c>
    </row>
    <row r="439" spans="1:2">
      <c r="A439">
        <v>867.47019999999998</v>
      </c>
      <c r="B439">
        <v>2613.3980000000001</v>
      </c>
    </row>
    <row r="440" spans="1:2">
      <c r="A440">
        <v>867.53959999999995</v>
      </c>
      <c r="B440">
        <v>2461.5450000000001</v>
      </c>
    </row>
    <row r="441" spans="1:2">
      <c r="A441">
        <v>867.60910000000001</v>
      </c>
      <c r="B441">
        <v>2576.2399999999998</v>
      </c>
    </row>
    <row r="442" spans="1:2">
      <c r="A442">
        <v>867.67849999999999</v>
      </c>
      <c r="B442">
        <v>2544.0450000000001</v>
      </c>
    </row>
    <row r="443" spans="1:2">
      <c r="A443">
        <v>867.74789999999996</v>
      </c>
      <c r="B443">
        <v>2612.5309999999999</v>
      </c>
    </row>
    <row r="444" spans="1:2">
      <c r="A444">
        <v>867.81740000000002</v>
      </c>
      <c r="B444">
        <v>2561.279</v>
      </c>
    </row>
    <row r="445" spans="1:2">
      <c r="A445">
        <v>867.88679999999999</v>
      </c>
      <c r="B445">
        <v>2627.069</v>
      </c>
    </row>
    <row r="446" spans="1:2">
      <c r="A446">
        <v>867.95630000000006</v>
      </c>
      <c r="B446">
        <v>2466.8879999999999</v>
      </c>
    </row>
    <row r="447" spans="1:2">
      <c r="A447">
        <v>868.0258</v>
      </c>
      <c r="B447">
        <v>2491.835</v>
      </c>
    </row>
    <row r="448" spans="1:2">
      <c r="A448">
        <v>868.09519999999998</v>
      </c>
      <c r="B448">
        <v>2617.5709999999999</v>
      </c>
    </row>
    <row r="449" spans="1:2">
      <c r="A449">
        <v>868.16470000000004</v>
      </c>
      <c r="B449">
        <v>2582.62</v>
      </c>
    </row>
    <row r="450" spans="1:2">
      <c r="A450">
        <v>868.23410000000001</v>
      </c>
      <c r="B450">
        <v>2555.83</v>
      </c>
    </row>
    <row r="451" spans="1:2">
      <c r="A451">
        <v>868.30349999999999</v>
      </c>
      <c r="B451">
        <v>2471.8000000000002</v>
      </c>
    </row>
    <row r="452" spans="1:2">
      <c r="A452">
        <v>868.37300000000005</v>
      </c>
      <c r="B452">
        <v>2559.4609999999998</v>
      </c>
    </row>
    <row r="453" spans="1:2">
      <c r="A453">
        <v>868.44240000000002</v>
      </c>
      <c r="B453">
        <v>2535.3789999999999</v>
      </c>
    </row>
    <row r="454" spans="1:2">
      <c r="A454">
        <v>868.51189999999997</v>
      </c>
      <c r="B454">
        <v>2603.9949999999999</v>
      </c>
    </row>
    <row r="455" spans="1:2">
      <c r="A455">
        <v>868.58140000000003</v>
      </c>
      <c r="B455">
        <v>2495.37</v>
      </c>
    </row>
    <row r="456" spans="1:2">
      <c r="A456">
        <v>868.6508</v>
      </c>
      <c r="B456">
        <v>2613.1010000000001</v>
      </c>
    </row>
    <row r="457" spans="1:2">
      <c r="A457">
        <v>868.72029999999995</v>
      </c>
      <c r="B457">
        <v>2564.4569999999999</v>
      </c>
    </row>
    <row r="458" spans="1:2">
      <c r="A458">
        <v>868.78970000000004</v>
      </c>
      <c r="B458">
        <v>2649.4989999999998</v>
      </c>
    </row>
    <row r="459" spans="1:2">
      <c r="A459">
        <v>868.85910000000001</v>
      </c>
      <c r="B459">
        <v>2600.8440000000001</v>
      </c>
    </row>
    <row r="460" spans="1:2">
      <c r="A460">
        <v>868.92849999999999</v>
      </c>
      <c r="B460">
        <v>2675.0039999999999</v>
      </c>
    </row>
    <row r="461" spans="1:2">
      <c r="A461">
        <v>868.99800000000005</v>
      </c>
      <c r="B461">
        <v>2530.7829999999999</v>
      </c>
    </row>
    <row r="462" spans="1:2">
      <c r="A462">
        <v>869.06740000000002</v>
      </c>
      <c r="B462">
        <v>2615.8789999999999</v>
      </c>
    </row>
    <row r="463" spans="1:2">
      <c r="A463">
        <v>869.13679999999999</v>
      </c>
      <c r="B463">
        <v>2627.2660000000001</v>
      </c>
    </row>
    <row r="464" spans="1:2">
      <c r="A464">
        <v>869.20630000000006</v>
      </c>
      <c r="B464">
        <v>2581.2950000000001</v>
      </c>
    </row>
    <row r="465" spans="1:2">
      <c r="A465">
        <v>869.27570000000003</v>
      </c>
      <c r="B465">
        <v>2639.125</v>
      </c>
    </row>
    <row r="466" spans="1:2">
      <c r="A466">
        <v>869.34519999999998</v>
      </c>
      <c r="B466">
        <v>2535.7570000000001</v>
      </c>
    </row>
    <row r="467" spans="1:2">
      <c r="A467">
        <v>869.41459999999995</v>
      </c>
      <c r="B467">
        <v>2503.41</v>
      </c>
    </row>
    <row r="468" spans="1:2">
      <c r="A468">
        <v>869.48400000000004</v>
      </c>
      <c r="B468">
        <v>2476.5189999999998</v>
      </c>
    </row>
    <row r="469" spans="1:2">
      <c r="A469">
        <v>869.55340000000001</v>
      </c>
      <c r="B469">
        <v>2507.0300000000002</v>
      </c>
    </row>
    <row r="470" spans="1:2">
      <c r="A470">
        <v>869.62279999999998</v>
      </c>
      <c r="B470">
        <v>2573.1</v>
      </c>
    </row>
    <row r="471" spans="1:2">
      <c r="A471">
        <v>869.69230000000005</v>
      </c>
      <c r="B471">
        <v>2442.2800000000002</v>
      </c>
    </row>
    <row r="472" spans="1:2">
      <c r="A472">
        <v>869.76170000000002</v>
      </c>
      <c r="B472">
        <v>2412.623</v>
      </c>
    </row>
    <row r="473" spans="1:2">
      <c r="A473">
        <v>869.83109999999999</v>
      </c>
      <c r="B473">
        <v>2547.1080000000002</v>
      </c>
    </row>
    <row r="474" spans="1:2">
      <c r="A474">
        <v>869.90049999999997</v>
      </c>
      <c r="B474">
        <v>2506.5129999999999</v>
      </c>
    </row>
    <row r="475" spans="1:2">
      <c r="A475">
        <v>869.96990000000005</v>
      </c>
      <c r="B475">
        <v>2523.377</v>
      </c>
    </row>
    <row r="476" spans="1:2">
      <c r="A476">
        <v>870.03930000000003</v>
      </c>
      <c r="B476">
        <v>2515.6120000000001</v>
      </c>
    </row>
    <row r="477" spans="1:2">
      <c r="A477">
        <v>870.10879999999997</v>
      </c>
      <c r="B477">
        <v>2540.6970000000001</v>
      </c>
    </row>
    <row r="478" spans="1:2">
      <c r="A478">
        <v>870.17819999999995</v>
      </c>
      <c r="B478">
        <v>2505.549</v>
      </c>
    </row>
    <row r="479" spans="1:2">
      <c r="A479">
        <v>870.24760000000003</v>
      </c>
      <c r="B479">
        <v>2511.4690000000001</v>
      </c>
    </row>
    <row r="480" spans="1:2">
      <c r="A480">
        <v>870.31700000000001</v>
      </c>
      <c r="B480">
        <v>2553.002</v>
      </c>
    </row>
    <row r="481" spans="1:2">
      <c r="A481">
        <v>870.38639999999998</v>
      </c>
      <c r="B481">
        <v>2430.165</v>
      </c>
    </row>
    <row r="482" spans="1:2">
      <c r="A482">
        <v>870.45590000000004</v>
      </c>
      <c r="B482">
        <v>2460.7370000000001</v>
      </c>
    </row>
    <row r="483" spans="1:2">
      <c r="A483">
        <v>870.52530000000002</v>
      </c>
      <c r="B483">
        <v>2378.9499999999998</v>
      </c>
    </row>
    <row r="484" spans="1:2">
      <c r="A484">
        <v>870.59460000000001</v>
      </c>
      <c r="B484">
        <v>2458.866</v>
      </c>
    </row>
    <row r="485" spans="1:2">
      <c r="A485">
        <v>870.66409999999996</v>
      </c>
      <c r="B485">
        <v>2530.585</v>
      </c>
    </row>
    <row r="486" spans="1:2">
      <c r="A486">
        <v>870.73339999999996</v>
      </c>
      <c r="B486">
        <v>2473.4470000000001</v>
      </c>
    </row>
    <row r="487" spans="1:2">
      <c r="A487">
        <v>870.80290000000002</v>
      </c>
      <c r="B487">
        <v>2479.3690000000001</v>
      </c>
    </row>
    <row r="488" spans="1:2">
      <c r="A488">
        <v>870.8723</v>
      </c>
      <c r="B488">
        <v>2548.386</v>
      </c>
    </row>
    <row r="489" spans="1:2">
      <c r="A489">
        <v>870.94169999999997</v>
      </c>
      <c r="B489">
        <v>2513.1689999999999</v>
      </c>
    </row>
    <row r="490" spans="1:2">
      <c r="A490">
        <v>871.01110000000006</v>
      </c>
      <c r="B490">
        <v>2563.0079999999998</v>
      </c>
    </row>
    <row r="491" spans="1:2">
      <c r="A491">
        <v>871.08040000000005</v>
      </c>
      <c r="B491">
        <v>2610.1190000000001</v>
      </c>
    </row>
    <row r="492" spans="1:2">
      <c r="A492">
        <v>871.1499</v>
      </c>
      <c r="B492">
        <v>2517.2469999999998</v>
      </c>
    </row>
    <row r="493" spans="1:2">
      <c r="A493">
        <v>871.2192</v>
      </c>
      <c r="B493">
        <v>2443.5610000000001</v>
      </c>
    </row>
    <row r="494" spans="1:2">
      <c r="A494">
        <v>871.28859999999997</v>
      </c>
      <c r="B494">
        <v>2454.9769999999999</v>
      </c>
    </row>
    <row r="495" spans="1:2">
      <c r="A495">
        <v>871.35799999999995</v>
      </c>
      <c r="B495">
        <v>2438.9319999999998</v>
      </c>
    </row>
    <row r="496" spans="1:2">
      <c r="A496">
        <v>871.42740000000003</v>
      </c>
      <c r="B496">
        <v>2527.2669999999998</v>
      </c>
    </row>
    <row r="497" spans="1:2">
      <c r="A497">
        <v>871.49680000000001</v>
      </c>
      <c r="B497">
        <v>2409.5709999999999</v>
      </c>
    </row>
    <row r="498" spans="1:2">
      <c r="A498">
        <v>871.56619999999998</v>
      </c>
      <c r="B498">
        <v>2506.1759999999999</v>
      </c>
    </row>
    <row r="499" spans="1:2">
      <c r="A499">
        <v>871.63559999999995</v>
      </c>
      <c r="B499">
        <v>2415.9189999999999</v>
      </c>
    </row>
    <row r="500" spans="1:2">
      <c r="A500">
        <v>871.70500000000004</v>
      </c>
      <c r="B500">
        <v>2537.3000000000002</v>
      </c>
    </row>
    <row r="501" spans="1:2">
      <c r="A501">
        <v>871.77440000000001</v>
      </c>
      <c r="B501">
        <v>2400.2750000000001</v>
      </c>
    </row>
    <row r="502" spans="1:2">
      <c r="A502">
        <v>871.84379999999999</v>
      </c>
      <c r="B502">
        <v>2477.6979999999999</v>
      </c>
    </row>
    <row r="503" spans="1:2">
      <c r="A503">
        <v>871.91309999999999</v>
      </c>
      <c r="B503">
        <v>2505.6390000000001</v>
      </c>
    </row>
    <row r="504" spans="1:2">
      <c r="A504">
        <v>871.98249999999996</v>
      </c>
      <c r="B504">
        <v>2522.587</v>
      </c>
    </row>
    <row r="505" spans="1:2">
      <c r="A505">
        <v>872.05190000000005</v>
      </c>
      <c r="B505">
        <v>2531.2869999999998</v>
      </c>
    </row>
    <row r="506" spans="1:2">
      <c r="A506">
        <v>872.12130000000002</v>
      </c>
      <c r="B506">
        <v>2484.9520000000002</v>
      </c>
    </row>
    <row r="507" spans="1:2">
      <c r="A507">
        <v>872.19069999999999</v>
      </c>
      <c r="B507">
        <v>2446.857</v>
      </c>
    </row>
    <row r="508" spans="1:2">
      <c r="A508">
        <v>872.26009999999997</v>
      </c>
      <c r="B508">
        <v>2394.9850000000001</v>
      </c>
    </row>
    <row r="509" spans="1:2">
      <c r="A509">
        <v>872.32939999999996</v>
      </c>
      <c r="B509">
        <v>2384.3939999999998</v>
      </c>
    </row>
    <row r="510" spans="1:2">
      <c r="A510">
        <v>872.39880000000005</v>
      </c>
      <c r="B510">
        <v>2528.0140000000001</v>
      </c>
    </row>
    <row r="511" spans="1:2">
      <c r="A511">
        <v>872.46810000000005</v>
      </c>
      <c r="B511">
        <v>2500.9169999999999</v>
      </c>
    </row>
    <row r="512" spans="1:2">
      <c r="A512">
        <v>872.53750000000002</v>
      </c>
      <c r="B512">
        <v>2471.0549999999998</v>
      </c>
    </row>
    <row r="513" spans="1:2">
      <c r="A513">
        <v>872.6069</v>
      </c>
      <c r="B513">
        <v>2443.9380000000001</v>
      </c>
    </row>
    <row r="514" spans="1:2">
      <c r="A514">
        <v>872.67629999999997</v>
      </c>
      <c r="B514">
        <v>2485.7060000000001</v>
      </c>
    </row>
    <row r="515" spans="1:2">
      <c r="A515">
        <v>872.74570000000006</v>
      </c>
      <c r="B515">
        <v>2472.364</v>
      </c>
    </row>
    <row r="516" spans="1:2">
      <c r="A516">
        <v>872.81500000000005</v>
      </c>
      <c r="B516">
        <v>2442.4749999999999</v>
      </c>
    </row>
    <row r="517" spans="1:2">
      <c r="A517">
        <v>872.88440000000003</v>
      </c>
      <c r="B517">
        <v>2536.652</v>
      </c>
    </row>
    <row r="518" spans="1:2">
      <c r="A518">
        <v>872.9538</v>
      </c>
      <c r="B518">
        <v>2454.3679999999999</v>
      </c>
    </row>
    <row r="519" spans="1:2">
      <c r="A519">
        <v>873.0231</v>
      </c>
      <c r="B519">
        <v>2476.866</v>
      </c>
    </row>
    <row r="520" spans="1:2">
      <c r="A520">
        <v>873.09249999999997</v>
      </c>
      <c r="B520">
        <v>2469.027</v>
      </c>
    </row>
    <row r="521" spans="1:2">
      <c r="A521">
        <v>873.16189999999995</v>
      </c>
      <c r="B521">
        <v>2408.761</v>
      </c>
    </row>
    <row r="522" spans="1:2">
      <c r="A522">
        <v>873.23119999999994</v>
      </c>
      <c r="B522">
        <v>2469.8980000000001</v>
      </c>
    </row>
    <row r="523" spans="1:2">
      <c r="A523">
        <v>873.30050000000006</v>
      </c>
      <c r="B523">
        <v>2492.415</v>
      </c>
    </row>
    <row r="524" spans="1:2">
      <c r="A524">
        <v>873.37</v>
      </c>
      <c r="B524">
        <v>2490.0940000000001</v>
      </c>
    </row>
    <row r="525" spans="1:2">
      <c r="A525">
        <v>873.4393</v>
      </c>
      <c r="B525">
        <v>2512.6219999999998</v>
      </c>
    </row>
    <row r="526" spans="1:2">
      <c r="A526">
        <v>873.50869999999998</v>
      </c>
      <c r="B526">
        <v>2573.8200000000002</v>
      </c>
    </row>
    <row r="527" spans="1:2">
      <c r="A527">
        <v>873.57799999999997</v>
      </c>
      <c r="B527">
        <v>2472.076</v>
      </c>
    </row>
    <row r="528" spans="1:2">
      <c r="A528">
        <v>873.64739999999995</v>
      </c>
      <c r="B528">
        <v>2574.7269999999999</v>
      </c>
    </row>
    <row r="529" spans="1:2">
      <c r="A529">
        <v>873.71669999999995</v>
      </c>
      <c r="B529">
        <v>2539.261</v>
      </c>
    </row>
    <row r="530" spans="1:2">
      <c r="A530">
        <v>873.78610000000003</v>
      </c>
      <c r="B530">
        <v>2545.2359999999999</v>
      </c>
    </row>
    <row r="531" spans="1:2">
      <c r="A531">
        <v>873.85540000000003</v>
      </c>
      <c r="B531">
        <v>2562.2689999999998</v>
      </c>
    </row>
    <row r="532" spans="1:2">
      <c r="A532">
        <v>873.92470000000003</v>
      </c>
      <c r="B532">
        <v>2485.3130000000001</v>
      </c>
    </row>
    <row r="533" spans="1:2">
      <c r="A533">
        <v>873.9941</v>
      </c>
      <c r="B533">
        <v>2615.7069999999999</v>
      </c>
    </row>
    <row r="534" spans="1:2">
      <c r="A534">
        <v>874.06349999999998</v>
      </c>
      <c r="B534">
        <v>2646.5880000000002</v>
      </c>
    </row>
    <row r="535" spans="1:2">
      <c r="A535">
        <v>874.13279999999997</v>
      </c>
      <c r="B535">
        <v>2608.3310000000001</v>
      </c>
    </row>
    <row r="536" spans="1:2">
      <c r="A536">
        <v>874.20209999999997</v>
      </c>
      <c r="B536">
        <v>2553.4609999999998</v>
      </c>
    </row>
    <row r="537" spans="1:2">
      <c r="A537">
        <v>874.27149999999995</v>
      </c>
      <c r="B537">
        <v>2506.8719999999998</v>
      </c>
    </row>
    <row r="538" spans="1:2">
      <c r="A538">
        <v>874.34079999999994</v>
      </c>
      <c r="B538">
        <v>2526.6860000000001</v>
      </c>
    </row>
    <row r="539" spans="1:2">
      <c r="A539">
        <v>874.41020000000003</v>
      </c>
      <c r="B539">
        <v>2593.5610000000001</v>
      </c>
    </row>
    <row r="540" spans="1:2">
      <c r="A540">
        <v>874.47950000000003</v>
      </c>
      <c r="B540">
        <v>2621.7020000000002</v>
      </c>
    </row>
    <row r="541" spans="1:2">
      <c r="A541">
        <v>874.5489</v>
      </c>
      <c r="B541">
        <v>2683.08</v>
      </c>
    </row>
    <row r="542" spans="1:2">
      <c r="A542">
        <v>874.6182</v>
      </c>
      <c r="B542">
        <v>2966.0320000000002</v>
      </c>
    </row>
    <row r="543" spans="1:2">
      <c r="A543">
        <v>874.6875</v>
      </c>
      <c r="B543">
        <v>3160.4470000000001</v>
      </c>
    </row>
    <row r="544" spans="1:2">
      <c r="A544">
        <v>874.7568</v>
      </c>
      <c r="B544">
        <v>3673.5230000000001</v>
      </c>
    </row>
    <row r="545" spans="1:2">
      <c r="A545">
        <v>874.82619999999997</v>
      </c>
      <c r="B545">
        <v>4109.1959999999999</v>
      </c>
    </row>
    <row r="546" spans="1:2">
      <c r="A546">
        <v>874.89549999999997</v>
      </c>
      <c r="B546">
        <v>4284.5150000000003</v>
      </c>
    </row>
    <row r="547" spans="1:2">
      <c r="A547">
        <v>874.96479999999997</v>
      </c>
      <c r="B547">
        <v>4293.5839999999998</v>
      </c>
    </row>
    <row r="548" spans="1:2">
      <c r="A548">
        <v>875.03420000000006</v>
      </c>
      <c r="B548">
        <v>4261.0720000000001</v>
      </c>
    </row>
    <row r="549" spans="1:2">
      <c r="A549">
        <v>875.10350000000005</v>
      </c>
      <c r="B549">
        <v>3948.4940000000001</v>
      </c>
    </row>
    <row r="550" spans="1:2">
      <c r="A550">
        <v>875.17290000000003</v>
      </c>
      <c r="B550">
        <v>3569.2460000000001</v>
      </c>
    </row>
    <row r="551" spans="1:2">
      <c r="A551">
        <v>875.24220000000003</v>
      </c>
      <c r="B551">
        <v>3067.817</v>
      </c>
    </row>
    <row r="552" spans="1:2">
      <c r="A552">
        <v>875.31150000000002</v>
      </c>
      <c r="B552">
        <v>2874.1570000000002</v>
      </c>
    </row>
    <row r="553" spans="1:2">
      <c r="A553">
        <v>875.38080000000002</v>
      </c>
      <c r="B553">
        <v>2697.0770000000002</v>
      </c>
    </row>
    <row r="554" spans="1:2">
      <c r="A554">
        <v>875.45010000000002</v>
      </c>
      <c r="B554">
        <v>2667.0239999999999</v>
      </c>
    </row>
    <row r="555" spans="1:2">
      <c r="A555">
        <v>875.51949999999999</v>
      </c>
      <c r="B555">
        <v>2609.203</v>
      </c>
    </row>
    <row r="556" spans="1:2">
      <c r="A556">
        <v>875.58870000000002</v>
      </c>
      <c r="B556">
        <v>2634.6480000000001</v>
      </c>
    </row>
    <row r="557" spans="1:2">
      <c r="A557">
        <v>875.65809999999999</v>
      </c>
      <c r="B557">
        <v>2640.665</v>
      </c>
    </row>
    <row r="558" spans="1:2">
      <c r="A558">
        <v>875.72739999999999</v>
      </c>
      <c r="B558">
        <v>2688.3420000000001</v>
      </c>
    </row>
    <row r="559" spans="1:2">
      <c r="A559">
        <v>875.79669999999999</v>
      </c>
      <c r="B559">
        <v>2733.2579999999998</v>
      </c>
    </row>
    <row r="560" spans="1:2">
      <c r="A560">
        <v>875.86609999999996</v>
      </c>
      <c r="B560">
        <v>2586.4940000000001</v>
      </c>
    </row>
    <row r="561" spans="1:2">
      <c r="A561">
        <v>875.93539999999996</v>
      </c>
      <c r="B561">
        <v>2781.4569999999999</v>
      </c>
    </row>
    <row r="562" spans="1:2">
      <c r="A562">
        <v>876.00469999999996</v>
      </c>
      <c r="B562">
        <v>2634.65</v>
      </c>
    </row>
    <row r="563" spans="1:2">
      <c r="A563">
        <v>876.07399999999996</v>
      </c>
      <c r="B563">
        <v>2710.1640000000002</v>
      </c>
    </row>
    <row r="564" spans="1:2">
      <c r="A564">
        <v>876.14329999999995</v>
      </c>
      <c r="B564">
        <v>2591.0940000000001</v>
      </c>
    </row>
    <row r="565" spans="1:2">
      <c r="A565">
        <v>876.21259999999995</v>
      </c>
      <c r="B565">
        <v>2649.9430000000002</v>
      </c>
    </row>
    <row r="566" spans="1:2">
      <c r="A566">
        <v>876.28189999999995</v>
      </c>
      <c r="B566">
        <v>2639.2840000000001</v>
      </c>
    </row>
    <row r="567" spans="1:2">
      <c r="A567">
        <v>876.35119999999995</v>
      </c>
      <c r="B567">
        <v>2756.576</v>
      </c>
    </row>
    <row r="568" spans="1:2">
      <c r="A568">
        <v>876.42049999999995</v>
      </c>
      <c r="B568">
        <v>2642.9949999999999</v>
      </c>
    </row>
    <row r="569" spans="1:2">
      <c r="A569">
        <v>876.48979999999995</v>
      </c>
      <c r="B569">
        <v>2643.4589999999998</v>
      </c>
    </row>
    <row r="570" spans="1:2">
      <c r="A570">
        <v>876.55909999999994</v>
      </c>
      <c r="B570">
        <v>2655.056</v>
      </c>
    </row>
    <row r="571" spans="1:2">
      <c r="A571">
        <v>876.62840000000006</v>
      </c>
      <c r="B571">
        <v>2688.9250000000002</v>
      </c>
    </row>
    <row r="572" spans="1:2">
      <c r="A572">
        <v>876.69780000000003</v>
      </c>
      <c r="B572">
        <v>2633.7170000000001</v>
      </c>
    </row>
    <row r="573" spans="1:2">
      <c r="A573">
        <v>876.76700000000005</v>
      </c>
      <c r="B573">
        <v>2734.4229999999998</v>
      </c>
    </row>
    <row r="574" spans="1:2">
      <c r="A574">
        <v>876.83640000000003</v>
      </c>
      <c r="B574">
        <v>2723.7629999999999</v>
      </c>
    </row>
    <row r="575" spans="1:2">
      <c r="A575">
        <v>876.90560000000005</v>
      </c>
      <c r="B575">
        <v>2640.6759999999999</v>
      </c>
    </row>
    <row r="576" spans="1:2">
      <c r="A576">
        <v>876.97500000000002</v>
      </c>
      <c r="B576">
        <v>2652.2840000000001</v>
      </c>
    </row>
    <row r="577" spans="1:2">
      <c r="A577">
        <v>877.04430000000002</v>
      </c>
      <c r="B577">
        <v>2677.8290000000002</v>
      </c>
    </row>
    <row r="578" spans="1:2">
      <c r="A578">
        <v>877.11360000000002</v>
      </c>
      <c r="B578">
        <v>2695.0210000000002</v>
      </c>
    </row>
    <row r="579" spans="1:2">
      <c r="A579">
        <v>877.18290000000002</v>
      </c>
      <c r="B579">
        <v>2737.3069999999998</v>
      </c>
    </row>
    <row r="580" spans="1:2">
      <c r="A580">
        <v>877.25210000000004</v>
      </c>
      <c r="B580">
        <v>2704.3319999999999</v>
      </c>
    </row>
    <row r="581" spans="1:2">
      <c r="A581">
        <v>877.32140000000004</v>
      </c>
      <c r="B581">
        <v>2693.6529999999998</v>
      </c>
    </row>
    <row r="582" spans="1:2">
      <c r="A582">
        <v>877.39059999999995</v>
      </c>
      <c r="B582">
        <v>2716.4380000000001</v>
      </c>
    </row>
    <row r="583" spans="1:2">
      <c r="A583">
        <v>877.46</v>
      </c>
      <c r="B583">
        <v>2677.8620000000001</v>
      </c>
    </row>
    <row r="584" spans="1:2">
      <c r="A584">
        <v>877.52919999999995</v>
      </c>
      <c r="B584">
        <v>2706.232</v>
      </c>
    </row>
    <row r="585" spans="1:2">
      <c r="A585">
        <v>877.59860000000003</v>
      </c>
      <c r="B585">
        <v>2597.88</v>
      </c>
    </row>
    <row r="586" spans="1:2">
      <c r="A586">
        <v>877.66780000000006</v>
      </c>
      <c r="B586">
        <v>2682.0639999999999</v>
      </c>
    </row>
    <row r="587" spans="1:2">
      <c r="A587">
        <v>877.73710000000005</v>
      </c>
      <c r="B587">
        <v>2724.4059999999999</v>
      </c>
    </row>
    <row r="588" spans="1:2">
      <c r="A588">
        <v>877.80650000000003</v>
      </c>
      <c r="B588">
        <v>2738.8429999999998</v>
      </c>
    </row>
    <row r="589" spans="1:2">
      <c r="A589">
        <v>877.87570000000005</v>
      </c>
      <c r="B589">
        <v>2647.1759999999999</v>
      </c>
    </row>
    <row r="590" spans="1:2">
      <c r="A590">
        <v>877.94500000000005</v>
      </c>
      <c r="B590">
        <v>2723.0479999999998</v>
      </c>
    </row>
    <row r="591" spans="1:2">
      <c r="A591">
        <v>878.01419999999996</v>
      </c>
      <c r="B591">
        <v>2650.8980000000001</v>
      </c>
    </row>
    <row r="592" spans="1:2">
      <c r="A592">
        <v>878.08349999999996</v>
      </c>
      <c r="B592">
        <v>2785.4679999999998</v>
      </c>
    </row>
    <row r="593" spans="1:2">
      <c r="A593">
        <v>878.15279999999996</v>
      </c>
      <c r="B593">
        <v>2682.5659999999998</v>
      </c>
    </row>
    <row r="594" spans="1:2">
      <c r="A594">
        <v>878.22199999999998</v>
      </c>
      <c r="B594">
        <v>2596.3969999999999</v>
      </c>
    </row>
    <row r="595" spans="1:2">
      <c r="A595">
        <v>878.29129999999998</v>
      </c>
      <c r="B595">
        <v>2647.1680000000001</v>
      </c>
    </row>
    <row r="596" spans="1:2">
      <c r="A596">
        <v>878.36059999999998</v>
      </c>
      <c r="B596">
        <v>2661.6120000000001</v>
      </c>
    </row>
    <row r="597" spans="1:2">
      <c r="A597">
        <v>878.42989999999998</v>
      </c>
      <c r="B597">
        <v>2704.0230000000001</v>
      </c>
    </row>
    <row r="598" spans="1:2">
      <c r="A598">
        <v>878.4991</v>
      </c>
      <c r="B598">
        <v>2791.1979999999999</v>
      </c>
    </row>
    <row r="599" spans="1:2">
      <c r="A599">
        <v>878.5684</v>
      </c>
      <c r="B599">
        <v>2800.08</v>
      </c>
    </row>
    <row r="600" spans="1:2">
      <c r="A600">
        <v>878.63760000000002</v>
      </c>
      <c r="B600">
        <v>2744.6149999999998</v>
      </c>
    </row>
    <row r="601" spans="1:2">
      <c r="A601">
        <v>878.70699999999999</v>
      </c>
      <c r="B601">
        <v>2708.7190000000001</v>
      </c>
    </row>
    <row r="602" spans="1:2">
      <c r="A602">
        <v>878.77620000000002</v>
      </c>
      <c r="B602">
        <v>2633.6280000000002</v>
      </c>
    </row>
    <row r="603" spans="1:2">
      <c r="A603">
        <v>878.84550000000002</v>
      </c>
      <c r="B603">
        <v>2737.6619999999998</v>
      </c>
    </row>
    <row r="604" spans="1:2">
      <c r="A604">
        <v>878.91470000000004</v>
      </c>
      <c r="B604">
        <v>2637.3510000000001</v>
      </c>
    </row>
    <row r="605" spans="1:2">
      <c r="A605">
        <v>878.98400000000004</v>
      </c>
      <c r="B605">
        <v>2576.2089999999998</v>
      </c>
    </row>
    <row r="606" spans="1:2">
      <c r="A606">
        <v>879.05330000000004</v>
      </c>
      <c r="B606">
        <v>2694.2910000000002</v>
      </c>
    </row>
    <row r="607" spans="1:2">
      <c r="A607">
        <v>879.12260000000003</v>
      </c>
      <c r="B607">
        <v>2675.154</v>
      </c>
    </row>
    <row r="608" spans="1:2">
      <c r="A608">
        <v>879.19179999999994</v>
      </c>
      <c r="B608">
        <v>2639.201</v>
      </c>
    </row>
    <row r="609" spans="1:2">
      <c r="A609">
        <v>879.26099999999997</v>
      </c>
      <c r="B609">
        <v>2684.4989999999998</v>
      </c>
    </row>
    <row r="610" spans="1:2">
      <c r="A610">
        <v>879.33029999999997</v>
      </c>
      <c r="B610">
        <v>2626.1129999999998</v>
      </c>
    </row>
    <row r="611" spans="1:2">
      <c r="A611">
        <v>879.39949999999999</v>
      </c>
      <c r="B611">
        <v>2511.643</v>
      </c>
    </row>
    <row r="612" spans="1:2">
      <c r="A612">
        <v>879.46879999999999</v>
      </c>
      <c r="B612">
        <v>2705.5360000000001</v>
      </c>
    </row>
    <row r="613" spans="1:2">
      <c r="A613">
        <v>879.53800000000001</v>
      </c>
      <c r="B613">
        <v>2717.2269999999999</v>
      </c>
    </row>
    <row r="614" spans="1:2">
      <c r="A614">
        <v>879.60730000000001</v>
      </c>
      <c r="B614">
        <v>2636.3679999999999</v>
      </c>
    </row>
    <row r="615" spans="1:2">
      <c r="A615">
        <v>879.67650000000003</v>
      </c>
      <c r="B615">
        <v>2648.0509999999999</v>
      </c>
    </row>
    <row r="616" spans="1:2">
      <c r="A616">
        <v>879.74580000000003</v>
      </c>
      <c r="B616">
        <v>2603.625</v>
      </c>
    </row>
    <row r="617" spans="1:2">
      <c r="A617">
        <v>879.81500000000005</v>
      </c>
      <c r="B617">
        <v>2657.3969999999999</v>
      </c>
    </row>
    <row r="618" spans="1:2">
      <c r="A618">
        <v>879.88430000000005</v>
      </c>
      <c r="B618">
        <v>2593.31</v>
      </c>
    </row>
    <row r="619" spans="1:2">
      <c r="A619">
        <v>879.95349999999996</v>
      </c>
      <c r="B619">
        <v>2562.886</v>
      </c>
    </row>
    <row r="620" spans="1:2">
      <c r="A620">
        <v>880.02279999999996</v>
      </c>
      <c r="B620">
        <v>2591.4110000000001</v>
      </c>
    </row>
    <row r="621" spans="1:2">
      <c r="A621">
        <v>880.09199999999998</v>
      </c>
      <c r="B621">
        <v>2572.2080000000001</v>
      </c>
    </row>
    <row r="622" spans="1:2">
      <c r="A622">
        <v>880.16129999999998</v>
      </c>
      <c r="B622">
        <v>2685.002</v>
      </c>
    </row>
    <row r="623" spans="1:2">
      <c r="A623">
        <v>880.23050000000001</v>
      </c>
      <c r="B623">
        <v>2623.6729999999998</v>
      </c>
    </row>
    <row r="624" spans="1:2">
      <c r="A624">
        <v>880.29970000000003</v>
      </c>
      <c r="B624">
        <v>2655.0369999999998</v>
      </c>
    </row>
    <row r="625" spans="1:2">
      <c r="A625">
        <v>880.36900000000003</v>
      </c>
      <c r="B625">
        <v>2635.8319999999999</v>
      </c>
    </row>
    <row r="626" spans="1:2">
      <c r="A626">
        <v>880.43809999999996</v>
      </c>
      <c r="B626">
        <v>2650.346</v>
      </c>
    </row>
    <row r="627" spans="1:2">
      <c r="A627">
        <v>880.50739999999996</v>
      </c>
      <c r="B627">
        <v>2600.2109999999998</v>
      </c>
    </row>
    <row r="628" spans="1:2">
      <c r="A628">
        <v>880.57659999999998</v>
      </c>
      <c r="B628">
        <v>2631.5929999999998</v>
      </c>
    </row>
    <row r="629" spans="1:2">
      <c r="A629">
        <v>880.64580000000001</v>
      </c>
      <c r="B629">
        <v>2528.009</v>
      </c>
    </row>
    <row r="630" spans="1:2">
      <c r="A630">
        <v>880.71510000000001</v>
      </c>
      <c r="B630">
        <v>2542.5140000000001</v>
      </c>
    </row>
    <row r="631" spans="1:2">
      <c r="A631">
        <v>880.78430000000003</v>
      </c>
      <c r="B631">
        <v>2585.154</v>
      </c>
    </row>
    <row r="632" spans="1:2">
      <c r="A632">
        <v>880.85360000000003</v>
      </c>
      <c r="B632">
        <v>2577.1660000000002</v>
      </c>
    </row>
    <row r="633" spans="1:2">
      <c r="A633">
        <v>880.92280000000005</v>
      </c>
      <c r="B633">
        <v>2594.5010000000002</v>
      </c>
    </row>
    <row r="634" spans="1:2">
      <c r="A634">
        <v>880.99199999999996</v>
      </c>
      <c r="B634">
        <v>2566.81</v>
      </c>
    </row>
    <row r="635" spans="1:2">
      <c r="A635">
        <v>881.06119999999999</v>
      </c>
      <c r="B635">
        <v>2603.8539999999998</v>
      </c>
    </row>
    <row r="636" spans="1:2">
      <c r="A636">
        <v>881.13040000000001</v>
      </c>
      <c r="B636">
        <v>2694.4050000000002</v>
      </c>
    </row>
    <row r="637" spans="1:2">
      <c r="A637">
        <v>881.19960000000003</v>
      </c>
      <c r="B637">
        <v>2418.9119999999998</v>
      </c>
    </row>
    <row r="638" spans="1:2">
      <c r="A638">
        <v>881.26890000000003</v>
      </c>
      <c r="B638">
        <v>2650.2840000000001</v>
      </c>
    </row>
    <row r="639" spans="1:2">
      <c r="A639">
        <v>881.33810000000005</v>
      </c>
      <c r="B639">
        <v>2532.4360000000001</v>
      </c>
    </row>
    <row r="640" spans="1:2">
      <c r="A640">
        <v>881.40729999999996</v>
      </c>
      <c r="B640">
        <v>2625.8539999999998</v>
      </c>
    </row>
    <row r="641" spans="1:2">
      <c r="A641">
        <v>881.47649999999999</v>
      </c>
      <c r="B641">
        <v>2561.5010000000002</v>
      </c>
    </row>
    <row r="642" spans="1:2">
      <c r="A642">
        <v>881.54570000000001</v>
      </c>
      <c r="B642">
        <v>2618.3180000000002</v>
      </c>
    </row>
    <row r="643" spans="1:2">
      <c r="A643">
        <v>881.61490000000003</v>
      </c>
      <c r="B643">
        <v>2644.1460000000002</v>
      </c>
    </row>
    <row r="644" spans="1:2">
      <c r="A644">
        <v>881.68420000000003</v>
      </c>
      <c r="B644">
        <v>2576.942</v>
      </c>
    </row>
    <row r="645" spans="1:2">
      <c r="A645">
        <v>881.75340000000006</v>
      </c>
      <c r="B645">
        <v>2546.3739999999998</v>
      </c>
    </row>
    <row r="646" spans="1:2">
      <c r="A646">
        <v>881.82259999999997</v>
      </c>
      <c r="B646">
        <v>2659.6350000000002</v>
      </c>
    </row>
    <row r="647" spans="1:2">
      <c r="A647">
        <v>881.89179999999999</v>
      </c>
      <c r="B647">
        <v>2533.16</v>
      </c>
    </row>
    <row r="648" spans="1:2">
      <c r="A648">
        <v>881.96100000000001</v>
      </c>
      <c r="B648">
        <v>2468.7109999999998</v>
      </c>
    </row>
    <row r="649" spans="1:2">
      <c r="A649">
        <v>882.03020000000004</v>
      </c>
      <c r="B649">
        <v>2542.511</v>
      </c>
    </row>
    <row r="650" spans="1:2">
      <c r="A650">
        <v>882.09939999999995</v>
      </c>
      <c r="B650">
        <v>2554.2449999999999</v>
      </c>
    </row>
    <row r="651" spans="1:2">
      <c r="A651">
        <v>882.16859999999997</v>
      </c>
      <c r="B651">
        <v>2438.9540000000002</v>
      </c>
    </row>
    <row r="652" spans="1:2">
      <c r="A652">
        <v>882.23779999999999</v>
      </c>
      <c r="B652">
        <v>2478.9070000000002</v>
      </c>
    </row>
    <row r="653" spans="1:2">
      <c r="A653">
        <v>882.30709999999999</v>
      </c>
      <c r="B653">
        <v>2575.3510000000001</v>
      </c>
    </row>
    <row r="654" spans="1:2">
      <c r="A654">
        <v>882.37620000000004</v>
      </c>
      <c r="B654">
        <v>2550.3820000000001</v>
      </c>
    </row>
    <row r="655" spans="1:2">
      <c r="A655">
        <v>882.44539999999995</v>
      </c>
      <c r="B655">
        <v>2539.529</v>
      </c>
    </row>
    <row r="656" spans="1:2">
      <c r="A656">
        <v>882.51459999999997</v>
      </c>
      <c r="B656">
        <v>2500.4180000000001</v>
      </c>
    </row>
    <row r="657" spans="1:2">
      <c r="A657">
        <v>882.58389999999997</v>
      </c>
      <c r="B657">
        <v>2455.6410000000001</v>
      </c>
    </row>
    <row r="658" spans="1:2">
      <c r="A658">
        <v>882.65300000000002</v>
      </c>
      <c r="B658">
        <v>2461.723</v>
      </c>
    </row>
    <row r="659" spans="1:2">
      <c r="A659">
        <v>882.72220000000004</v>
      </c>
      <c r="B659">
        <v>2394.31</v>
      </c>
    </row>
    <row r="660" spans="1:2">
      <c r="A660">
        <v>882.79139999999995</v>
      </c>
      <c r="B660">
        <v>2516.3020000000001</v>
      </c>
    </row>
    <row r="661" spans="1:2">
      <c r="A661">
        <v>882.86059999999998</v>
      </c>
      <c r="B661">
        <v>2429.08</v>
      </c>
    </row>
    <row r="662" spans="1:2">
      <c r="A662">
        <v>882.9298</v>
      </c>
      <c r="B662">
        <v>2474.7559999999999</v>
      </c>
    </row>
    <row r="663" spans="1:2">
      <c r="A663">
        <v>882.99900000000002</v>
      </c>
      <c r="B663">
        <v>2593.998</v>
      </c>
    </row>
    <row r="664" spans="1:2">
      <c r="A664">
        <v>883.06820000000005</v>
      </c>
      <c r="B664">
        <v>2421.8649999999998</v>
      </c>
    </row>
    <row r="665" spans="1:2">
      <c r="A665">
        <v>883.13739999999996</v>
      </c>
      <c r="B665">
        <v>2453.415</v>
      </c>
    </row>
    <row r="666" spans="1:2">
      <c r="A666">
        <v>883.20650000000001</v>
      </c>
      <c r="B666">
        <v>2453.8429999999998</v>
      </c>
    </row>
    <row r="667" spans="1:2">
      <c r="A667">
        <v>883.27570000000003</v>
      </c>
      <c r="B667">
        <v>2360.8560000000002</v>
      </c>
    </row>
    <row r="668" spans="1:2">
      <c r="A668">
        <v>883.34490000000005</v>
      </c>
      <c r="B668">
        <v>2471.6880000000001</v>
      </c>
    </row>
    <row r="669" spans="1:2">
      <c r="A669">
        <v>883.41409999999996</v>
      </c>
      <c r="B669">
        <v>2517.4270000000001</v>
      </c>
    </row>
    <row r="670" spans="1:2">
      <c r="A670">
        <v>883.48320000000001</v>
      </c>
      <c r="B670">
        <v>2444.2280000000001</v>
      </c>
    </row>
    <row r="671" spans="1:2">
      <c r="A671">
        <v>883.55240000000003</v>
      </c>
      <c r="B671">
        <v>2603.288</v>
      </c>
    </row>
    <row r="672" spans="1:2">
      <c r="A672">
        <v>883.62159999999994</v>
      </c>
      <c r="B672">
        <v>2547.078</v>
      </c>
    </row>
    <row r="673" spans="1:2">
      <c r="A673">
        <v>883.69069999999999</v>
      </c>
      <c r="B673">
        <v>2493.6819999999998</v>
      </c>
    </row>
    <row r="674" spans="1:2">
      <c r="A674">
        <v>883.75990000000002</v>
      </c>
      <c r="B674">
        <v>2392.085</v>
      </c>
    </row>
    <row r="675" spans="1:2">
      <c r="A675">
        <v>883.82910000000004</v>
      </c>
      <c r="B675">
        <v>2505.8910000000001</v>
      </c>
    </row>
    <row r="676" spans="1:2">
      <c r="A676">
        <v>883.89829999999995</v>
      </c>
      <c r="B676">
        <v>2392.9189999999999</v>
      </c>
    </row>
    <row r="677" spans="1:2">
      <c r="A677">
        <v>883.96749999999997</v>
      </c>
      <c r="B677">
        <v>2416.0230000000001</v>
      </c>
    </row>
    <row r="678" spans="1:2">
      <c r="A678">
        <v>884.0367</v>
      </c>
      <c r="B678">
        <v>2473.1680000000001</v>
      </c>
    </row>
    <row r="679" spans="1:2">
      <c r="A679">
        <v>884.10580000000004</v>
      </c>
      <c r="B679">
        <v>2493.4569999999999</v>
      </c>
    </row>
    <row r="680" spans="1:2">
      <c r="A680">
        <v>884.17499999999995</v>
      </c>
      <c r="B680">
        <v>2425.799</v>
      </c>
    </row>
    <row r="681" spans="1:2">
      <c r="A681">
        <v>884.2441</v>
      </c>
      <c r="B681">
        <v>2349.6039999999998</v>
      </c>
    </row>
    <row r="682" spans="1:2">
      <c r="A682">
        <v>884.3134</v>
      </c>
      <c r="B682">
        <v>2466.38</v>
      </c>
    </row>
    <row r="683" spans="1:2">
      <c r="A683">
        <v>884.38239999999996</v>
      </c>
      <c r="B683">
        <v>2370.2950000000001</v>
      </c>
    </row>
    <row r="684" spans="1:2">
      <c r="A684">
        <v>884.45169999999996</v>
      </c>
      <c r="B684">
        <v>2464.4009999999998</v>
      </c>
    </row>
    <row r="685" spans="1:2">
      <c r="A685">
        <v>884.52080000000001</v>
      </c>
      <c r="B685">
        <v>2348.404</v>
      </c>
    </row>
    <row r="686" spans="1:2">
      <c r="A686">
        <v>884.59</v>
      </c>
      <c r="B686">
        <v>2448.2190000000001</v>
      </c>
    </row>
    <row r="687" spans="1:2">
      <c r="A687">
        <v>884.65909999999997</v>
      </c>
      <c r="B687">
        <v>2388.9920000000002</v>
      </c>
    </row>
    <row r="688" spans="1:2">
      <c r="A688">
        <v>884.72829999999999</v>
      </c>
      <c r="B688">
        <v>2281.4450000000002</v>
      </c>
    </row>
    <row r="689" spans="1:2">
      <c r="A689">
        <v>884.79750000000001</v>
      </c>
      <c r="B689">
        <v>2469.3919999999998</v>
      </c>
    </row>
    <row r="690" spans="1:2">
      <c r="A690">
        <v>884.86659999999995</v>
      </c>
      <c r="B690">
        <v>2441.4009999999998</v>
      </c>
    </row>
    <row r="691" spans="1:2">
      <c r="A691">
        <v>884.93579999999997</v>
      </c>
      <c r="B691">
        <v>2399.1869999999999</v>
      </c>
    </row>
    <row r="692" spans="1:2">
      <c r="A692">
        <v>885.00490000000002</v>
      </c>
      <c r="B692">
        <v>2362.6439999999998</v>
      </c>
    </row>
    <row r="693" spans="1:2">
      <c r="A693">
        <v>885.07410000000004</v>
      </c>
      <c r="B693">
        <v>2550.7350000000001</v>
      </c>
    </row>
    <row r="694" spans="1:2">
      <c r="A694">
        <v>885.14319999999998</v>
      </c>
      <c r="B694">
        <v>2448.7910000000002</v>
      </c>
    </row>
    <row r="695" spans="1:2">
      <c r="A695">
        <v>885.21230000000003</v>
      </c>
      <c r="B695">
        <v>2500.4209999999998</v>
      </c>
    </row>
    <row r="696" spans="1:2">
      <c r="A696">
        <v>885.28150000000005</v>
      </c>
      <c r="B696">
        <v>2429.7289999999998</v>
      </c>
    </row>
    <row r="697" spans="1:2">
      <c r="A697">
        <v>885.35059999999999</v>
      </c>
      <c r="B697">
        <v>2438.6889999999999</v>
      </c>
    </row>
    <row r="698" spans="1:2">
      <c r="A698">
        <v>885.41970000000003</v>
      </c>
      <c r="B698">
        <v>2350.8850000000002</v>
      </c>
    </row>
    <row r="699" spans="1:2">
      <c r="A699">
        <v>885.48900000000003</v>
      </c>
      <c r="B699">
        <v>2371.2199999999998</v>
      </c>
    </row>
    <row r="700" spans="1:2">
      <c r="A700">
        <v>885.55799999999999</v>
      </c>
      <c r="B700">
        <v>2434.27</v>
      </c>
    </row>
    <row r="701" spans="1:2">
      <c r="A701">
        <v>885.62720000000002</v>
      </c>
      <c r="B701">
        <v>2394.8270000000002</v>
      </c>
    </row>
    <row r="702" spans="1:2">
      <c r="A702">
        <v>885.69640000000004</v>
      </c>
      <c r="B702">
        <v>2403.7890000000002</v>
      </c>
    </row>
    <row r="703" spans="1:2">
      <c r="A703">
        <v>885.76549999999997</v>
      </c>
      <c r="B703">
        <v>2483.9679999999998</v>
      </c>
    </row>
    <row r="704" spans="1:2">
      <c r="A704">
        <v>885.8347</v>
      </c>
      <c r="B704">
        <v>2378.9839999999999</v>
      </c>
    </row>
    <row r="705" spans="1:2">
      <c r="A705">
        <v>885.90380000000005</v>
      </c>
      <c r="B705">
        <v>2268.2649999999999</v>
      </c>
    </row>
    <row r="706" spans="1:2">
      <c r="A706">
        <v>885.97299999999996</v>
      </c>
      <c r="B706">
        <v>2325.6610000000001</v>
      </c>
    </row>
    <row r="707" spans="1:2">
      <c r="A707">
        <v>886.04200000000003</v>
      </c>
      <c r="B707">
        <v>2346.02</v>
      </c>
    </row>
    <row r="708" spans="1:2">
      <c r="A708">
        <v>886.11120000000005</v>
      </c>
      <c r="B708">
        <v>2349.2800000000002</v>
      </c>
    </row>
    <row r="709" spans="1:2">
      <c r="A709">
        <v>886.18039999999996</v>
      </c>
      <c r="B709">
        <v>2372.5010000000002</v>
      </c>
    </row>
    <row r="710" spans="1:2">
      <c r="A710">
        <v>886.24950000000001</v>
      </c>
      <c r="B710">
        <v>2375.7660000000001</v>
      </c>
    </row>
    <row r="711" spans="1:2">
      <c r="A711">
        <v>886.31849999999997</v>
      </c>
      <c r="B711">
        <v>2367.6219999999998</v>
      </c>
    </row>
    <row r="712" spans="1:2">
      <c r="A712">
        <v>886.3877</v>
      </c>
      <c r="B712">
        <v>2373.7399999999998</v>
      </c>
    </row>
    <row r="713" spans="1:2">
      <c r="A713">
        <v>886.45680000000004</v>
      </c>
      <c r="B713">
        <v>2396.982</v>
      </c>
    </row>
    <row r="714" spans="1:2">
      <c r="A714">
        <v>886.52599999999995</v>
      </c>
      <c r="B714">
        <v>2368.8589999999999</v>
      </c>
    </row>
    <row r="715" spans="1:2">
      <c r="A715">
        <v>886.59500000000003</v>
      </c>
      <c r="B715">
        <v>2397.8159999999998</v>
      </c>
    </row>
    <row r="716" spans="1:2">
      <c r="A716">
        <v>886.66420000000005</v>
      </c>
      <c r="B716">
        <v>2315.4380000000001</v>
      </c>
    </row>
    <row r="717" spans="1:2">
      <c r="A717">
        <v>886.73329999999999</v>
      </c>
      <c r="B717">
        <v>2364.3850000000002</v>
      </c>
    </row>
    <row r="718" spans="1:2">
      <c r="A718">
        <v>886.80240000000003</v>
      </c>
      <c r="B718">
        <v>2473.3249999999998</v>
      </c>
    </row>
    <row r="719" spans="1:2">
      <c r="A719">
        <v>886.87159999999994</v>
      </c>
      <c r="B719">
        <v>2353.7809999999999</v>
      </c>
    </row>
    <row r="720" spans="1:2">
      <c r="A720">
        <v>886.94069999999999</v>
      </c>
      <c r="B720">
        <v>2311.335</v>
      </c>
    </row>
    <row r="721" spans="1:2">
      <c r="A721">
        <v>887.00980000000004</v>
      </c>
      <c r="B721">
        <v>2386.0329999999999</v>
      </c>
    </row>
    <row r="722" spans="1:2">
      <c r="A722">
        <v>887.07889999999998</v>
      </c>
      <c r="B722">
        <v>2403.596</v>
      </c>
    </row>
    <row r="723" spans="1:2">
      <c r="A723">
        <v>887.14800000000002</v>
      </c>
      <c r="B723">
        <v>2386.8629999999998</v>
      </c>
    </row>
    <row r="724" spans="1:2">
      <c r="A724">
        <v>887.21709999999996</v>
      </c>
      <c r="B724">
        <v>2410.15</v>
      </c>
    </row>
    <row r="725" spans="1:2">
      <c r="A725">
        <v>887.28629999999998</v>
      </c>
      <c r="B725">
        <v>2367.6770000000001</v>
      </c>
    </row>
    <row r="726" spans="1:2">
      <c r="A726">
        <v>887.35530000000006</v>
      </c>
      <c r="B726">
        <v>2511.0889999999999</v>
      </c>
    </row>
    <row r="727" spans="1:2">
      <c r="A727">
        <v>887.42449999999997</v>
      </c>
      <c r="B727">
        <v>2299.848</v>
      </c>
    </row>
    <row r="728" spans="1:2">
      <c r="A728">
        <v>887.49350000000004</v>
      </c>
      <c r="B728">
        <v>2397.5219999999999</v>
      </c>
    </row>
    <row r="729" spans="1:2">
      <c r="A729">
        <v>887.56269999999995</v>
      </c>
      <c r="B729">
        <v>2383.6309999999999</v>
      </c>
    </row>
    <row r="730" spans="1:2">
      <c r="A730">
        <v>887.6318</v>
      </c>
      <c r="B730">
        <v>2381.1840000000002</v>
      </c>
    </row>
    <row r="731" spans="1:2">
      <c r="A731">
        <v>887.70090000000005</v>
      </c>
      <c r="B731">
        <v>2390.1849999999999</v>
      </c>
    </row>
    <row r="732" spans="1:2">
      <c r="A732">
        <v>887.77</v>
      </c>
      <c r="B732">
        <v>2336.2040000000002</v>
      </c>
    </row>
    <row r="733" spans="1:2">
      <c r="A733">
        <v>887.83910000000003</v>
      </c>
      <c r="B733">
        <v>2396.7429999999999</v>
      </c>
    </row>
    <row r="734" spans="1:2">
      <c r="A734">
        <v>887.90819999999997</v>
      </c>
      <c r="B734">
        <v>2425.799</v>
      </c>
    </row>
    <row r="735" spans="1:2">
      <c r="A735">
        <v>887.97730000000001</v>
      </c>
      <c r="B735">
        <v>2291.59</v>
      </c>
    </row>
    <row r="736" spans="1:2">
      <c r="A736">
        <v>888.04639999999995</v>
      </c>
      <c r="B736">
        <v>2463.8870000000002</v>
      </c>
    </row>
    <row r="737" spans="1:2">
      <c r="A737">
        <v>888.1155</v>
      </c>
      <c r="B737">
        <v>2349.6959999999999</v>
      </c>
    </row>
    <row r="738" spans="1:2">
      <c r="A738">
        <v>888.18460000000005</v>
      </c>
      <c r="B738">
        <v>2221.1350000000002</v>
      </c>
    </row>
    <row r="739" spans="1:2">
      <c r="A739">
        <v>888.25369999999998</v>
      </c>
      <c r="B739">
        <v>2313.2489999999998</v>
      </c>
    </row>
    <row r="740" spans="1:2">
      <c r="A740">
        <v>888.32280000000003</v>
      </c>
      <c r="B740">
        <v>2359.5219999999999</v>
      </c>
    </row>
    <row r="741" spans="1:2">
      <c r="A741">
        <v>888.39179999999999</v>
      </c>
      <c r="B741">
        <v>2354.1970000000001</v>
      </c>
    </row>
    <row r="742" spans="1:2">
      <c r="A742">
        <v>888.46090000000004</v>
      </c>
      <c r="B742">
        <v>2374.6819999999998</v>
      </c>
    </row>
    <row r="743" spans="1:2">
      <c r="A743">
        <v>888.53009999999995</v>
      </c>
      <c r="B743">
        <v>2317.7249999999999</v>
      </c>
    </row>
    <row r="744" spans="1:2">
      <c r="A744">
        <v>888.5992</v>
      </c>
      <c r="B744">
        <v>2435.7550000000001</v>
      </c>
    </row>
    <row r="745" spans="1:2">
      <c r="A745">
        <v>888.66819999999996</v>
      </c>
      <c r="B745">
        <v>2367.3110000000001</v>
      </c>
    </row>
    <row r="746" spans="1:2">
      <c r="A746">
        <v>888.7373</v>
      </c>
      <c r="B746">
        <v>2330.4119999999998</v>
      </c>
    </row>
    <row r="747" spans="1:2">
      <c r="A747">
        <v>888.80640000000005</v>
      </c>
      <c r="B747">
        <v>2287.7600000000002</v>
      </c>
    </row>
    <row r="748" spans="1:2">
      <c r="A748">
        <v>888.87549999999999</v>
      </c>
      <c r="B748">
        <v>2319.7379999999998</v>
      </c>
    </row>
    <row r="749" spans="1:2">
      <c r="A749">
        <v>888.94449999999995</v>
      </c>
      <c r="B749">
        <v>2274.1970000000001</v>
      </c>
    </row>
    <row r="750" spans="1:2">
      <c r="A750">
        <v>889.0136</v>
      </c>
      <c r="B750">
        <v>2389.4699999999998</v>
      </c>
    </row>
    <row r="751" spans="1:2">
      <c r="A751">
        <v>889.08270000000005</v>
      </c>
      <c r="B751">
        <v>2361.1610000000001</v>
      </c>
    </row>
    <row r="752" spans="1:2">
      <c r="A752">
        <v>889.15179999999998</v>
      </c>
      <c r="B752">
        <v>2416.1570000000002</v>
      </c>
    </row>
    <row r="753" spans="1:2">
      <c r="A753">
        <v>889.22090000000003</v>
      </c>
      <c r="B753">
        <v>2459.6779999999999</v>
      </c>
    </row>
    <row r="754" spans="1:2">
      <c r="A754">
        <v>889.28989999999999</v>
      </c>
      <c r="B754">
        <v>2299.163</v>
      </c>
    </row>
    <row r="755" spans="1:2">
      <c r="A755">
        <v>889.35910000000001</v>
      </c>
      <c r="B755">
        <v>2428.913</v>
      </c>
    </row>
    <row r="756" spans="1:2">
      <c r="A756">
        <v>889.42809999999997</v>
      </c>
      <c r="B756">
        <v>2345.9609999999998</v>
      </c>
    </row>
    <row r="757" spans="1:2">
      <c r="A757">
        <v>889.49720000000002</v>
      </c>
      <c r="B757">
        <v>2383.7489999999998</v>
      </c>
    </row>
    <row r="758" spans="1:2">
      <c r="A758">
        <v>889.56629999999996</v>
      </c>
      <c r="B758">
        <v>2323.7669999999998</v>
      </c>
    </row>
    <row r="759" spans="1:2">
      <c r="A759">
        <v>889.63530000000003</v>
      </c>
      <c r="B759">
        <v>2301.1590000000001</v>
      </c>
    </row>
    <row r="760" spans="1:2">
      <c r="A760">
        <v>889.70429999999999</v>
      </c>
      <c r="B760">
        <v>2479.9290000000001</v>
      </c>
    </row>
    <row r="761" spans="1:2">
      <c r="A761">
        <v>889.77340000000004</v>
      </c>
      <c r="B761">
        <v>2445.83</v>
      </c>
    </row>
    <row r="762" spans="1:2">
      <c r="A762">
        <v>889.84249999999997</v>
      </c>
      <c r="B762">
        <v>2377.183</v>
      </c>
    </row>
    <row r="763" spans="1:2">
      <c r="A763">
        <v>889.91160000000002</v>
      </c>
      <c r="B763">
        <v>2325.7840000000001</v>
      </c>
    </row>
    <row r="764" spans="1:2">
      <c r="A764">
        <v>889.98069999999996</v>
      </c>
      <c r="B764">
        <v>2337.703</v>
      </c>
    </row>
    <row r="765" spans="1:2">
      <c r="A765">
        <v>890.04970000000003</v>
      </c>
      <c r="B765">
        <v>2228.6889999999999</v>
      </c>
    </row>
    <row r="766" spans="1:2">
      <c r="A766">
        <v>890.11879999999996</v>
      </c>
      <c r="B766">
        <v>2301.0740000000001</v>
      </c>
    </row>
    <row r="767" spans="1:2">
      <c r="A767">
        <v>890.18780000000004</v>
      </c>
      <c r="B767">
        <v>2238.1039999999998</v>
      </c>
    </row>
    <row r="768" spans="1:2">
      <c r="A768">
        <v>890.25689999999997</v>
      </c>
      <c r="B768">
        <v>2405.5859999999998</v>
      </c>
    </row>
    <row r="769" spans="1:2">
      <c r="A769">
        <v>890.32590000000005</v>
      </c>
      <c r="B769">
        <v>2287.8649999999998</v>
      </c>
    </row>
    <row r="770" spans="1:2">
      <c r="A770">
        <v>890.39499999999998</v>
      </c>
      <c r="B770">
        <v>2247.9140000000002</v>
      </c>
    </row>
    <row r="771" spans="1:2">
      <c r="A771">
        <v>890.46410000000003</v>
      </c>
      <c r="B771">
        <v>2337.6590000000001</v>
      </c>
    </row>
    <row r="772" spans="1:2">
      <c r="A772">
        <v>890.53309999999999</v>
      </c>
      <c r="B772">
        <v>2340.9479999999999</v>
      </c>
    </row>
    <row r="773" spans="1:2">
      <c r="A773">
        <v>890.60209999999995</v>
      </c>
      <c r="B773">
        <v>2303.8690000000001</v>
      </c>
    </row>
    <row r="774" spans="1:2">
      <c r="A774">
        <v>890.67110000000002</v>
      </c>
      <c r="B774">
        <v>2304.268</v>
      </c>
    </row>
    <row r="775" spans="1:2">
      <c r="A775">
        <v>890.74030000000005</v>
      </c>
      <c r="B775">
        <v>2310.4360000000001</v>
      </c>
    </row>
    <row r="776" spans="1:2">
      <c r="A776">
        <v>890.80930000000001</v>
      </c>
      <c r="B776">
        <v>2359.8809999999999</v>
      </c>
    </row>
    <row r="777" spans="1:2">
      <c r="A777">
        <v>890.87840000000006</v>
      </c>
      <c r="B777">
        <v>2296.81</v>
      </c>
    </row>
    <row r="778" spans="1:2">
      <c r="A778">
        <v>890.94730000000004</v>
      </c>
      <c r="B778">
        <v>2357.8130000000001</v>
      </c>
    </row>
    <row r="779" spans="1:2">
      <c r="A779">
        <v>891.01639999999998</v>
      </c>
      <c r="B779">
        <v>2239.877</v>
      </c>
    </row>
    <row r="780" spans="1:2">
      <c r="A780">
        <v>891.08540000000005</v>
      </c>
      <c r="B780">
        <v>2349.9690000000001</v>
      </c>
    </row>
    <row r="781" spans="1:2">
      <c r="A781">
        <v>891.15449999999998</v>
      </c>
      <c r="B781">
        <v>2312.8389999999999</v>
      </c>
    </row>
    <row r="782" spans="1:2">
      <c r="A782">
        <v>891.22360000000003</v>
      </c>
      <c r="B782">
        <v>2293.0239999999999</v>
      </c>
    </row>
    <row r="783" spans="1:2">
      <c r="A783">
        <v>891.29259999999999</v>
      </c>
      <c r="B783">
        <v>2313.6410000000001</v>
      </c>
    </row>
    <row r="784" spans="1:2">
      <c r="A784">
        <v>891.36159999999995</v>
      </c>
      <c r="B784">
        <v>2264.9290000000001</v>
      </c>
    </row>
    <row r="785" spans="1:2">
      <c r="A785">
        <v>891.43060000000003</v>
      </c>
      <c r="B785">
        <v>2224.87</v>
      </c>
    </row>
    <row r="786" spans="1:2">
      <c r="A786">
        <v>891.49969999999996</v>
      </c>
      <c r="B786">
        <v>2311.953</v>
      </c>
    </row>
    <row r="787" spans="1:2">
      <c r="A787">
        <v>891.56870000000004</v>
      </c>
      <c r="B787">
        <v>2401.9569999999999</v>
      </c>
    </row>
    <row r="788" spans="1:2">
      <c r="A788">
        <v>891.6377</v>
      </c>
      <c r="B788">
        <v>2286.7350000000001</v>
      </c>
    </row>
    <row r="789" spans="1:2">
      <c r="A789">
        <v>891.70680000000004</v>
      </c>
      <c r="B789">
        <v>2336.2860000000001</v>
      </c>
    </row>
    <row r="790" spans="1:2">
      <c r="A790">
        <v>891.7758</v>
      </c>
      <c r="B790">
        <v>2209.4450000000002</v>
      </c>
    </row>
    <row r="791" spans="1:2">
      <c r="A791">
        <v>891.84479999999996</v>
      </c>
      <c r="B791">
        <v>2241.6439999999998</v>
      </c>
    </row>
    <row r="792" spans="1:2">
      <c r="A792">
        <v>891.91390000000001</v>
      </c>
      <c r="B792">
        <v>2282.5340000000001</v>
      </c>
    </row>
    <row r="793" spans="1:2">
      <c r="A793">
        <v>891.9828</v>
      </c>
      <c r="B793">
        <v>2332.1170000000002</v>
      </c>
    </row>
    <row r="794" spans="1:2">
      <c r="A794">
        <v>892.05190000000005</v>
      </c>
      <c r="B794">
        <v>2338.3090000000002</v>
      </c>
    </row>
    <row r="795" spans="1:2">
      <c r="A795">
        <v>892.12099999999998</v>
      </c>
      <c r="B795">
        <v>2208.4639999999999</v>
      </c>
    </row>
    <row r="796" spans="1:2">
      <c r="A796">
        <v>892.19</v>
      </c>
      <c r="B796">
        <v>2252.27</v>
      </c>
    </row>
    <row r="797" spans="1:2">
      <c r="A797">
        <v>892.25900000000001</v>
      </c>
      <c r="B797">
        <v>2252.66</v>
      </c>
    </row>
    <row r="798" spans="1:2">
      <c r="A798">
        <v>892.32799999999997</v>
      </c>
      <c r="B798">
        <v>2224.09</v>
      </c>
    </row>
    <row r="799" spans="1:2">
      <c r="A799">
        <v>892.39700000000005</v>
      </c>
      <c r="B799">
        <v>2212.8890000000001</v>
      </c>
    </row>
    <row r="800" spans="1:2">
      <c r="A800">
        <v>892.46609999999998</v>
      </c>
      <c r="B800">
        <v>2201.6840000000002</v>
      </c>
    </row>
    <row r="801" spans="1:2">
      <c r="A801">
        <v>892.53499999999997</v>
      </c>
      <c r="B801">
        <v>2257.1170000000002</v>
      </c>
    </row>
    <row r="802" spans="1:2">
      <c r="A802">
        <v>892.60410000000002</v>
      </c>
      <c r="B802">
        <v>2295.181</v>
      </c>
    </row>
    <row r="803" spans="1:2">
      <c r="A803">
        <v>892.673</v>
      </c>
      <c r="B803">
        <v>2310.0700000000002</v>
      </c>
    </row>
    <row r="804" spans="1:2">
      <c r="A804">
        <v>892.74210000000005</v>
      </c>
      <c r="B804">
        <v>2284.3789999999999</v>
      </c>
    </row>
    <row r="805" spans="1:2">
      <c r="A805">
        <v>892.81119999999999</v>
      </c>
      <c r="B805">
        <v>2215.1869999999999</v>
      </c>
    </row>
    <row r="806" spans="1:2">
      <c r="A806">
        <v>892.88009999999997</v>
      </c>
      <c r="B806">
        <v>2270.6689999999999</v>
      </c>
    </row>
    <row r="807" spans="1:2">
      <c r="A807">
        <v>892.94910000000004</v>
      </c>
      <c r="B807">
        <v>2146.3420000000001</v>
      </c>
    </row>
    <row r="808" spans="1:2">
      <c r="A808">
        <v>893.01819999999998</v>
      </c>
      <c r="B808">
        <v>2285.96</v>
      </c>
    </row>
    <row r="809" spans="1:2">
      <c r="A809">
        <v>893.08720000000005</v>
      </c>
      <c r="B809">
        <v>2257.34</v>
      </c>
    </row>
    <row r="810" spans="1:2">
      <c r="A810">
        <v>893.15610000000004</v>
      </c>
      <c r="B810">
        <v>2240.319</v>
      </c>
    </row>
    <row r="811" spans="1:2">
      <c r="A811">
        <v>893.22519999999997</v>
      </c>
      <c r="B811">
        <v>2205.877</v>
      </c>
    </row>
    <row r="812" spans="1:2">
      <c r="A812">
        <v>893.29420000000005</v>
      </c>
      <c r="B812">
        <v>2302.056</v>
      </c>
    </row>
    <row r="813" spans="1:2">
      <c r="A813">
        <v>893.36320000000001</v>
      </c>
      <c r="B813">
        <v>2189.2190000000001</v>
      </c>
    </row>
    <row r="814" spans="1:2">
      <c r="A814">
        <v>893.43209999999999</v>
      </c>
      <c r="B814">
        <v>2230.2530000000002</v>
      </c>
    </row>
    <row r="815" spans="1:2">
      <c r="A815">
        <v>893.50109999999995</v>
      </c>
      <c r="B815">
        <v>2271.3009999999999</v>
      </c>
    </row>
    <row r="816" spans="1:2">
      <c r="A816">
        <v>893.57010000000002</v>
      </c>
      <c r="B816">
        <v>2239.739</v>
      </c>
    </row>
    <row r="817" spans="1:2">
      <c r="A817">
        <v>893.63919999999996</v>
      </c>
      <c r="B817">
        <v>2245.9369999999999</v>
      </c>
    </row>
    <row r="818" spans="1:2">
      <c r="A818">
        <v>893.70820000000003</v>
      </c>
      <c r="B818">
        <v>2260.855</v>
      </c>
    </row>
    <row r="819" spans="1:2">
      <c r="A819">
        <v>893.77710000000002</v>
      </c>
      <c r="B819">
        <v>2214.7420000000002</v>
      </c>
    </row>
    <row r="820" spans="1:2">
      <c r="A820">
        <v>893.84609999999998</v>
      </c>
      <c r="B820">
        <v>2351.7530000000002</v>
      </c>
    </row>
    <row r="821" spans="1:2">
      <c r="A821">
        <v>893.91520000000003</v>
      </c>
      <c r="B821">
        <v>2186.4319999999998</v>
      </c>
    </row>
    <row r="822" spans="1:2">
      <c r="A822">
        <v>893.98410000000001</v>
      </c>
      <c r="B822">
        <v>2303.13</v>
      </c>
    </row>
    <row r="823" spans="1:2">
      <c r="A823">
        <v>894.053</v>
      </c>
      <c r="B823">
        <v>2256.9920000000002</v>
      </c>
    </row>
    <row r="824" spans="1:2">
      <c r="A824">
        <v>894.12210000000005</v>
      </c>
      <c r="B824">
        <v>2260.2910000000002</v>
      </c>
    </row>
    <row r="825" spans="1:2">
      <c r="A825">
        <v>894.19110000000001</v>
      </c>
      <c r="B825">
        <v>2272.319</v>
      </c>
    </row>
    <row r="826" spans="1:2">
      <c r="A826">
        <v>894.26</v>
      </c>
      <c r="B826">
        <v>2278.5309999999999</v>
      </c>
    </row>
    <row r="827" spans="1:2">
      <c r="A827">
        <v>894.32899999999995</v>
      </c>
      <c r="B827">
        <v>2290.567</v>
      </c>
    </row>
    <row r="828" spans="1:2">
      <c r="A828">
        <v>894.39790000000005</v>
      </c>
      <c r="B828">
        <v>2136.6790000000001</v>
      </c>
    </row>
    <row r="829" spans="1:2">
      <c r="A829">
        <v>894.46699999999998</v>
      </c>
      <c r="B829">
        <v>2282.6239999999998</v>
      </c>
    </row>
    <row r="830" spans="1:2">
      <c r="A830">
        <v>894.53589999999997</v>
      </c>
      <c r="B830">
        <v>2195.6579999999999</v>
      </c>
    </row>
    <row r="831" spans="1:2">
      <c r="A831">
        <v>894.60500000000002</v>
      </c>
      <c r="B831">
        <v>2283.4119999999998</v>
      </c>
    </row>
    <row r="832" spans="1:2">
      <c r="A832">
        <v>894.6739</v>
      </c>
      <c r="B832">
        <v>2295.4580000000001</v>
      </c>
    </row>
    <row r="833" spans="1:2">
      <c r="A833">
        <v>894.74289999999996</v>
      </c>
      <c r="B833">
        <v>2246.3249999999998</v>
      </c>
    </row>
    <row r="834" spans="1:2">
      <c r="A834">
        <v>894.81190000000004</v>
      </c>
      <c r="B834">
        <v>2261.2829999999999</v>
      </c>
    </row>
    <row r="835" spans="1:2">
      <c r="A835">
        <v>894.8809</v>
      </c>
      <c r="B835">
        <v>2241.2710000000002</v>
      </c>
    </row>
    <row r="836" spans="1:2">
      <c r="A836">
        <v>894.94979999999998</v>
      </c>
      <c r="B836">
        <v>2279.5540000000001</v>
      </c>
    </row>
    <row r="837" spans="1:2">
      <c r="A837">
        <v>895.01869999999997</v>
      </c>
      <c r="B837">
        <v>2274.116</v>
      </c>
    </row>
    <row r="838" spans="1:2">
      <c r="A838">
        <v>895.08780000000002</v>
      </c>
      <c r="B838">
        <v>2262.8440000000001</v>
      </c>
    </row>
    <row r="839" spans="1:2">
      <c r="A839">
        <v>895.1567</v>
      </c>
      <c r="B839">
        <v>2164.0729999999999</v>
      </c>
    </row>
    <row r="840" spans="1:2">
      <c r="A840">
        <v>895.22569999999996</v>
      </c>
      <c r="B840">
        <v>2333.6350000000002</v>
      </c>
    </row>
    <row r="841" spans="1:2">
      <c r="A841">
        <v>895.29470000000003</v>
      </c>
      <c r="B841">
        <v>2255.2640000000001</v>
      </c>
    </row>
    <row r="842" spans="1:2">
      <c r="A842">
        <v>895.36360000000002</v>
      </c>
      <c r="B842">
        <v>2261.489</v>
      </c>
    </row>
    <row r="843" spans="1:2">
      <c r="A843">
        <v>895.43259999999998</v>
      </c>
      <c r="B843">
        <v>2340.6799999999998</v>
      </c>
    </row>
    <row r="844" spans="1:2">
      <c r="A844">
        <v>895.50149999999996</v>
      </c>
      <c r="B844">
        <v>2262.2689999999998</v>
      </c>
    </row>
    <row r="845" spans="1:2">
      <c r="A845">
        <v>895.57060000000001</v>
      </c>
      <c r="B845">
        <v>2201.3490000000002</v>
      </c>
    </row>
    <row r="846" spans="1:2">
      <c r="A846">
        <v>895.6395</v>
      </c>
      <c r="B846">
        <v>2195.8879999999999</v>
      </c>
    </row>
    <row r="847" spans="1:2">
      <c r="A847">
        <v>895.70839999999998</v>
      </c>
      <c r="B847">
        <v>2365.66</v>
      </c>
    </row>
    <row r="848" spans="1:2">
      <c r="A848">
        <v>895.77729999999997</v>
      </c>
      <c r="B848">
        <v>2228.7779999999998</v>
      </c>
    </row>
    <row r="849" spans="1:2">
      <c r="A849">
        <v>895.84630000000004</v>
      </c>
      <c r="B849">
        <v>2237.9270000000001</v>
      </c>
    </row>
    <row r="850" spans="1:2">
      <c r="A850">
        <v>895.9153</v>
      </c>
      <c r="B850">
        <v>2238.3130000000001</v>
      </c>
    </row>
    <row r="851" spans="1:2">
      <c r="A851">
        <v>895.98419999999999</v>
      </c>
      <c r="B851">
        <v>2267.9250000000002</v>
      </c>
    </row>
    <row r="852" spans="1:2">
      <c r="A852">
        <v>896.05319999999995</v>
      </c>
      <c r="B852">
        <v>2256.623</v>
      </c>
    </row>
    <row r="853" spans="1:2">
      <c r="A853">
        <v>896.12210000000005</v>
      </c>
      <c r="B853">
        <v>2286.248</v>
      </c>
    </row>
    <row r="854" spans="1:2">
      <c r="A854">
        <v>896.19100000000003</v>
      </c>
      <c r="B854">
        <v>2263.25</v>
      </c>
    </row>
    <row r="855" spans="1:2">
      <c r="A855">
        <v>896.26</v>
      </c>
      <c r="B855">
        <v>2216.846</v>
      </c>
    </row>
    <row r="856" spans="1:2">
      <c r="A856">
        <v>896.32899999999995</v>
      </c>
      <c r="B856">
        <v>2202.6030000000001</v>
      </c>
    </row>
    <row r="857" spans="1:2">
      <c r="A857">
        <v>896.39790000000005</v>
      </c>
      <c r="B857">
        <v>2334.6350000000002</v>
      </c>
    </row>
    <row r="858" spans="1:2">
      <c r="A858">
        <v>896.46690000000001</v>
      </c>
      <c r="B858">
        <v>2220.9189999999999</v>
      </c>
    </row>
    <row r="859" spans="1:2">
      <c r="A859">
        <v>896.53579999999999</v>
      </c>
      <c r="B859">
        <v>2285.6869999999999</v>
      </c>
    </row>
    <row r="860" spans="1:2">
      <c r="A860">
        <v>896.60469999999998</v>
      </c>
      <c r="B860">
        <v>2233.393</v>
      </c>
    </row>
    <row r="861" spans="1:2">
      <c r="A861">
        <v>896.67370000000005</v>
      </c>
      <c r="B861">
        <v>2263.0540000000001</v>
      </c>
    </row>
    <row r="862" spans="1:2">
      <c r="A862">
        <v>896.74260000000004</v>
      </c>
      <c r="B862">
        <v>2225.3780000000002</v>
      </c>
    </row>
    <row r="863" spans="1:2">
      <c r="A863">
        <v>896.8116</v>
      </c>
      <c r="B863">
        <v>2298.9780000000001</v>
      </c>
    </row>
    <row r="864" spans="1:2">
      <c r="A864">
        <v>896.88049999999998</v>
      </c>
      <c r="B864">
        <v>2164.634</v>
      </c>
    </row>
    <row r="865" spans="1:2">
      <c r="A865">
        <v>896.94949999999994</v>
      </c>
      <c r="B865">
        <v>2255.8249999999998</v>
      </c>
    </row>
    <row r="866" spans="1:2">
      <c r="A866">
        <v>897.01840000000004</v>
      </c>
      <c r="B866">
        <v>2253.2840000000001</v>
      </c>
    </row>
    <row r="867" spans="1:2">
      <c r="A867">
        <v>897.08730000000003</v>
      </c>
      <c r="B867">
        <v>2247.8110000000001</v>
      </c>
    </row>
    <row r="868" spans="1:2">
      <c r="A868">
        <v>897.15620000000001</v>
      </c>
      <c r="B868">
        <v>2344.9259999999999</v>
      </c>
    </row>
    <row r="869" spans="1:2">
      <c r="A869">
        <v>897.22519999999997</v>
      </c>
      <c r="B869">
        <v>2313.0819999999999</v>
      </c>
    </row>
    <row r="870" spans="1:2">
      <c r="A870">
        <v>897.29409999999996</v>
      </c>
      <c r="B870">
        <v>2184.4650000000001</v>
      </c>
    </row>
    <row r="871" spans="1:2">
      <c r="A871">
        <v>897.36300000000006</v>
      </c>
      <c r="B871">
        <v>2237.6289999999999</v>
      </c>
    </row>
    <row r="872" spans="1:2">
      <c r="A872">
        <v>897.43190000000004</v>
      </c>
      <c r="B872">
        <v>2267.346</v>
      </c>
    </row>
    <row r="873" spans="1:2">
      <c r="A873">
        <v>897.5009</v>
      </c>
      <c r="B873">
        <v>2270.67</v>
      </c>
    </row>
    <row r="874" spans="1:2">
      <c r="A874">
        <v>897.56979999999999</v>
      </c>
      <c r="B874">
        <v>2232.9169999999999</v>
      </c>
    </row>
    <row r="875" spans="1:2">
      <c r="A875">
        <v>897.63869999999997</v>
      </c>
      <c r="B875">
        <v>2242.105</v>
      </c>
    </row>
    <row r="876" spans="1:2">
      <c r="A876">
        <v>897.70759999999996</v>
      </c>
      <c r="B876">
        <v>2180.8519999999999</v>
      </c>
    </row>
    <row r="877" spans="1:2">
      <c r="A877">
        <v>897.77660000000003</v>
      </c>
      <c r="B877">
        <v>2231.134</v>
      </c>
    </row>
    <row r="878" spans="1:2">
      <c r="A878">
        <v>897.84550000000002</v>
      </c>
      <c r="B878">
        <v>2334.2860000000001</v>
      </c>
    </row>
    <row r="879" spans="1:2">
      <c r="A879">
        <v>897.9144</v>
      </c>
      <c r="B879">
        <v>2349.3710000000001</v>
      </c>
    </row>
    <row r="880" spans="1:2">
      <c r="A880">
        <v>897.98329999999999</v>
      </c>
      <c r="B880">
        <v>2299.8429999999998</v>
      </c>
    </row>
    <row r="881" spans="1:2">
      <c r="A881">
        <v>898.05219999999997</v>
      </c>
      <c r="B881">
        <v>2212.107</v>
      </c>
    </row>
    <row r="882" spans="1:2">
      <c r="A882">
        <v>898.12120000000004</v>
      </c>
      <c r="B882">
        <v>2224.2399999999998</v>
      </c>
    </row>
    <row r="883" spans="1:2">
      <c r="A883">
        <v>898.19010000000003</v>
      </c>
      <c r="B883">
        <v>2148.2159999999999</v>
      </c>
    </row>
    <row r="884" spans="1:2">
      <c r="A884">
        <v>898.25890000000004</v>
      </c>
      <c r="B884">
        <v>2254.3980000000001</v>
      </c>
    </row>
    <row r="885" spans="1:2">
      <c r="A885">
        <v>898.3279</v>
      </c>
      <c r="B885">
        <v>2184.232</v>
      </c>
    </row>
    <row r="886" spans="1:2">
      <c r="A886">
        <v>898.39679999999998</v>
      </c>
      <c r="B886">
        <v>2290.4569999999999</v>
      </c>
    </row>
    <row r="887" spans="1:2">
      <c r="A887">
        <v>898.46559999999999</v>
      </c>
      <c r="B887">
        <v>2205.569</v>
      </c>
    </row>
    <row r="888" spans="1:2">
      <c r="A888">
        <v>898.53449999999998</v>
      </c>
      <c r="B888">
        <v>2358.8939999999998</v>
      </c>
    </row>
    <row r="889" spans="1:2">
      <c r="A889">
        <v>898.60350000000005</v>
      </c>
      <c r="B889">
        <v>2297.5230000000001</v>
      </c>
    </row>
    <row r="890" spans="1:2">
      <c r="A890">
        <v>898.67240000000004</v>
      </c>
      <c r="B890">
        <v>2215.5340000000001</v>
      </c>
    </row>
    <row r="891" spans="1:2">
      <c r="A891">
        <v>898.74130000000002</v>
      </c>
      <c r="B891">
        <v>2207.087</v>
      </c>
    </row>
    <row r="892" spans="1:2">
      <c r="A892">
        <v>898.81020000000001</v>
      </c>
      <c r="B892">
        <v>2245.7289999999998</v>
      </c>
    </row>
    <row r="893" spans="1:2">
      <c r="A893">
        <v>898.87909999999999</v>
      </c>
      <c r="B893">
        <v>2384.4740000000002</v>
      </c>
    </row>
    <row r="894" spans="1:2">
      <c r="A894">
        <v>898.94799999999998</v>
      </c>
      <c r="B894">
        <v>2240.6129999999998</v>
      </c>
    </row>
    <row r="895" spans="1:2">
      <c r="A895">
        <v>899.01679999999999</v>
      </c>
      <c r="B895">
        <v>2294.0050000000001</v>
      </c>
    </row>
    <row r="896" spans="1:2">
      <c r="A896">
        <v>899.08579999999995</v>
      </c>
      <c r="B896">
        <v>2235.4929999999999</v>
      </c>
    </row>
    <row r="897" spans="1:2">
      <c r="A897">
        <v>899.15459999999996</v>
      </c>
      <c r="B897">
        <v>2203.473</v>
      </c>
    </row>
    <row r="898" spans="1:2">
      <c r="A898">
        <v>899.22360000000003</v>
      </c>
      <c r="B898">
        <v>2174.3890000000001</v>
      </c>
    </row>
    <row r="899" spans="1:2">
      <c r="A899">
        <v>899.29240000000004</v>
      </c>
      <c r="B899">
        <v>2177.7089999999998</v>
      </c>
    </row>
    <row r="900" spans="1:2">
      <c r="A900">
        <v>899.36130000000003</v>
      </c>
      <c r="B900">
        <v>2260.6089999999999</v>
      </c>
    </row>
    <row r="901" spans="1:2">
      <c r="A901">
        <v>899.43020000000001</v>
      </c>
      <c r="B901">
        <v>2308.163</v>
      </c>
    </row>
    <row r="902" spans="1:2">
      <c r="A902">
        <v>899.4991</v>
      </c>
      <c r="B902">
        <v>2178.8330000000001</v>
      </c>
    </row>
    <row r="903" spans="1:2">
      <c r="A903">
        <v>899.56799999999998</v>
      </c>
      <c r="B903">
        <v>2211.6439999999998</v>
      </c>
    </row>
    <row r="904" spans="1:2">
      <c r="A904">
        <v>899.63689999999997</v>
      </c>
      <c r="B904">
        <v>2164.835</v>
      </c>
    </row>
    <row r="905" spans="1:2">
      <c r="A905">
        <v>899.70569999999998</v>
      </c>
      <c r="B905">
        <v>2233.0540000000001</v>
      </c>
    </row>
    <row r="906" spans="1:2">
      <c r="A906">
        <v>899.77470000000005</v>
      </c>
      <c r="B906">
        <v>2109.5210000000002</v>
      </c>
    </row>
    <row r="907" spans="1:2">
      <c r="A907">
        <v>899.84360000000004</v>
      </c>
      <c r="B907">
        <v>2163</v>
      </c>
    </row>
    <row r="908" spans="1:2">
      <c r="A908">
        <v>899.91240000000005</v>
      </c>
      <c r="B908">
        <v>2225.3510000000001</v>
      </c>
    </row>
    <row r="909" spans="1:2">
      <c r="A909">
        <v>899.98130000000003</v>
      </c>
      <c r="B909">
        <v>2287.723</v>
      </c>
    </row>
    <row r="910" spans="1:2">
      <c r="A910">
        <v>900.05010000000004</v>
      </c>
      <c r="B910">
        <v>2311.7350000000001</v>
      </c>
    </row>
    <row r="911" spans="1:2">
      <c r="A911">
        <v>900.11900000000003</v>
      </c>
      <c r="B911">
        <v>2297.3670000000002</v>
      </c>
    </row>
    <row r="912" spans="1:2">
      <c r="A912">
        <v>900.18790000000001</v>
      </c>
      <c r="B912">
        <v>2409.9920000000002</v>
      </c>
    </row>
    <row r="913" spans="1:2">
      <c r="A913">
        <v>900.25670000000002</v>
      </c>
      <c r="B913">
        <v>2327.6959999999999</v>
      </c>
    </row>
    <row r="914" spans="1:2">
      <c r="A914">
        <v>900.32569999999998</v>
      </c>
      <c r="B914">
        <v>2260.1439999999998</v>
      </c>
    </row>
    <row r="915" spans="1:2">
      <c r="A915">
        <v>900.39449999999999</v>
      </c>
      <c r="B915">
        <v>2213.2530000000002</v>
      </c>
    </row>
    <row r="916" spans="1:2">
      <c r="A916">
        <v>900.46339999999998</v>
      </c>
      <c r="B916">
        <v>2278.6529999999998</v>
      </c>
    </row>
    <row r="917" spans="1:2">
      <c r="A917">
        <v>900.53219999999999</v>
      </c>
      <c r="B917">
        <v>2243.5720000000001</v>
      </c>
    </row>
    <row r="918" spans="1:2">
      <c r="A918">
        <v>900.60109999999997</v>
      </c>
      <c r="B918">
        <v>2107.96</v>
      </c>
    </row>
    <row r="919" spans="1:2">
      <c r="A919">
        <v>900.67</v>
      </c>
      <c r="B919">
        <v>2185.203</v>
      </c>
    </row>
    <row r="920" spans="1:2">
      <c r="A920">
        <v>900.73879999999997</v>
      </c>
      <c r="B920">
        <v>2141.2159999999999</v>
      </c>
    </row>
    <row r="921" spans="1:2">
      <c r="A921">
        <v>900.80769999999995</v>
      </c>
      <c r="B921">
        <v>2144.5419999999999</v>
      </c>
    </row>
    <row r="922" spans="1:2">
      <c r="A922">
        <v>900.87660000000005</v>
      </c>
      <c r="B922">
        <v>2162.6610000000001</v>
      </c>
    </row>
    <row r="923" spans="1:2">
      <c r="A923">
        <v>900.94539999999995</v>
      </c>
      <c r="B923">
        <v>2160.0729999999999</v>
      </c>
    </row>
    <row r="924" spans="1:2">
      <c r="A924">
        <v>901.01430000000005</v>
      </c>
      <c r="B924">
        <v>2160.444</v>
      </c>
    </row>
    <row r="925" spans="1:2">
      <c r="A925">
        <v>901.08309999999994</v>
      </c>
      <c r="B925">
        <v>2131.2139999999999</v>
      </c>
    </row>
    <row r="926" spans="1:2">
      <c r="A926">
        <v>901.15200000000004</v>
      </c>
      <c r="B926">
        <v>2258.8829999999998</v>
      </c>
    </row>
    <row r="927" spans="1:2">
      <c r="A927">
        <v>901.22080000000005</v>
      </c>
      <c r="B927">
        <v>2232.6210000000001</v>
      </c>
    </row>
    <row r="928" spans="1:2">
      <c r="A928">
        <v>901.28970000000004</v>
      </c>
      <c r="B928">
        <v>2265.5810000000001</v>
      </c>
    </row>
    <row r="929" spans="1:2">
      <c r="A929">
        <v>901.35850000000005</v>
      </c>
      <c r="B929">
        <v>2197.8420000000001</v>
      </c>
    </row>
    <row r="930" spans="1:2">
      <c r="A930">
        <v>901.42740000000003</v>
      </c>
      <c r="B930">
        <v>2210.0700000000002</v>
      </c>
    </row>
    <row r="931" spans="1:2">
      <c r="A931">
        <v>901.49630000000002</v>
      </c>
      <c r="B931">
        <v>2311.1930000000002</v>
      </c>
    </row>
    <row r="932" spans="1:2">
      <c r="A932">
        <v>901.56510000000003</v>
      </c>
      <c r="B932">
        <v>2264.172</v>
      </c>
    </row>
    <row r="933" spans="1:2">
      <c r="A933">
        <v>901.63390000000004</v>
      </c>
      <c r="B933">
        <v>2297.1660000000002</v>
      </c>
    </row>
    <row r="934" spans="1:2">
      <c r="A934">
        <v>901.70280000000002</v>
      </c>
      <c r="B934">
        <v>2176.011</v>
      </c>
    </row>
    <row r="935" spans="1:2">
      <c r="A935">
        <v>901.77160000000003</v>
      </c>
      <c r="B935">
        <v>2289.058</v>
      </c>
    </row>
    <row r="936" spans="1:2">
      <c r="A936">
        <v>901.84050000000002</v>
      </c>
      <c r="B936">
        <v>2396.2130000000002</v>
      </c>
    </row>
    <row r="937" spans="1:2">
      <c r="A937">
        <v>901.90940000000001</v>
      </c>
      <c r="B937">
        <v>2331.3690000000001</v>
      </c>
    </row>
    <row r="938" spans="1:2">
      <c r="A938">
        <v>901.97810000000004</v>
      </c>
      <c r="B938">
        <v>2494.933</v>
      </c>
    </row>
    <row r="939" spans="1:2">
      <c r="A939">
        <v>902.0471</v>
      </c>
      <c r="B939">
        <v>2513.1640000000002</v>
      </c>
    </row>
    <row r="940" spans="1:2">
      <c r="A940">
        <v>902.11580000000004</v>
      </c>
      <c r="B940">
        <v>2626.3649999999998</v>
      </c>
    </row>
    <row r="941" spans="1:2">
      <c r="A941">
        <v>902.18470000000002</v>
      </c>
      <c r="B941">
        <v>2932.5349999999999</v>
      </c>
    </row>
    <row r="942" spans="1:2">
      <c r="A942">
        <v>902.25350000000003</v>
      </c>
      <c r="B942">
        <v>3547.5509999999999</v>
      </c>
    </row>
    <row r="943" spans="1:2">
      <c r="A943">
        <v>902.32240000000002</v>
      </c>
      <c r="B943">
        <v>5365.2910000000002</v>
      </c>
    </row>
    <row r="944" spans="1:2">
      <c r="A944">
        <v>902.39120000000003</v>
      </c>
      <c r="B944">
        <v>9390.1260000000002</v>
      </c>
    </row>
    <row r="945" spans="1:2">
      <c r="A945">
        <v>902.46</v>
      </c>
      <c r="B945">
        <v>15421.22</v>
      </c>
    </row>
    <row r="946" spans="1:2">
      <c r="A946">
        <v>902.52880000000005</v>
      </c>
      <c r="B946">
        <v>21103.83</v>
      </c>
    </row>
    <row r="947" spans="1:2">
      <c r="A947">
        <v>902.59770000000003</v>
      </c>
      <c r="B947">
        <v>22801.040000000001</v>
      </c>
    </row>
    <row r="948" spans="1:2">
      <c r="A948">
        <v>902.66660000000002</v>
      </c>
      <c r="B948">
        <v>22082.82</v>
      </c>
    </row>
    <row r="949" spans="1:2">
      <c r="A949">
        <v>902.73540000000003</v>
      </c>
      <c r="B949">
        <v>18799.32</v>
      </c>
    </row>
    <row r="950" spans="1:2">
      <c r="A950">
        <v>902.80409999999995</v>
      </c>
      <c r="B950">
        <v>13243.53</v>
      </c>
    </row>
    <row r="951" spans="1:2">
      <c r="A951">
        <v>902.87300000000005</v>
      </c>
      <c r="B951">
        <v>8732.4140000000007</v>
      </c>
    </row>
    <row r="952" spans="1:2">
      <c r="A952">
        <v>902.94179999999994</v>
      </c>
      <c r="B952">
        <v>5391.4129999999996</v>
      </c>
    </row>
    <row r="953" spans="1:2">
      <c r="A953">
        <v>903.01070000000004</v>
      </c>
      <c r="B953">
        <v>3735.672</v>
      </c>
    </row>
    <row r="954" spans="1:2">
      <c r="A954">
        <v>903.07950000000005</v>
      </c>
      <c r="B954">
        <v>2918.25</v>
      </c>
    </row>
    <row r="955" spans="1:2">
      <c r="A955">
        <v>903.14829999999995</v>
      </c>
      <c r="B955">
        <v>2543.8649999999998</v>
      </c>
    </row>
    <row r="956" spans="1:2">
      <c r="A956">
        <v>903.21709999999996</v>
      </c>
      <c r="B956">
        <v>2496.6880000000001</v>
      </c>
    </row>
    <row r="957" spans="1:2">
      <c r="A957">
        <v>903.28589999999997</v>
      </c>
      <c r="B957">
        <v>2339.3710000000001</v>
      </c>
    </row>
    <row r="958" spans="1:2">
      <c r="A958">
        <v>903.35469999999998</v>
      </c>
      <c r="B958">
        <v>2387.4009999999998</v>
      </c>
    </row>
    <row r="959" spans="1:2">
      <c r="A959">
        <v>903.42349999999999</v>
      </c>
      <c r="B959">
        <v>2274.672</v>
      </c>
    </row>
    <row r="960" spans="1:2">
      <c r="A960">
        <v>903.49239999999998</v>
      </c>
      <c r="B960">
        <v>2444.797</v>
      </c>
    </row>
    <row r="961" spans="1:2">
      <c r="A961">
        <v>903.56119999999999</v>
      </c>
      <c r="B961">
        <v>2320.125</v>
      </c>
    </row>
    <row r="962" spans="1:2">
      <c r="A962">
        <v>903.63</v>
      </c>
      <c r="B962">
        <v>2234.136</v>
      </c>
    </row>
    <row r="963" spans="1:2">
      <c r="A963">
        <v>903.69880000000001</v>
      </c>
      <c r="B963">
        <v>2335.817</v>
      </c>
    </row>
    <row r="964" spans="1:2">
      <c r="A964">
        <v>903.76760000000002</v>
      </c>
      <c r="B964">
        <v>2270.6590000000001</v>
      </c>
    </row>
    <row r="965" spans="1:2">
      <c r="A965">
        <v>903.83640000000003</v>
      </c>
      <c r="B965">
        <v>2342.5770000000002</v>
      </c>
    </row>
    <row r="966" spans="1:2">
      <c r="A966">
        <v>903.90520000000004</v>
      </c>
      <c r="B966">
        <v>2369.806</v>
      </c>
    </row>
    <row r="967" spans="1:2">
      <c r="A967">
        <v>903.97389999999996</v>
      </c>
      <c r="B967">
        <v>2575.9279999999999</v>
      </c>
    </row>
    <row r="968" spans="1:2">
      <c r="A968">
        <v>904.04280000000006</v>
      </c>
      <c r="B968">
        <v>2868.596</v>
      </c>
    </row>
    <row r="969" spans="1:2">
      <c r="A969">
        <v>904.11159999999995</v>
      </c>
      <c r="B969">
        <v>3901.0039999999999</v>
      </c>
    </row>
    <row r="970" spans="1:2">
      <c r="A970">
        <v>904.18039999999996</v>
      </c>
      <c r="B970">
        <v>5604.9229999999998</v>
      </c>
    </row>
    <row r="971" spans="1:2">
      <c r="A971">
        <v>904.24919999999997</v>
      </c>
      <c r="B971">
        <v>7840.4790000000003</v>
      </c>
    </row>
    <row r="972" spans="1:2">
      <c r="A972">
        <v>904.31790000000001</v>
      </c>
      <c r="B972">
        <v>8862.3310000000001</v>
      </c>
    </row>
    <row r="973" spans="1:2">
      <c r="A973">
        <v>904.38679999999999</v>
      </c>
      <c r="B973">
        <v>7905.835</v>
      </c>
    </row>
    <row r="974" spans="1:2">
      <c r="A974">
        <v>904.4556</v>
      </c>
      <c r="B974">
        <v>6295.3029999999999</v>
      </c>
    </row>
    <row r="975" spans="1:2">
      <c r="A975">
        <v>904.52440000000001</v>
      </c>
      <c r="B975">
        <v>5251.4610000000002</v>
      </c>
    </row>
    <row r="976" spans="1:2">
      <c r="A976">
        <v>904.59310000000005</v>
      </c>
      <c r="B976">
        <v>4777.5870000000004</v>
      </c>
    </row>
    <row r="977" spans="1:2">
      <c r="A977">
        <v>904.66200000000003</v>
      </c>
      <c r="B977">
        <v>4497.6729999999998</v>
      </c>
    </row>
    <row r="978" spans="1:2">
      <c r="A978">
        <v>904.73069999999996</v>
      </c>
      <c r="B978">
        <v>4172.857</v>
      </c>
    </row>
    <row r="979" spans="1:2">
      <c r="A979">
        <v>904.79960000000005</v>
      </c>
      <c r="B979">
        <v>3898.7190000000001</v>
      </c>
    </row>
    <row r="980" spans="1:2">
      <c r="A980">
        <v>904.86829999999998</v>
      </c>
      <c r="B980">
        <v>3576.6779999999999</v>
      </c>
    </row>
    <row r="981" spans="1:2">
      <c r="A981">
        <v>904.93709999999999</v>
      </c>
      <c r="B981">
        <v>3341.194</v>
      </c>
    </row>
    <row r="982" spans="1:2">
      <c r="A982">
        <v>905.0059</v>
      </c>
      <c r="B982">
        <v>2977.1</v>
      </c>
    </row>
    <row r="983" spans="1:2">
      <c r="A983">
        <v>905.07460000000003</v>
      </c>
      <c r="B983">
        <v>2896.8910000000001</v>
      </c>
    </row>
    <row r="984" spans="1:2">
      <c r="A984">
        <v>905.14340000000004</v>
      </c>
      <c r="B984">
        <v>2592.3980000000001</v>
      </c>
    </row>
    <row r="985" spans="1:2">
      <c r="A985">
        <v>905.21230000000003</v>
      </c>
      <c r="B985">
        <v>2464.2460000000001</v>
      </c>
    </row>
    <row r="986" spans="1:2">
      <c r="A986">
        <v>905.28099999999995</v>
      </c>
      <c r="B986">
        <v>2156.5839999999998</v>
      </c>
    </row>
    <row r="987" spans="1:2">
      <c r="A987">
        <v>905.34969999999998</v>
      </c>
      <c r="B987">
        <v>2136.011</v>
      </c>
    </row>
    <row r="988" spans="1:2">
      <c r="A988">
        <v>905.41849999999999</v>
      </c>
      <c r="B988">
        <v>2103.4630000000002</v>
      </c>
    </row>
    <row r="989" spans="1:2">
      <c r="A989">
        <v>905.4873</v>
      </c>
      <c r="B989">
        <v>2061.9250000000002</v>
      </c>
    </row>
    <row r="990" spans="1:2">
      <c r="A990">
        <v>905.55610000000001</v>
      </c>
      <c r="B990">
        <v>1975.4760000000001</v>
      </c>
    </row>
    <row r="991" spans="1:2">
      <c r="A991">
        <v>905.62490000000003</v>
      </c>
      <c r="B991">
        <v>1975.8140000000001</v>
      </c>
    </row>
    <row r="992" spans="1:2">
      <c r="A992">
        <v>905.69370000000004</v>
      </c>
      <c r="B992">
        <v>2003.0989999999999</v>
      </c>
    </row>
    <row r="993" spans="1:2">
      <c r="A993">
        <v>905.76239999999996</v>
      </c>
      <c r="B993">
        <v>1901.6220000000001</v>
      </c>
    </row>
    <row r="994" spans="1:2">
      <c r="A994">
        <v>905.83119999999997</v>
      </c>
      <c r="B994">
        <v>2030.74</v>
      </c>
    </row>
    <row r="995" spans="1:2">
      <c r="A995">
        <v>905.8999</v>
      </c>
      <c r="B995">
        <v>1911.259</v>
      </c>
    </row>
    <row r="996" spans="1:2">
      <c r="A996">
        <v>905.96870000000001</v>
      </c>
      <c r="B996">
        <v>2022.4449999999999</v>
      </c>
    </row>
    <row r="997" spans="1:2">
      <c r="A997">
        <v>906.03750000000002</v>
      </c>
      <c r="B997">
        <v>1869.9580000000001</v>
      </c>
    </row>
    <row r="998" spans="1:2">
      <c r="A998">
        <v>906.10630000000003</v>
      </c>
      <c r="B998">
        <v>1924.2270000000001</v>
      </c>
    </row>
    <row r="999" spans="1:2">
      <c r="A999">
        <v>906.17499999999995</v>
      </c>
      <c r="B999">
        <v>1933.549</v>
      </c>
    </row>
    <row r="1000" spans="1:2">
      <c r="A1000">
        <v>906.24379999999996</v>
      </c>
      <c r="B1000">
        <v>1828.94</v>
      </c>
    </row>
    <row r="1001" spans="1:2">
      <c r="A1001">
        <v>906.3125</v>
      </c>
      <c r="B1001">
        <v>1976.192</v>
      </c>
    </row>
    <row r="1002" spans="1:2">
      <c r="A1002">
        <v>906.38130000000001</v>
      </c>
      <c r="B1002">
        <v>1895.549</v>
      </c>
    </row>
    <row r="1003" spans="1:2">
      <c r="A1003">
        <v>906.45</v>
      </c>
      <c r="B1003">
        <v>1874.874</v>
      </c>
    </row>
    <row r="1004" spans="1:2">
      <c r="A1004">
        <v>906.51880000000006</v>
      </c>
      <c r="B1004">
        <v>1857.192</v>
      </c>
    </row>
    <row r="1005" spans="1:2">
      <c r="A1005">
        <v>906.58759999999995</v>
      </c>
      <c r="B1005">
        <v>1914.5250000000001</v>
      </c>
    </row>
    <row r="1006" spans="1:2">
      <c r="A1006">
        <v>906.65629999999999</v>
      </c>
      <c r="B1006">
        <v>1920.854</v>
      </c>
    </row>
    <row r="1007" spans="1:2">
      <c r="A1007">
        <v>906.72500000000002</v>
      </c>
      <c r="B1007">
        <v>1915.1790000000001</v>
      </c>
    </row>
    <row r="1008" spans="1:2">
      <c r="A1008">
        <v>906.79380000000003</v>
      </c>
      <c r="B1008">
        <v>1795.4110000000001</v>
      </c>
    </row>
    <row r="1009" spans="1:2">
      <c r="A1009">
        <v>906.86249999999995</v>
      </c>
      <c r="B1009">
        <v>1831.752</v>
      </c>
    </row>
    <row r="1010" spans="1:2">
      <c r="A1010">
        <v>906.93129999999996</v>
      </c>
      <c r="B1010">
        <v>1856.0920000000001</v>
      </c>
    </row>
    <row r="1011" spans="1:2">
      <c r="A1011">
        <v>907</v>
      </c>
      <c r="B1011">
        <v>1796.33</v>
      </c>
    </row>
    <row r="1012" spans="1:2">
      <c r="A1012">
        <v>907.06880000000001</v>
      </c>
      <c r="B1012">
        <v>1844.7080000000001</v>
      </c>
    </row>
    <row r="1013" spans="1:2">
      <c r="A1013">
        <v>907.13760000000002</v>
      </c>
      <c r="B1013">
        <v>1817.9780000000001</v>
      </c>
    </row>
    <row r="1014" spans="1:2">
      <c r="A1014">
        <v>907.20619999999997</v>
      </c>
      <c r="B1014">
        <v>1773.2070000000001</v>
      </c>
    </row>
    <row r="1015" spans="1:2">
      <c r="A1015">
        <v>907.27499999999998</v>
      </c>
      <c r="B1015">
        <v>1857.6759999999999</v>
      </c>
    </row>
    <row r="1016" spans="1:2">
      <c r="A1016">
        <v>907.34379999999999</v>
      </c>
      <c r="B1016">
        <v>1737.7339999999999</v>
      </c>
    </row>
    <row r="1017" spans="1:2">
      <c r="A1017">
        <v>907.41250000000002</v>
      </c>
      <c r="B1017">
        <v>1813.2049999999999</v>
      </c>
    </row>
    <row r="1018" spans="1:2">
      <c r="A1018">
        <v>907.48119999999994</v>
      </c>
      <c r="B1018">
        <v>1765.394</v>
      </c>
    </row>
    <row r="1019" spans="1:2">
      <c r="A1019">
        <v>907.54989999999998</v>
      </c>
      <c r="B1019">
        <v>1834.8789999999999</v>
      </c>
    </row>
    <row r="1020" spans="1:2">
      <c r="A1020">
        <v>907.61869999999999</v>
      </c>
      <c r="B1020">
        <v>1838.201</v>
      </c>
    </row>
    <row r="1021" spans="1:2">
      <c r="A1021">
        <v>907.68740000000003</v>
      </c>
      <c r="B1021">
        <v>1730.1890000000001</v>
      </c>
    </row>
    <row r="1022" spans="1:2">
      <c r="A1022">
        <v>907.75609999999995</v>
      </c>
      <c r="B1022">
        <v>1832.809</v>
      </c>
    </row>
    <row r="1023" spans="1:2">
      <c r="A1023">
        <v>907.82479999999998</v>
      </c>
      <c r="B1023">
        <v>1866.232</v>
      </c>
    </row>
    <row r="1024" spans="1:2">
      <c r="A1024">
        <v>907.89359999999999</v>
      </c>
      <c r="B1024">
        <v>1713.011</v>
      </c>
    </row>
    <row r="1025" spans="1:2">
      <c r="A1025">
        <v>907.96230000000003</v>
      </c>
      <c r="B1025">
        <v>1827.7239999999999</v>
      </c>
    </row>
    <row r="1026" spans="1:2">
      <c r="A1026">
        <v>908.03110000000004</v>
      </c>
      <c r="B1026">
        <v>1782.8620000000001</v>
      </c>
    </row>
    <row r="1027" spans="1:2">
      <c r="A1027">
        <v>908.09979999999996</v>
      </c>
      <c r="B1027">
        <v>1798.2260000000001</v>
      </c>
    </row>
    <row r="1028" spans="1:2">
      <c r="A1028">
        <v>908.16849999999999</v>
      </c>
      <c r="B1028">
        <v>1855.7729999999999</v>
      </c>
    </row>
    <row r="1029" spans="1:2">
      <c r="A1029">
        <v>908.23720000000003</v>
      </c>
      <c r="B1029">
        <v>1711.4590000000001</v>
      </c>
    </row>
    <row r="1030" spans="1:2">
      <c r="A1030">
        <v>908.30600000000004</v>
      </c>
      <c r="B1030">
        <v>1835.31</v>
      </c>
    </row>
    <row r="1031" spans="1:2">
      <c r="A1031">
        <v>908.37459999999999</v>
      </c>
      <c r="B1031">
        <v>1781.3679999999999</v>
      </c>
    </row>
    <row r="1032" spans="1:2">
      <c r="A1032">
        <v>908.4434</v>
      </c>
      <c r="B1032">
        <v>1742.48</v>
      </c>
    </row>
    <row r="1033" spans="1:2">
      <c r="A1033">
        <v>908.51210000000003</v>
      </c>
      <c r="B1033">
        <v>1661.367</v>
      </c>
    </row>
    <row r="1034" spans="1:2">
      <c r="A1034">
        <v>908.58079999999995</v>
      </c>
      <c r="B1034">
        <v>1773.231</v>
      </c>
    </row>
    <row r="1035" spans="1:2">
      <c r="A1035">
        <v>908.64949999999999</v>
      </c>
      <c r="B1035">
        <v>1824.809</v>
      </c>
    </row>
    <row r="1036" spans="1:2">
      <c r="A1036">
        <v>908.7183</v>
      </c>
      <c r="B1036">
        <v>1828.1369999999999</v>
      </c>
    </row>
    <row r="1037" spans="1:2">
      <c r="A1037">
        <v>908.78700000000003</v>
      </c>
      <c r="B1037">
        <v>1746.9829999999999</v>
      </c>
    </row>
    <row r="1038" spans="1:2">
      <c r="A1038">
        <v>908.85569999999996</v>
      </c>
      <c r="B1038">
        <v>1744.2619999999999</v>
      </c>
    </row>
    <row r="1039" spans="1:2">
      <c r="A1039">
        <v>908.92439999999999</v>
      </c>
      <c r="B1039">
        <v>1937.729</v>
      </c>
    </row>
    <row r="1040" spans="1:2">
      <c r="A1040">
        <v>908.99310000000003</v>
      </c>
      <c r="B1040">
        <v>1618.068</v>
      </c>
    </row>
    <row r="1041" spans="1:2">
      <c r="A1041">
        <v>909.06179999999995</v>
      </c>
      <c r="B1041">
        <v>1708.922</v>
      </c>
    </row>
    <row r="1042" spans="1:2">
      <c r="A1042">
        <v>909.13040000000001</v>
      </c>
      <c r="B1042">
        <v>1772.6289999999999</v>
      </c>
    </row>
    <row r="1043" spans="1:2">
      <c r="A1043">
        <v>909.19920000000002</v>
      </c>
      <c r="B1043">
        <v>1685.3420000000001</v>
      </c>
    </row>
    <row r="1044" spans="1:2">
      <c r="A1044">
        <v>909.26790000000005</v>
      </c>
      <c r="B1044">
        <v>1806.462</v>
      </c>
    </row>
    <row r="1045" spans="1:2">
      <c r="A1045">
        <v>909.3365</v>
      </c>
      <c r="B1045">
        <v>1764.471</v>
      </c>
    </row>
    <row r="1046" spans="1:2">
      <c r="A1046">
        <v>909.40530000000001</v>
      </c>
      <c r="B1046">
        <v>1646.9179999999999</v>
      </c>
    </row>
    <row r="1047" spans="1:2">
      <c r="A1047">
        <v>909.47400000000005</v>
      </c>
      <c r="B1047">
        <v>1719.7360000000001</v>
      </c>
    </row>
    <row r="1048" spans="1:2">
      <c r="A1048">
        <v>909.54269999999997</v>
      </c>
      <c r="B1048">
        <v>1816.7619999999999</v>
      </c>
    </row>
    <row r="1049" spans="1:2">
      <c r="A1049">
        <v>909.6114</v>
      </c>
      <c r="B1049">
        <v>1717.298</v>
      </c>
    </row>
    <row r="1050" spans="1:2">
      <c r="A1050">
        <v>909.68010000000004</v>
      </c>
      <c r="B1050">
        <v>1723.6379999999999</v>
      </c>
    </row>
    <row r="1051" spans="1:2">
      <c r="A1051">
        <v>909.74869999999999</v>
      </c>
      <c r="B1051">
        <v>1739.0540000000001</v>
      </c>
    </row>
    <row r="1052" spans="1:2">
      <c r="A1052">
        <v>909.81740000000002</v>
      </c>
      <c r="B1052">
        <v>1787.749</v>
      </c>
    </row>
    <row r="1053" spans="1:2">
      <c r="A1053">
        <v>909.88620000000003</v>
      </c>
      <c r="B1053">
        <v>1679.136</v>
      </c>
    </row>
    <row r="1054" spans="1:2">
      <c r="A1054">
        <v>909.95479999999998</v>
      </c>
      <c r="B1054">
        <v>1776.2539999999999</v>
      </c>
    </row>
    <row r="1055" spans="1:2">
      <c r="A1055">
        <v>910.02359999999999</v>
      </c>
      <c r="B1055">
        <v>1761.423</v>
      </c>
    </row>
    <row r="1056" spans="1:2">
      <c r="A1056">
        <v>910.09220000000005</v>
      </c>
      <c r="B1056">
        <v>1749.615</v>
      </c>
    </row>
    <row r="1057" spans="1:2">
      <c r="A1057">
        <v>910.16089999999997</v>
      </c>
      <c r="B1057">
        <v>1704.5</v>
      </c>
    </row>
    <row r="1058" spans="1:2">
      <c r="A1058">
        <v>910.2296</v>
      </c>
      <c r="B1058">
        <v>1710.846</v>
      </c>
    </row>
    <row r="1059" spans="1:2">
      <c r="A1059">
        <v>910.29830000000004</v>
      </c>
      <c r="B1059">
        <v>1829.251</v>
      </c>
    </row>
    <row r="1060" spans="1:2">
      <c r="A1060">
        <v>910.36699999999996</v>
      </c>
      <c r="B1060">
        <v>1735.6610000000001</v>
      </c>
    </row>
    <row r="1061" spans="1:2">
      <c r="A1061">
        <v>910.43560000000002</v>
      </c>
      <c r="B1061">
        <v>1796.548</v>
      </c>
    </row>
    <row r="1062" spans="1:2">
      <c r="A1062">
        <v>910.50429999999994</v>
      </c>
      <c r="B1062">
        <v>1645.348</v>
      </c>
    </row>
    <row r="1063" spans="1:2">
      <c r="A1063">
        <v>910.57299999999998</v>
      </c>
      <c r="B1063">
        <v>1782.0060000000001</v>
      </c>
    </row>
    <row r="1064" spans="1:2">
      <c r="A1064">
        <v>910.64170000000001</v>
      </c>
      <c r="B1064">
        <v>1773.2149999999999</v>
      </c>
    </row>
    <row r="1065" spans="1:2">
      <c r="A1065">
        <v>910.71040000000005</v>
      </c>
      <c r="B1065">
        <v>1761.39</v>
      </c>
    </row>
    <row r="1066" spans="1:2">
      <c r="A1066">
        <v>910.77909999999997</v>
      </c>
      <c r="B1066">
        <v>1746.529</v>
      </c>
    </row>
    <row r="1067" spans="1:2">
      <c r="A1067">
        <v>910.84770000000003</v>
      </c>
      <c r="B1067">
        <v>1671.009</v>
      </c>
    </row>
    <row r="1068" spans="1:2">
      <c r="A1068">
        <v>910.91639999999995</v>
      </c>
      <c r="B1068">
        <v>1671.2929999999999</v>
      </c>
    </row>
    <row r="1069" spans="1:2">
      <c r="A1069">
        <v>910.98500000000001</v>
      </c>
      <c r="B1069">
        <v>1795.9590000000001</v>
      </c>
    </row>
    <row r="1070" spans="1:2">
      <c r="A1070">
        <v>911.05359999999996</v>
      </c>
      <c r="B1070">
        <v>1744.683</v>
      </c>
    </row>
    <row r="1071" spans="1:2">
      <c r="A1071">
        <v>911.1223</v>
      </c>
      <c r="B1071">
        <v>1684.2840000000001</v>
      </c>
    </row>
    <row r="1072" spans="1:2">
      <c r="A1072">
        <v>911.19100000000003</v>
      </c>
      <c r="B1072">
        <v>1724.029</v>
      </c>
    </row>
    <row r="1073" spans="1:2">
      <c r="A1073">
        <v>911.25969999999995</v>
      </c>
      <c r="B1073">
        <v>1757.7159999999999</v>
      </c>
    </row>
    <row r="1074" spans="1:2">
      <c r="A1074">
        <v>911.32839999999999</v>
      </c>
      <c r="B1074">
        <v>1682.107</v>
      </c>
    </row>
    <row r="1075" spans="1:2">
      <c r="A1075">
        <v>911.39700000000005</v>
      </c>
      <c r="B1075">
        <v>1749.203</v>
      </c>
    </row>
    <row r="1076" spans="1:2">
      <c r="A1076">
        <v>911.46569999999997</v>
      </c>
      <c r="B1076">
        <v>1731.2760000000001</v>
      </c>
    </row>
    <row r="1077" spans="1:2">
      <c r="A1077">
        <v>911.53440000000001</v>
      </c>
      <c r="B1077">
        <v>1725.4939999999999</v>
      </c>
    </row>
    <row r="1078" spans="1:2">
      <c r="A1078">
        <v>911.60299999999995</v>
      </c>
      <c r="B1078">
        <v>1740.979</v>
      </c>
    </row>
    <row r="1079" spans="1:2">
      <c r="A1079">
        <v>911.67160000000001</v>
      </c>
      <c r="B1079">
        <v>1625.798</v>
      </c>
    </row>
    <row r="1080" spans="1:2">
      <c r="A1080">
        <v>911.74040000000002</v>
      </c>
      <c r="B1080">
        <v>1747.65</v>
      </c>
    </row>
    <row r="1081" spans="1:2">
      <c r="A1081">
        <v>911.80899999999997</v>
      </c>
      <c r="B1081">
        <v>1747.9469999999999</v>
      </c>
    </row>
    <row r="1082" spans="1:2">
      <c r="A1082">
        <v>911.87760000000003</v>
      </c>
      <c r="B1082">
        <v>1678.3140000000001</v>
      </c>
    </row>
    <row r="1083" spans="1:2">
      <c r="A1083">
        <v>911.94619999999998</v>
      </c>
      <c r="B1083">
        <v>1794.155</v>
      </c>
    </row>
    <row r="1084" spans="1:2">
      <c r="A1084">
        <v>912.01490000000001</v>
      </c>
      <c r="B1084">
        <v>1794.4590000000001</v>
      </c>
    </row>
    <row r="1085" spans="1:2">
      <c r="A1085">
        <v>912.08349999999996</v>
      </c>
      <c r="B1085">
        <v>1767.386</v>
      </c>
    </row>
    <row r="1086" spans="1:2">
      <c r="A1086">
        <v>912.15219999999999</v>
      </c>
      <c r="B1086">
        <v>1719.0060000000001</v>
      </c>
    </row>
    <row r="1087" spans="1:2">
      <c r="A1087">
        <v>912.22080000000005</v>
      </c>
      <c r="B1087">
        <v>1673.653</v>
      </c>
    </row>
    <row r="1088" spans="1:2">
      <c r="A1088">
        <v>912.28949999999998</v>
      </c>
      <c r="B1088">
        <v>1728.721</v>
      </c>
    </row>
    <row r="1089" spans="1:2">
      <c r="A1089">
        <v>912.35810000000004</v>
      </c>
      <c r="B1089">
        <v>1719.8820000000001</v>
      </c>
    </row>
    <row r="1090" spans="1:2">
      <c r="A1090">
        <v>912.42679999999996</v>
      </c>
      <c r="B1090">
        <v>1683.64</v>
      </c>
    </row>
    <row r="1091" spans="1:2">
      <c r="A1091">
        <v>912.49540000000002</v>
      </c>
      <c r="B1091">
        <v>1674.79</v>
      </c>
    </row>
    <row r="1092" spans="1:2">
      <c r="A1092">
        <v>912.56410000000005</v>
      </c>
      <c r="B1092">
        <v>1775.579</v>
      </c>
    </row>
    <row r="1093" spans="1:2">
      <c r="A1093">
        <v>912.6327</v>
      </c>
      <c r="B1093">
        <v>1748.4649999999999</v>
      </c>
    </row>
    <row r="1094" spans="1:2">
      <c r="A1094">
        <v>912.70140000000004</v>
      </c>
      <c r="B1094">
        <v>1706.1089999999999</v>
      </c>
    </row>
    <row r="1095" spans="1:2">
      <c r="A1095">
        <v>912.77</v>
      </c>
      <c r="B1095">
        <v>1755.153</v>
      </c>
    </row>
    <row r="1096" spans="1:2">
      <c r="A1096">
        <v>912.83860000000004</v>
      </c>
      <c r="B1096">
        <v>1743.26</v>
      </c>
    </row>
    <row r="1097" spans="1:2">
      <c r="A1097">
        <v>912.90719999999999</v>
      </c>
      <c r="B1097">
        <v>1789.279</v>
      </c>
    </row>
    <row r="1098" spans="1:2">
      <c r="A1098">
        <v>912.97580000000005</v>
      </c>
      <c r="B1098">
        <v>1792.6310000000001</v>
      </c>
    </row>
    <row r="1099" spans="1:2">
      <c r="A1099">
        <v>913.0444</v>
      </c>
      <c r="B1099">
        <v>1637.4259999999999</v>
      </c>
    </row>
    <row r="1100" spans="1:2">
      <c r="A1100">
        <v>913.11310000000003</v>
      </c>
      <c r="B1100">
        <v>1784.09</v>
      </c>
    </row>
    <row r="1101" spans="1:2">
      <c r="A1101">
        <v>913.18179999999995</v>
      </c>
      <c r="B1101">
        <v>1723.3879999999999</v>
      </c>
    </row>
    <row r="1102" spans="1:2">
      <c r="A1102">
        <v>913.25040000000001</v>
      </c>
      <c r="B1102">
        <v>1729.7819999999999</v>
      </c>
    </row>
    <row r="1103" spans="1:2">
      <c r="A1103">
        <v>913.31899999999996</v>
      </c>
      <c r="B1103">
        <v>1839.922</v>
      </c>
    </row>
    <row r="1104" spans="1:2">
      <c r="A1104">
        <v>913.38760000000002</v>
      </c>
      <c r="B1104">
        <v>1806.664</v>
      </c>
    </row>
    <row r="1105" spans="1:2">
      <c r="A1105">
        <v>913.45619999999997</v>
      </c>
      <c r="B1105">
        <v>1730.662</v>
      </c>
    </row>
    <row r="1106" spans="1:2">
      <c r="A1106">
        <v>913.5249</v>
      </c>
      <c r="B1106">
        <v>1788.96</v>
      </c>
    </row>
    <row r="1107" spans="1:2">
      <c r="A1107">
        <v>913.59349999999995</v>
      </c>
      <c r="B1107">
        <v>1715.9829999999999</v>
      </c>
    </row>
    <row r="1108" spans="1:2">
      <c r="A1108">
        <v>913.66200000000003</v>
      </c>
      <c r="B1108">
        <v>1740.7049999999999</v>
      </c>
    </row>
    <row r="1109" spans="1:2">
      <c r="A1109">
        <v>913.73069999999996</v>
      </c>
      <c r="B1109">
        <v>1753.2170000000001</v>
      </c>
    </row>
    <row r="1110" spans="1:2">
      <c r="A1110">
        <v>913.79939999999999</v>
      </c>
      <c r="B1110">
        <v>1692.4169999999999</v>
      </c>
    </row>
    <row r="1111" spans="1:2">
      <c r="A1111">
        <v>913.86789999999996</v>
      </c>
      <c r="B1111">
        <v>1762.9780000000001</v>
      </c>
    </row>
    <row r="1112" spans="1:2">
      <c r="A1112">
        <v>913.93650000000002</v>
      </c>
      <c r="B1112">
        <v>1803.0039999999999</v>
      </c>
    </row>
    <row r="1113" spans="1:2">
      <c r="A1113">
        <v>914.00509999999997</v>
      </c>
      <c r="B1113">
        <v>1711.616</v>
      </c>
    </row>
    <row r="1114" spans="1:2">
      <c r="A1114">
        <v>914.07380000000001</v>
      </c>
      <c r="B1114">
        <v>1773.046</v>
      </c>
    </row>
    <row r="1115" spans="1:2">
      <c r="A1115">
        <v>914.14239999999995</v>
      </c>
      <c r="B1115">
        <v>1794.749</v>
      </c>
    </row>
    <row r="1116" spans="1:2">
      <c r="A1116">
        <v>914.21100000000001</v>
      </c>
      <c r="B1116">
        <v>1807.2850000000001</v>
      </c>
    </row>
    <row r="1117" spans="1:2">
      <c r="A1117">
        <v>914.27959999999996</v>
      </c>
      <c r="B1117">
        <v>1718.894</v>
      </c>
    </row>
    <row r="1118" spans="1:2">
      <c r="A1118">
        <v>914.34810000000004</v>
      </c>
      <c r="B1118">
        <v>1820.134</v>
      </c>
    </row>
    <row r="1119" spans="1:2">
      <c r="A1119">
        <v>914.41679999999997</v>
      </c>
      <c r="B1119">
        <v>1584.856</v>
      </c>
    </row>
    <row r="1120" spans="1:2">
      <c r="A1120">
        <v>914.48540000000003</v>
      </c>
      <c r="B1120">
        <v>1732.008</v>
      </c>
    </row>
    <row r="1121" spans="1:2">
      <c r="A1121">
        <v>914.55399999999997</v>
      </c>
      <c r="B1121">
        <v>1775.15</v>
      </c>
    </row>
    <row r="1122" spans="1:2">
      <c r="A1122">
        <v>914.62260000000003</v>
      </c>
      <c r="B1122">
        <v>1787.6959999999999</v>
      </c>
    </row>
    <row r="1123" spans="1:2">
      <c r="A1123">
        <v>914.69119999999998</v>
      </c>
      <c r="B1123">
        <v>1797.183</v>
      </c>
    </row>
    <row r="1124" spans="1:2">
      <c r="A1124">
        <v>914.75980000000004</v>
      </c>
      <c r="B1124">
        <v>1800.55</v>
      </c>
    </row>
    <row r="1125" spans="1:2">
      <c r="A1125">
        <v>914.82839999999999</v>
      </c>
      <c r="B1125">
        <v>1773.2909999999999</v>
      </c>
    </row>
    <row r="1126" spans="1:2">
      <c r="A1126">
        <v>914.89700000000005</v>
      </c>
      <c r="B1126">
        <v>1813.413</v>
      </c>
    </row>
    <row r="1127" spans="1:2">
      <c r="A1127">
        <v>914.96559999999999</v>
      </c>
      <c r="B1127">
        <v>1801.4649999999999</v>
      </c>
    </row>
    <row r="1128" spans="1:2">
      <c r="A1128">
        <v>915.03420000000006</v>
      </c>
      <c r="B1128">
        <v>1847.7339999999999</v>
      </c>
    </row>
    <row r="1129" spans="1:2">
      <c r="A1129">
        <v>915.1028</v>
      </c>
      <c r="B1129">
        <v>1780.6220000000001</v>
      </c>
    </row>
    <row r="1130" spans="1:2">
      <c r="A1130">
        <v>915.17129999999997</v>
      </c>
      <c r="B1130">
        <v>1765.597</v>
      </c>
    </row>
    <row r="1131" spans="1:2">
      <c r="A1131">
        <v>915.23990000000003</v>
      </c>
      <c r="B1131">
        <v>1753.633</v>
      </c>
    </row>
    <row r="1132" spans="1:2">
      <c r="A1132">
        <v>915.30849999999998</v>
      </c>
      <c r="B1132">
        <v>1793.7919999999999</v>
      </c>
    </row>
    <row r="1133" spans="1:2">
      <c r="A1133">
        <v>915.37710000000004</v>
      </c>
      <c r="B1133">
        <v>1769.5609999999999</v>
      </c>
    </row>
    <row r="1134" spans="1:2">
      <c r="A1134">
        <v>915.44569999999999</v>
      </c>
      <c r="B1134">
        <v>1806.6690000000001</v>
      </c>
    </row>
    <row r="1135" spans="1:2">
      <c r="A1135">
        <v>915.51430000000005</v>
      </c>
      <c r="B1135">
        <v>1905.146</v>
      </c>
    </row>
    <row r="1136" spans="1:2">
      <c r="A1136">
        <v>915.58280000000002</v>
      </c>
      <c r="B1136">
        <v>1795.0070000000001</v>
      </c>
    </row>
    <row r="1137" spans="1:2">
      <c r="A1137">
        <v>915.65139999999997</v>
      </c>
      <c r="B1137">
        <v>1795.3109999999999</v>
      </c>
    </row>
    <row r="1138" spans="1:2">
      <c r="A1138">
        <v>915.72</v>
      </c>
      <c r="B1138">
        <v>1786.4059999999999</v>
      </c>
    </row>
    <row r="1139" spans="1:2">
      <c r="A1139">
        <v>915.78859999999997</v>
      </c>
      <c r="B1139">
        <v>1814.338</v>
      </c>
    </row>
    <row r="1140" spans="1:2">
      <c r="A1140">
        <v>915.85709999999995</v>
      </c>
      <c r="B1140">
        <v>1897.548</v>
      </c>
    </row>
    <row r="1141" spans="1:2">
      <c r="A1141">
        <v>915.92570000000001</v>
      </c>
      <c r="B1141">
        <v>1848.7329999999999</v>
      </c>
    </row>
    <row r="1142" spans="1:2">
      <c r="A1142">
        <v>915.99429999999995</v>
      </c>
      <c r="B1142">
        <v>1861.3320000000001</v>
      </c>
    </row>
    <row r="1143" spans="1:2">
      <c r="A1143">
        <v>916.06290000000001</v>
      </c>
      <c r="B1143">
        <v>1830.9269999999999</v>
      </c>
    </row>
    <row r="1144" spans="1:2">
      <c r="A1144">
        <v>916.13149999999996</v>
      </c>
      <c r="B1144">
        <v>1874.252</v>
      </c>
    </row>
    <row r="1145" spans="1:2">
      <c r="A1145">
        <v>916.2</v>
      </c>
      <c r="B1145">
        <v>1877.6420000000001</v>
      </c>
    </row>
    <row r="1146" spans="1:2">
      <c r="A1146">
        <v>916.26859999999999</v>
      </c>
      <c r="B1146">
        <v>1896.4010000000001</v>
      </c>
    </row>
    <row r="1147" spans="1:2">
      <c r="A1147">
        <v>916.33720000000005</v>
      </c>
      <c r="B1147">
        <v>1862.9069999999999</v>
      </c>
    </row>
    <row r="1148" spans="1:2">
      <c r="A1148">
        <v>916.40570000000002</v>
      </c>
      <c r="B1148">
        <v>1933.9380000000001</v>
      </c>
    </row>
    <row r="1149" spans="1:2">
      <c r="A1149">
        <v>916.47429999999997</v>
      </c>
      <c r="B1149">
        <v>1974.242</v>
      </c>
    </row>
    <row r="1150" spans="1:2">
      <c r="A1150">
        <v>916.54280000000006</v>
      </c>
      <c r="B1150">
        <v>1900.76</v>
      </c>
    </row>
    <row r="1151" spans="1:2">
      <c r="A1151">
        <v>916.6114</v>
      </c>
      <c r="B1151">
        <v>2014.9010000000001</v>
      </c>
    </row>
    <row r="1152" spans="1:2">
      <c r="A1152">
        <v>916.68</v>
      </c>
      <c r="B1152">
        <v>1981.3979999999999</v>
      </c>
    </row>
    <row r="1153" spans="1:2">
      <c r="A1153">
        <v>916.74850000000004</v>
      </c>
      <c r="B1153">
        <v>2144.8249999999998</v>
      </c>
    </row>
    <row r="1154" spans="1:2">
      <c r="A1154">
        <v>916.81700000000001</v>
      </c>
      <c r="B1154">
        <v>2052.8560000000002</v>
      </c>
    </row>
    <row r="1155" spans="1:2">
      <c r="A1155">
        <v>916.88570000000004</v>
      </c>
      <c r="B1155">
        <v>2016.2639999999999</v>
      </c>
    </row>
    <row r="1156" spans="1:2">
      <c r="A1156">
        <v>916.95420000000001</v>
      </c>
      <c r="B1156">
        <v>2142.835</v>
      </c>
    </row>
    <row r="1157" spans="1:2">
      <c r="A1157">
        <v>917.02269999999999</v>
      </c>
      <c r="B1157">
        <v>2195.5450000000001</v>
      </c>
    </row>
    <row r="1158" spans="1:2">
      <c r="A1158">
        <v>917.09119999999996</v>
      </c>
      <c r="B1158">
        <v>2195.9160000000002</v>
      </c>
    </row>
    <row r="1159" spans="1:2">
      <c r="A1159">
        <v>917.15989999999999</v>
      </c>
      <c r="B1159">
        <v>2183.9659999999999</v>
      </c>
    </row>
    <row r="1160" spans="1:2">
      <c r="A1160">
        <v>917.22839999999997</v>
      </c>
      <c r="B1160">
        <v>2221.306</v>
      </c>
    </row>
    <row r="1161" spans="1:2">
      <c r="A1161">
        <v>917.29690000000005</v>
      </c>
      <c r="B1161">
        <v>2249.4140000000002</v>
      </c>
    </row>
    <row r="1162" spans="1:2">
      <c r="A1162">
        <v>917.36540000000002</v>
      </c>
      <c r="B1162">
        <v>2406.971</v>
      </c>
    </row>
    <row r="1163" spans="1:2">
      <c r="A1163">
        <v>917.43399999999997</v>
      </c>
      <c r="B1163">
        <v>2484.4380000000001</v>
      </c>
    </row>
    <row r="1164" spans="1:2">
      <c r="A1164">
        <v>917.50260000000003</v>
      </c>
      <c r="B1164">
        <v>2435.5309999999999</v>
      </c>
    </row>
    <row r="1165" spans="1:2">
      <c r="A1165">
        <v>917.5711</v>
      </c>
      <c r="B1165">
        <v>2636.3679999999999</v>
      </c>
    </row>
    <row r="1166" spans="1:2">
      <c r="A1166">
        <v>917.63959999999997</v>
      </c>
      <c r="B1166">
        <v>2787.9290000000001</v>
      </c>
    </row>
    <row r="1167" spans="1:2">
      <c r="A1167">
        <v>917.70820000000003</v>
      </c>
      <c r="B1167">
        <v>2884.02</v>
      </c>
    </row>
    <row r="1168" spans="1:2">
      <c r="A1168">
        <v>917.77670000000001</v>
      </c>
      <c r="B1168">
        <v>2958.5479999999998</v>
      </c>
    </row>
    <row r="1169" spans="1:2">
      <c r="A1169">
        <v>917.84519999999998</v>
      </c>
      <c r="B1169">
        <v>3082.47</v>
      </c>
    </row>
    <row r="1170" spans="1:2">
      <c r="A1170">
        <v>917.91380000000004</v>
      </c>
      <c r="B1170">
        <v>3104.5940000000001</v>
      </c>
    </row>
    <row r="1171" spans="1:2">
      <c r="A1171">
        <v>917.98230000000001</v>
      </c>
      <c r="B1171">
        <v>3259.4479999999999</v>
      </c>
    </row>
    <row r="1172" spans="1:2">
      <c r="A1172">
        <v>918.05079999999998</v>
      </c>
      <c r="B1172">
        <v>3411.2669999999998</v>
      </c>
    </row>
    <row r="1173" spans="1:2">
      <c r="A1173">
        <v>918.11940000000004</v>
      </c>
      <c r="B1173">
        <v>3785.4479999999999</v>
      </c>
    </row>
    <row r="1174" spans="1:2">
      <c r="A1174">
        <v>918.18790000000001</v>
      </c>
      <c r="B1174">
        <v>3897.261</v>
      </c>
    </row>
    <row r="1175" spans="1:2">
      <c r="A1175">
        <v>918.25639999999999</v>
      </c>
      <c r="B1175">
        <v>4058.5309999999999</v>
      </c>
    </row>
    <row r="1176" spans="1:2">
      <c r="A1176">
        <v>918.32500000000005</v>
      </c>
      <c r="B1176">
        <v>4198.2299999999996</v>
      </c>
    </row>
    <row r="1177" spans="1:2">
      <c r="A1177">
        <v>918.39350000000002</v>
      </c>
      <c r="B1177">
        <v>4375.0529999999999</v>
      </c>
    </row>
    <row r="1178" spans="1:2">
      <c r="A1178">
        <v>918.46199999999999</v>
      </c>
      <c r="B1178">
        <v>4700.268</v>
      </c>
    </row>
    <row r="1179" spans="1:2">
      <c r="A1179">
        <v>918.53060000000005</v>
      </c>
      <c r="B1179">
        <v>4908.143</v>
      </c>
    </row>
    <row r="1180" spans="1:2">
      <c r="A1180">
        <v>918.59900000000005</v>
      </c>
      <c r="B1180">
        <v>4967.7060000000001</v>
      </c>
    </row>
    <row r="1181" spans="1:2">
      <c r="A1181">
        <v>918.66759999999999</v>
      </c>
      <c r="B1181">
        <v>5126.2269999999999</v>
      </c>
    </row>
    <row r="1182" spans="1:2">
      <c r="A1182">
        <v>918.73609999999996</v>
      </c>
      <c r="B1182">
        <v>5380.6639999999998</v>
      </c>
    </row>
    <row r="1183" spans="1:2">
      <c r="A1183">
        <v>918.80460000000005</v>
      </c>
      <c r="B1183">
        <v>6396.0290000000005</v>
      </c>
    </row>
    <row r="1184" spans="1:2">
      <c r="A1184">
        <v>918.87310000000002</v>
      </c>
      <c r="B1184">
        <v>7820.0630000000001</v>
      </c>
    </row>
    <row r="1185" spans="1:2">
      <c r="A1185">
        <v>918.94169999999997</v>
      </c>
      <c r="B1185">
        <v>9888.1080000000002</v>
      </c>
    </row>
    <row r="1186" spans="1:2">
      <c r="A1186">
        <v>919.01020000000005</v>
      </c>
      <c r="B1186">
        <v>11164.68</v>
      </c>
    </row>
    <row r="1187" spans="1:2">
      <c r="A1187">
        <v>919.07870000000003</v>
      </c>
      <c r="B1187">
        <v>11079.9</v>
      </c>
    </row>
    <row r="1188" spans="1:2">
      <c r="A1188">
        <v>919.1472</v>
      </c>
      <c r="B1188">
        <v>9800.25</v>
      </c>
    </row>
    <row r="1189" spans="1:2">
      <c r="A1189">
        <v>919.21559999999999</v>
      </c>
      <c r="B1189">
        <v>8736.8829999999998</v>
      </c>
    </row>
    <row r="1190" spans="1:2">
      <c r="A1190">
        <v>919.28420000000006</v>
      </c>
      <c r="B1190">
        <v>8069.5110000000004</v>
      </c>
    </row>
    <row r="1191" spans="1:2">
      <c r="A1191">
        <v>919.35270000000003</v>
      </c>
      <c r="B1191">
        <v>7333.777</v>
      </c>
    </row>
    <row r="1192" spans="1:2">
      <c r="A1192">
        <v>919.4212</v>
      </c>
      <c r="B1192">
        <v>6294.2349999999997</v>
      </c>
    </row>
    <row r="1193" spans="1:2">
      <c r="A1193">
        <v>919.48969999999997</v>
      </c>
      <c r="B1193">
        <v>5238.8519999999999</v>
      </c>
    </row>
    <row r="1194" spans="1:2">
      <c r="A1194">
        <v>919.55820000000006</v>
      </c>
      <c r="B1194">
        <v>4437.1980000000003</v>
      </c>
    </row>
    <row r="1195" spans="1:2">
      <c r="A1195">
        <v>919.62670000000003</v>
      </c>
      <c r="B1195">
        <v>3669.3629999999998</v>
      </c>
    </row>
    <row r="1196" spans="1:2">
      <c r="A1196">
        <v>919.69529999999997</v>
      </c>
      <c r="B1196">
        <v>3180.2379999999998</v>
      </c>
    </row>
    <row r="1197" spans="1:2">
      <c r="A1197">
        <v>919.76369999999997</v>
      </c>
      <c r="B1197">
        <v>2839.7550000000001</v>
      </c>
    </row>
    <row r="1198" spans="1:2">
      <c r="A1198">
        <v>919.83219999999994</v>
      </c>
      <c r="B1198">
        <v>2644.8910000000001</v>
      </c>
    </row>
    <row r="1199" spans="1:2">
      <c r="A1199">
        <v>919.90070000000003</v>
      </c>
      <c r="B1199">
        <v>2620.527</v>
      </c>
    </row>
    <row r="1200" spans="1:2">
      <c r="A1200">
        <v>919.9692</v>
      </c>
      <c r="B1200">
        <v>2543.4250000000002</v>
      </c>
    </row>
    <row r="1201" spans="1:2">
      <c r="A1201">
        <v>920.03769999999997</v>
      </c>
      <c r="B1201">
        <v>2515.933</v>
      </c>
    </row>
    <row r="1202" spans="1:2">
      <c r="A1202">
        <v>920.10619999999994</v>
      </c>
      <c r="B1202">
        <v>2234.0039999999999</v>
      </c>
    </row>
    <row r="1203" spans="1:2">
      <c r="A1203">
        <v>920.17470000000003</v>
      </c>
      <c r="B1203">
        <v>2246.7939999999999</v>
      </c>
    </row>
    <row r="1204" spans="1:2">
      <c r="A1204">
        <v>920.2432</v>
      </c>
      <c r="B1204">
        <v>2346.4949999999999</v>
      </c>
    </row>
    <row r="1205" spans="1:2">
      <c r="A1205">
        <v>920.3116</v>
      </c>
      <c r="B1205">
        <v>2281.6990000000001</v>
      </c>
    </row>
    <row r="1206" spans="1:2">
      <c r="A1206">
        <v>920.38009999999997</v>
      </c>
      <c r="B1206">
        <v>2247.9299999999998</v>
      </c>
    </row>
    <row r="1207" spans="1:2">
      <c r="A1207">
        <v>920.44860000000006</v>
      </c>
      <c r="B1207">
        <v>2167.569</v>
      </c>
    </row>
    <row r="1208" spans="1:2">
      <c r="A1208">
        <v>920.5172</v>
      </c>
      <c r="B1208">
        <v>2226.9459999999999</v>
      </c>
    </row>
    <row r="1209" spans="1:2">
      <c r="A1209">
        <v>920.5856</v>
      </c>
      <c r="B1209">
        <v>2193.1509999999998</v>
      </c>
    </row>
    <row r="1210" spans="1:2">
      <c r="A1210">
        <v>920.65409999999997</v>
      </c>
      <c r="B1210">
        <v>2156.2370000000001</v>
      </c>
    </row>
    <row r="1211" spans="1:2">
      <c r="A1211">
        <v>920.72249999999997</v>
      </c>
      <c r="B1211">
        <v>2134.8470000000002</v>
      </c>
    </row>
    <row r="1212" spans="1:2">
      <c r="A1212">
        <v>920.79100000000005</v>
      </c>
      <c r="B1212">
        <v>2147.6390000000001</v>
      </c>
    </row>
    <row r="1213" spans="1:2">
      <c r="A1213">
        <v>920.85950000000003</v>
      </c>
      <c r="B1213">
        <v>2219.4969999999998</v>
      </c>
    </row>
    <row r="1214" spans="1:2">
      <c r="A1214">
        <v>920.928</v>
      </c>
      <c r="B1214">
        <v>2111.0540000000001</v>
      </c>
    </row>
    <row r="1215" spans="1:2">
      <c r="A1215">
        <v>920.99649999999997</v>
      </c>
      <c r="B1215">
        <v>2042.999</v>
      </c>
    </row>
    <row r="1216" spans="1:2">
      <c r="A1216">
        <v>921.06489999999997</v>
      </c>
      <c r="B1216">
        <v>2233.0590000000002</v>
      </c>
    </row>
    <row r="1217" spans="1:2">
      <c r="A1217">
        <v>921.13340000000005</v>
      </c>
      <c r="B1217">
        <v>2202.3290000000002</v>
      </c>
    </row>
    <row r="1218" spans="1:2">
      <c r="A1218">
        <v>921.20190000000002</v>
      </c>
      <c r="B1218">
        <v>2187.1439999999998</v>
      </c>
    </row>
    <row r="1219" spans="1:2">
      <c r="A1219">
        <v>921.27030000000002</v>
      </c>
      <c r="B1219">
        <v>2122.1669999999999</v>
      </c>
    </row>
    <row r="1220" spans="1:2">
      <c r="A1220">
        <v>921.33879999999999</v>
      </c>
      <c r="B1220">
        <v>2197.2170000000001</v>
      </c>
    </row>
    <row r="1221" spans="1:2">
      <c r="A1221">
        <v>921.40729999999996</v>
      </c>
      <c r="B1221">
        <v>2154.009</v>
      </c>
    </row>
    <row r="1222" spans="1:2">
      <c r="A1222">
        <v>921.47580000000005</v>
      </c>
      <c r="B1222">
        <v>2145.0320000000002</v>
      </c>
    </row>
    <row r="1223" spans="1:2">
      <c r="A1223">
        <v>921.54420000000005</v>
      </c>
      <c r="B1223">
        <v>2182.7579999999998</v>
      </c>
    </row>
    <row r="1224" spans="1:2">
      <c r="A1224">
        <v>921.61270000000002</v>
      </c>
      <c r="B1224">
        <v>2183.1260000000002</v>
      </c>
    </row>
    <row r="1225" spans="1:2">
      <c r="A1225">
        <v>921.68119999999999</v>
      </c>
      <c r="B1225">
        <v>2311.201</v>
      </c>
    </row>
    <row r="1226" spans="1:2">
      <c r="A1226">
        <v>921.74959999999999</v>
      </c>
      <c r="B1226">
        <v>2286.6669999999999</v>
      </c>
    </row>
    <row r="1227" spans="1:2">
      <c r="A1227">
        <v>921.81809999999996</v>
      </c>
      <c r="B1227">
        <v>2305.748</v>
      </c>
    </row>
    <row r="1228" spans="1:2">
      <c r="A1228">
        <v>921.88649999999996</v>
      </c>
      <c r="B1228">
        <v>2243.808</v>
      </c>
    </row>
    <row r="1229" spans="1:2">
      <c r="A1229">
        <v>921.95500000000004</v>
      </c>
      <c r="B1229">
        <v>2353.277</v>
      </c>
    </row>
    <row r="1230" spans="1:2">
      <c r="A1230">
        <v>922.02340000000004</v>
      </c>
      <c r="B1230">
        <v>2250.7979999999998</v>
      </c>
    </row>
    <row r="1231" spans="1:2">
      <c r="A1231">
        <v>922.09190000000001</v>
      </c>
      <c r="B1231">
        <v>2375.895</v>
      </c>
    </row>
    <row r="1232" spans="1:2">
      <c r="A1232">
        <v>922.16030000000001</v>
      </c>
      <c r="B1232">
        <v>2448.0210000000002</v>
      </c>
    </row>
    <row r="1233" spans="1:2">
      <c r="A1233">
        <v>922.22879999999998</v>
      </c>
      <c r="B1233">
        <v>2398.5279999999998</v>
      </c>
    </row>
    <row r="1234" spans="1:2">
      <c r="A1234">
        <v>922.29719999999998</v>
      </c>
      <c r="B1234">
        <v>2461.3220000000001</v>
      </c>
    </row>
    <row r="1235" spans="1:2">
      <c r="A1235">
        <v>922.36569999999995</v>
      </c>
      <c r="B1235">
        <v>2521.018</v>
      </c>
    </row>
    <row r="1236" spans="1:2">
      <c r="A1236">
        <v>922.43409999999994</v>
      </c>
      <c r="B1236">
        <v>2452.7890000000002</v>
      </c>
    </row>
    <row r="1237" spans="1:2">
      <c r="A1237">
        <v>922.50260000000003</v>
      </c>
      <c r="B1237">
        <v>2462.5650000000001</v>
      </c>
    </row>
    <row r="1238" spans="1:2">
      <c r="A1238">
        <v>922.57100000000003</v>
      </c>
      <c r="B1238">
        <v>2512.9250000000002</v>
      </c>
    </row>
    <row r="1239" spans="1:2">
      <c r="A1239">
        <v>922.6395</v>
      </c>
      <c r="B1239">
        <v>2425.9270000000001</v>
      </c>
    </row>
    <row r="1240" spans="1:2">
      <c r="A1240">
        <v>922.7079</v>
      </c>
      <c r="B1240">
        <v>2560.6109999999999</v>
      </c>
    </row>
    <row r="1241" spans="1:2">
      <c r="A1241">
        <v>922.77629999999999</v>
      </c>
      <c r="B1241">
        <v>2604.7660000000001</v>
      </c>
    </row>
    <row r="1242" spans="1:2">
      <c r="A1242">
        <v>922.84479999999996</v>
      </c>
      <c r="B1242">
        <v>2514.616</v>
      </c>
    </row>
    <row r="1243" spans="1:2">
      <c r="A1243">
        <v>922.91319999999996</v>
      </c>
      <c r="B1243">
        <v>2521.2869999999998</v>
      </c>
    </row>
    <row r="1244" spans="1:2">
      <c r="A1244">
        <v>922.98159999999996</v>
      </c>
      <c r="B1244">
        <v>2715.4479999999999</v>
      </c>
    </row>
    <row r="1245" spans="1:2">
      <c r="A1245">
        <v>923.05</v>
      </c>
      <c r="B1245">
        <v>2606.5189999999998</v>
      </c>
    </row>
    <row r="1246" spans="1:2">
      <c r="A1246">
        <v>923.11850000000004</v>
      </c>
      <c r="B1246">
        <v>2513.181</v>
      </c>
    </row>
    <row r="1247" spans="1:2">
      <c r="A1247">
        <v>923.18700000000001</v>
      </c>
      <c r="B1247">
        <v>2585.5100000000002</v>
      </c>
    </row>
    <row r="1248" spans="1:2">
      <c r="A1248">
        <v>923.25540000000001</v>
      </c>
      <c r="B1248">
        <v>2629.721</v>
      </c>
    </row>
    <row r="1249" spans="1:2">
      <c r="A1249">
        <v>923.32380000000001</v>
      </c>
      <c r="B1249">
        <v>2508.194</v>
      </c>
    </row>
    <row r="1250" spans="1:2">
      <c r="A1250">
        <v>923.3922</v>
      </c>
      <c r="B1250">
        <v>2583.6860000000001</v>
      </c>
    </row>
    <row r="1251" spans="1:2">
      <c r="A1251">
        <v>923.4606</v>
      </c>
      <c r="B1251">
        <v>2606.02</v>
      </c>
    </row>
    <row r="1252" spans="1:2">
      <c r="A1252">
        <v>923.52909999999997</v>
      </c>
      <c r="B1252">
        <v>2528.2330000000002</v>
      </c>
    </row>
    <row r="1253" spans="1:2">
      <c r="A1253">
        <v>923.59749999999997</v>
      </c>
      <c r="B1253">
        <v>2672.616</v>
      </c>
    </row>
    <row r="1254" spans="1:2">
      <c r="A1254">
        <v>923.66589999999997</v>
      </c>
      <c r="B1254">
        <v>2504.0419999999999</v>
      </c>
    </row>
    <row r="1255" spans="1:2">
      <c r="A1255">
        <v>923.73440000000005</v>
      </c>
      <c r="B1255">
        <v>2579.596</v>
      </c>
    </row>
    <row r="1256" spans="1:2">
      <c r="A1256">
        <v>923.80280000000005</v>
      </c>
      <c r="B1256">
        <v>2564.3739999999998</v>
      </c>
    </row>
    <row r="1257" spans="1:2">
      <c r="A1257">
        <v>923.87120000000004</v>
      </c>
      <c r="B1257">
        <v>2317.4059999999999</v>
      </c>
    </row>
    <row r="1258" spans="1:2">
      <c r="A1258">
        <v>923.93960000000004</v>
      </c>
      <c r="B1258">
        <v>2502.5929999999998</v>
      </c>
    </row>
    <row r="1259" spans="1:2">
      <c r="A1259">
        <v>924.00800000000004</v>
      </c>
      <c r="B1259">
        <v>2543.7379999999998</v>
      </c>
    </row>
    <row r="1260" spans="1:2">
      <c r="A1260">
        <v>924.07640000000004</v>
      </c>
      <c r="B1260">
        <v>2453.3020000000001</v>
      </c>
    </row>
    <row r="1261" spans="1:2">
      <c r="A1261">
        <v>924.14480000000003</v>
      </c>
      <c r="B1261">
        <v>2384.7719999999999</v>
      </c>
    </row>
    <row r="1262" spans="1:2">
      <c r="A1262">
        <v>924.2133</v>
      </c>
      <c r="B1262">
        <v>2519.9459999999999</v>
      </c>
    </row>
    <row r="1263" spans="1:2">
      <c r="A1263">
        <v>924.2817</v>
      </c>
      <c r="B1263">
        <v>2482.7510000000002</v>
      </c>
    </row>
    <row r="1264" spans="1:2">
      <c r="A1264">
        <v>924.3501</v>
      </c>
      <c r="B1264">
        <v>2433.0030000000002</v>
      </c>
    </row>
    <row r="1265" spans="1:2">
      <c r="A1265">
        <v>924.41840000000002</v>
      </c>
      <c r="B1265">
        <v>2295.4349999999999</v>
      </c>
    </row>
    <row r="1266" spans="1:2">
      <c r="A1266">
        <v>924.48689999999999</v>
      </c>
      <c r="B1266">
        <v>2336.5929999999998</v>
      </c>
    </row>
    <row r="1267" spans="1:2">
      <c r="A1267">
        <v>924.55529999999999</v>
      </c>
      <c r="B1267">
        <v>2377.7649999999999</v>
      </c>
    </row>
    <row r="1268" spans="1:2">
      <c r="A1268">
        <v>924.62369999999999</v>
      </c>
      <c r="B1268">
        <v>2312.2779999999998</v>
      </c>
    </row>
    <row r="1269" spans="1:2">
      <c r="A1269">
        <v>924.69209999999998</v>
      </c>
      <c r="B1269">
        <v>2334.6320000000001</v>
      </c>
    </row>
    <row r="1270" spans="1:2">
      <c r="A1270">
        <v>924.7604</v>
      </c>
      <c r="B1270">
        <v>2360.1320000000001</v>
      </c>
    </row>
    <row r="1271" spans="1:2">
      <c r="A1271">
        <v>924.82889999999998</v>
      </c>
      <c r="B1271">
        <v>2244.3850000000002</v>
      </c>
    </row>
    <row r="1272" spans="1:2">
      <c r="A1272">
        <v>924.89729999999997</v>
      </c>
      <c r="B1272">
        <v>2222.7849999999999</v>
      </c>
    </row>
    <row r="1273" spans="1:2">
      <c r="A1273">
        <v>924.96569999999997</v>
      </c>
      <c r="B1273">
        <v>2311.0790000000002</v>
      </c>
    </row>
    <row r="1274" spans="1:2">
      <c r="A1274">
        <v>925.03409999999997</v>
      </c>
      <c r="B1274">
        <v>2185.8440000000001</v>
      </c>
    </row>
    <row r="1275" spans="1:2">
      <c r="A1275">
        <v>925.10249999999996</v>
      </c>
      <c r="B1275">
        <v>2280.444</v>
      </c>
    </row>
    <row r="1276" spans="1:2">
      <c r="A1276">
        <v>925.17079999999999</v>
      </c>
      <c r="B1276">
        <v>2155.1610000000001</v>
      </c>
    </row>
    <row r="1277" spans="1:2">
      <c r="A1277">
        <v>925.23919999999998</v>
      </c>
      <c r="B1277">
        <v>2161.8069999999998</v>
      </c>
    </row>
    <row r="1278" spans="1:2">
      <c r="A1278">
        <v>925.30759999999998</v>
      </c>
      <c r="B1278">
        <v>2165.3119999999999</v>
      </c>
    </row>
    <row r="1279" spans="1:2">
      <c r="A1279">
        <v>925.37599999999998</v>
      </c>
      <c r="B1279">
        <v>2124.8139999999999</v>
      </c>
    </row>
    <row r="1280" spans="1:2">
      <c r="A1280">
        <v>925.44439999999997</v>
      </c>
      <c r="B1280">
        <v>2018.2829999999999</v>
      </c>
    </row>
    <row r="1281" spans="1:2">
      <c r="A1281">
        <v>925.51279999999997</v>
      </c>
      <c r="B1281">
        <v>2156.9690000000001</v>
      </c>
    </row>
    <row r="1282" spans="1:2">
      <c r="A1282">
        <v>925.58119999999997</v>
      </c>
      <c r="B1282">
        <v>2157.3310000000001</v>
      </c>
    </row>
    <row r="1283" spans="1:2">
      <c r="A1283">
        <v>925.64949999999999</v>
      </c>
      <c r="B1283">
        <v>1978.4090000000001</v>
      </c>
    </row>
    <row r="1284" spans="1:2">
      <c r="A1284">
        <v>925.71789999999999</v>
      </c>
      <c r="B1284">
        <v>2085.6999999999998</v>
      </c>
    </row>
    <row r="1285" spans="1:2">
      <c r="A1285">
        <v>925.78629999999998</v>
      </c>
      <c r="B1285">
        <v>2079.7570000000001</v>
      </c>
    </row>
    <row r="1286" spans="1:2">
      <c r="A1286">
        <v>925.85469999999998</v>
      </c>
      <c r="B1286">
        <v>2076.9589999999998</v>
      </c>
    </row>
    <row r="1287" spans="1:2">
      <c r="A1287">
        <v>925.92309999999998</v>
      </c>
      <c r="B1287">
        <v>2086.75</v>
      </c>
    </row>
    <row r="1288" spans="1:2">
      <c r="A1288">
        <v>925.9914</v>
      </c>
      <c r="B1288">
        <v>2043.028</v>
      </c>
    </row>
    <row r="1289" spans="1:2">
      <c r="A1289">
        <v>926.0598</v>
      </c>
      <c r="B1289">
        <v>2084.3009999999999</v>
      </c>
    </row>
    <row r="1290" spans="1:2">
      <c r="A1290">
        <v>926.12819999999999</v>
      </c>
      <c r="B1290">
        <v>2056.3090000000002</v>
      </c>
    </row>
    <row r="1291" spans="1:2">
      <c r="A1291">
        <v>926.19650000000001</v>
      </c>
      <c r="B1291">
        <v>2100.7469999999998</v>
      </c>
    </row>
    <row r="1292" spans="1:2">
      <c r="A1292">
        <v>926.26490000000001</v>
      </c>
      <c r="B1292">
        <v>1978.2460000000001</v>
      </c>
    </row>
    <row r="1293" spans="1:2">
      <c r="A1293">
        <v>926.33330000000001</v>
      </c>
      <c r="B1293">
        <v>2076.2469999999998</v>
      </c>
    </row>
    <row r="1294" spans="1:2">
      <c r="A1294">
        <v>926.40160000000003</v>
      </c>
      <c r="B1294">
        <v>2057.6880000000001</v>
      </c>
    </row>
    <row r="1295" spans="1:2">
      <c r="A1295">
        <v>926.47</v>
      </c>
      <c r="B1295">
        <v>2064.3359999999998</v>
      </c>
    </row>
    <row r="1296" spans="1:2">
      <c r="A1296">
        <v>926.53830000000005</v>
      </c>
      <c r="B1296">
        <v>2070.9859999999999</v>
      </c>
    </row>
    <row r="1297" spans="1:2">
      <c r="A1297">
        <v>926.60680000000002</v>
      </c>
      <c r="B1297">
        <v>2077.6390000000001</v>
      </c>
    </row>
    <row r="1298" spans="1:2">
      <c r="A1298">
        <v>926.67510000000004</v>
      </c>
      <c r="B1298">
        <v>1989.6959999999999</v>
      </c>
    </row>
    <row r="1299" spans="1:2">
      <c r="A1299">
        <v>926.74350000000004</v>
      </c>
      <c r="B1299">
        <v>1939.569</v>
      </c>
    </row>
    <row r="1300" spans="1:2">
      <c r="A1300">
        <v>926.81179999999995</v>
      </c>
      <c r="B1300">
        <v>1968.2829999999999</v>
      </c>
    </row>
    <row r="1301" spans="1:2">
      <c r="A1301">
        <v>926.88019999999995</v>
      </c>
      <c r="B1301">
        <v>2072.7220000000002</v>
      </c>
    </row>
    <row r="1302" spans="1:2">
      <c r="A1302">
        <v>926.94849999999997</v>
      </c>
      <c r="B1302">
        <v>2079.38</v>
      </c>
    </row>
    <row r="1303" spans="1:2">
      <c r="A1303">
        <v>927.01689999999996</v>
      </c>
      <c r="B1303">
        <v>2013.454</v>
      </c>
    </row>
    <row r="1304" spans="1:2">
      <c r="A1304">
        <v>927.08529999999996</v>
      </c>
      <c r="B1304">
        <v>2032.73</v>
      </c>
    </row>
    <row r="1305" spans="1:2">
      <c r="A1305">
        <v>927.15359999999998</v>
      </c>
      <c r="B1305">
        <v>2052.0120000000002</v>
      </c>
    </row>
    <row r="1306" spans="1:2">
      <c r="A1306">
        <v>927.22190000000001</v>
      </c>
      <c r="B1306">
        <v>1967.104</v>
      </c>
    </row>
    <row r="1307" spans="1:2">
      <c r="A1307">
        <v>927.2903</v>
      </c>
      <c r="B1307">
        <v>1869.5360000000001</v>
      </c>
    </row>
    <row r="1308" spans="1:2">
      <c r="A1308">
        <v>927.35860000000002</v>
      </c>
      <c r="B1308">
        <v>1970.922</v>
      </c>
    </row>
    <row r="1309" spans="1:2">
      <c r="A1309">
        <v>927.42700000000002</v>
      </c>
      <c r="B1309">
        <v>2009.16</v>
      </c>
    </row>
    <row r="1310" spans="1:2">
      <c r="A1310">
        <v>927.49530000000004</v>
      </c>
      <c r="B1310">
        <v>1996.8579999999999</v>
      </c>
    </row>
    <row r="1311" spans="1:2">
      <c r="A1311">
        <v>927.56370000000004</v>
      </c>
      <c r="B1311">
        <v>2009.8330000000001</v>
      </c>
    </row>
    <row r="1312" spans="1:2">
      <c r="A1312">
        <v>927.63199999999995</v>
      </c>
      <c r="B1312">
        <v>2003.848</v>
      </c>
    </row>
    <row r="1313" spans="1:2">
      <c r="A1313">
        <v>927.70029999999997</v>
      </c>
      <c r="B1313">
        <v>2007.345</v>
      </c>
    </row>
    <row r="1314" spans="1:2">
      <c r="A1314">
        <v>927.76869999999997</v>
      </c>
      <c r="B1314">
        <v>2064.5920000000001</v>
      </c>
    </row>
    <row r="1315" spans="1:2">
      <c r="A1315">
        <v>927.83699999999999</v>
      </c>
      <c r="B1315">
        <v>2020.6659999999999</v>
      </c>
    </row>
    <row r="1316" spans="1:2">
      <c r="A1316">
        <v>927.90539999999999</v>
      </c>
      <c r="B1316">
        <v>2002.027</v>
      </c>
    </row>
    <row r="1317" spans="1:2">
      <c r="A1317">
        <v>927.97379999999998</v>
      </c>
      <c r="B1317">
        <v>1970.73</v>
      </c>
    </row>
    <row r="1318" spans="1:2">
      <c r="A1318">
        <v>928.0421</v>
      </c>
      <c r="B1318">
        <v>1923.6020000000001</v>
      </c>
    </row>
    <row r="1319" spans="1:2">
      <c r="A1319">
        <v>928.11040000000003</v>
      </c>
      <c r="B1319">
        <v>2059.991</v>
      </c>
    </row>
    <row r="1320" spans="1:2">
      <c r="A1320">
        <v>928.17870000000005</v>
      </c>
      <c r="B1320">
        <v>2044.511</v>
      </c>
    </row>
    <row r="1321" spans="1:2">
      <c r="A1321">
        <v>928.24710000000005</v>
      </c>
      <c r="B1321">
        <v>2070.1770000000001</v>
      </c>
    </row>
    <row r="1322" spans="1:2">
      <c r="A1322">
        <v>928.31539999999995</v>
      </c>
      <c r="B1322">
        <v>2086.3530000000001</v>
      </c>
    </row>
    <row r="1323" spans="1:2">
      <c r="A1323">
        <v>928.38369999999998</v>
      </c>
      <c r="B1323">
        <v>2051.8710000000001</v>
      </c>
    </row>
    <row r="1324" spans="1:2">
      <c r="A1324">
        <v>928.452</v>
      </c>
      <c r="B1324">
        <v>2083.884</v>
      </c>
    </row>
    <row r="1325" spans="1:2">
      <c r="A1325">
        <v>928.52030000000002</v>
      </c>
      <c r="B1325">
        <v>2100.0700000000002</v>
      </c>
    </row>
    <row r="1326" spans="1:2">
      <c r="A1326">
        <v>928.58870000000002</v>
      </c>
      <c r="B1326">
        <v>2109.9250000000002</v>
      </c>
    </row>
    <row r="1327" spans="1:2">
      <c r="A1327">
        <v>928.65700000000004</v>
      </c>
      <c r="B1327">
        <v>2062.75</v>
      </c>
    </row>
    <row r="1328" spans="1:2">
      <c r="A1328">
        <v>928.72529999999995</v>
      </c>
      <c r="B1328">
        <v>2123.308</v>
      </c>
    </row>
    <row r="1329" spans="1:2">
      <c r="A1329">
        <v>928.79359999999997</v>
      </c>
      <c r="B1329">
        <v>2057.1</v>
      </c>
    </row>
    <row r="1330" spans="1:2">
      <c r="A1330">
        <v>928.86189999999999</v>
      </c>
      <c r="B1330">
        <v>2117.6770000000001</v>
      </c>
    </row>
    <row r="1331" spans="1:2">
      <c r="A1331">
        <v>928.93029999999999</v>
      </c>
      <c r="B1331">
        <v>2206.8110000000001</v>
      </c>
    </row>
    <row r="1332" spans="1:2">
      <c r="A1332">
        <v>928.99850000000004</v>
      </c>
      <c r="B1332">
        <v>2194.4949999999999</v>
      </c>
    </row>
    <row r="1333" spans="1:2">
      <c r="A1333">
        <v>929.06690000000003</v>
      </c>
      <c r="B1333">
        <v>2156.8009999999999</v>
      </c>
    </row>
    <row r="1334" spans="1:2">
      <c r="A1334">
        <v>929.13520000000005</v>
      </c>
      <c r="B1334">
        <v>2249.1579999999999</v>
      </c>
    </row>
    <row r="1335" spans="1:2">
      <c r="A1335">
        <v>929.20349999999996</v>
      </c>
      <c r="B1335">
        <v>2182.9050000000002</v>
      </c>
    </row>
    <row r="1336" spans="1:2">
      <c r="A1336">
        <v>929.27179999999998</v>
      </c>
      <c r="B1336">
        <v>2192.79</v>
      </c>
    </row>
    <row r="1337" spans="1:2">
      <c r="A1337">
        <v>929.34010000000001</v>
      </c>
      <c r="B1337">
        <v>2205.8519999999999</v>
      </c>
    </row>
    <row r="1338" spans="1:2">
      <c r="A1338">
        <v>929.40840000000003</v>
      </c>
      <c r="B1338">
        <v>2307.8020000000001</v>
      </c>
    </row>
    <row r="1339" spans="1:2">
      <c r="A1339">
        <v>929.47670000000005</v>
      </c>
      <c r="B1339">
        <v>2330.4119999999998</v>
      </c>
    </row>
    <row r="1340" spans="1:2">
      <c r="A1340">
        <v>929.54499999999996</v>
      </c>
      <c r="B1340">
        <v>2302.2220000000002</v>
      </c>
    </row>
    <row r="1341" spans="1:2">
      <c r="A1341">
        <v>929.61339999999996</v>
      </c>
      <c r="B1341">
        <v>2337.5430000000001</v>
      </c>
    </row>
    <row r="1342" spans="1:2">
      <c r="A1342">
        <v>929.6816</v>
      </c>
      <c r="B1342">
        <v>2395.1120000000001</v>
      </c>
    </row>
    <row r="1343" spans="1:2">
      <c r="A1343">
        <v>929.74990000000003</v>
      </c>
      <c r="B1343">
        <v>2471.761</v>
      </c>
    </row>
    <row r="1344" spans="1:2">
      <c r="A1344">
        <v>929.81820000000005</v>
      </c>
      <c r="B1344">
        <v>2278.3409999999999</v>
      </c>
    </row>
    <row r="1345" spans="1:2">
      <c r="A1345">
        <v>929.88649999999996</v>
      </c>
      <c r="B1345">
        <v>2332.75</v>
      </c>
    </row>
    <row r="1346" spans="1:2">
      <c r="A1346">
        <v>929.95489999999995</v>
      </c>
      <c r="B1346">
        <v>2517.502</v>
      </c>
    </row>
    <row r="1347" spans="1:2">
      <c r="A1347">
        <v>930.0231</v>
      </c>
      <c r="B1347">
        <v>2489.31</v>
      </c>
    </row>
    <row r="1348" spans="1:2">
      <c r="A1348">
        <v>930.09140000000002</v>
      </c>
      <c r="B1348">
        <v>2413.4119999999998</v>
      </c>
    </row>
    <row r="1349" spans="1:2">
      <c r="A1349">
        <v>930.15970000000004</v>
      </c>
      <c r="B1349">
        <v>2467.8789999999999</v>
      </c>
    </row>
    <row r="1350" spans="1:2">
      <c r="A1350">
        <v>930.22799999999995</v>
      </c>
      <c r="B1350">
        <v>2550.9920000000002</v>
      </c>
    </row>
    <row r="1351" spans="1:2">
      <c r="A1351">
        <v>930.29629999999997</v>
      </c>
      <c r="B1351">
        <v>2529.1489999999999</v>
      </c>
    </row>
    <row r="1352" spans="1:2">
      <c r="A1352">
        <v>930.3646</v>
      </c>
      <c r="B1352">
        <v>2625.027</v>
      </c>
    </row>
    <row r="1353" spans="1:2">
      <c r="A1353">
        <v>930.43290000000002</v>
      </c>
      <c r="B1353">
        <v>2670.018</v>
      </c>
    </row>
    <row r="1354" spans="1:2">
      <c r="A1354">
        <v>930.50120000000004</v>
      </c>
      <c r="B1354">
        <v>2603.623</v>
      </c>
    </row>
    <row r="1355" spans="1:2">
      <c r="A1355">
        <v>930.56949999999995</v>
      </c>
      <c r="B1355">
        <v>2795.0639999999999</v>
      </c>
    </row>
    <row r="1356" spans="1:2">
      <c r="A1356">
        <v>930.63779999999997</v>
      </c>
      <c r="B1356">
        <v>2696.828</v>
      </c>
    </row>
    <row r="1357" spans="1:2">
      <c r="A1357">
        <v>930.70609999999999</v>
      </c>
      <c r="B1357">
        <v>2840.5810000000001</v>
      </c>
    </row>
    <row r="1358" spans="1:2">
      <c r="A1358">
        <v>930.77430000000004</v>
      </c>
      <c r="B1358">
        <v>2790.0940000000001</v>
      </c>
    </row>
    <row r="1359" spans="1:2">
      <c r="A1359">
        <v>930.84259999999995</v>
      </c>
      <c r="B1359">
        <v>2793.7460000000001</v>
      </c>
    </row>
    <row r="1360" spans="1:2">
      <c r="A1360">
        <v>930.91089999999997</v>
      </c>
      <c r="B1360">
        <v>2870.6779999999999</v>
      </c>
    </row>
    <row r="1361" spans="1:2">
      <c r="A1361">
        <v>930.97910000000002</v>
      </c>
      <c r="B1361">
        <v>3087.8490000000002</v>
      </c>
    </row>
    <row r="1362" spans="1:2">
      <c r="A1362">
        <v>931.04740000000004</v>
      </c>
      <c r="B1362">
        <v>2983.1880000000001</v>
      </c>
    </row>
    <row r="1363" spans="1:2">
      <c r="A1363">
        <v>931.11559999999997</v>
      </c>
      <c r="B1363">
        <v>3123.944</v>
      </c>
    </row>
    <row r="1364" spans="1:2">
      <c r="A1364">
        <v>931.18399999999997</v>
      </c>
      <c r="B1364">
        <v>3159.5360000000001</v>
      </c>
    </row>
    <row r="1365" spans="1:2">
      <c r="A1365">
        <v>931.25220000000002</v>
      </c>
      <c r="B1365">
        <v>3144.1190000000001</v>
      </c>
    </row>
    <row r="1366" spans="1:2">
      <c r="A1366">
        <v>931.32050000000004</v>
      </c>
      <c r="B1366">
        <v>3454.0050000000001</v>
      </c>
    </row>
    <row r="1367" spans="1:2">
      <c r="A1367">
        <v>931.38869999999997</v>
      </c>
      <c r="B1367">
        <v>3531.1370000000002</v>
      </c>
    </row>
    <row r="1368" spans="1:2">
      <c r="A1368">
        <v>931.45699999999999</v>
      </c>
      <c r="B1368">
        <v>3541.2979999999998</v>
      </c>
    </row>
    <row r="1369" spans="1:2">
      <c r="A1369">
        <v>931.52530000000002</v>
      </c>
      <c r="B1369">
        <v>3762.06</v>
      </c>
    </row>
    <row r="1370" spans="1:2">
      <c r="A1370">
        <v>931.59360000000004</v>
      </c>
      <c r="B1370">
        <v>3759.4960000000001</v>
      </c>
    </row>
    <row r="1371" spans="1:2">
      <c r="A1371">
        <v>931.66179999999997</v>
      </c>
      <c r="B1371">
        <v>3954.8319999999999</v>
      </c>
    </row>
    <row r="1372" spans="1:2">
      <c r="A1372">
        <v>931.73</v>
      </c>
      <c r="B1372">
        <v>4086.384</v>
      </c>
    </row>
    <row r="1373" spans="1:2">
      <c r="A1373">
        <v>931.79830000000004</v>
      </c>
      <c r="B1373">
        <v>4288.2259999999997</v>
      </c>
    </row>
    <row r="1374" spans="1:2">
      <c r="A1374">
        <v>931.86649999999997</v>
      </c>
      <c r="B1374">
        <v>4435.8440000000001</v>
      </c>
    </row>
    <row r="1375" spans="1:2">
      <c r="A1375">
        <v>931.9348</v>
      </c>
      <c r="B1375">
        <v>4912.5020000000004</v>
      </c>
    </row>
    <row r="1376" spans="1:2">
      <c r="A1376">
        <v>932.00310000000002</v>
      </c>
      <c r="B1376">
        <v>5232.7830000000004</v>
      </c>
    </row>
    <row r="1377" spans="1:2">
      <c r="A1377">
        <v>932.07129999999995</v>
      </c>
      <c r="B1377">
        <v>5649.0249999999996</v>
      </c>
    </row>
    <row r="1378" spans="1:2">
      <c r="A1378">
        <v>932.13959999999997</v>
      </c>
      <c r="B1378">
        <v>6055.8190000000004</v>
      </c>
    </row>
    <row r="1379" spans="1:2">
      <c r="A1379">
        <v>932.20780000000002</v>
      </c>
      <c r="B1379">
        <v>6718.4449999999997</v>
      </c>
    </row>
    <row r="1380" spans="1:2">
      <c r="A1380">
        <v>932.27610000000004</v>
      </c>
      <c r="B1380">
        <v>7221.4539999999997</v>
      </c>
    </row>
    <row r="1381" spans="1:2">
      <c r="A1381">
        <v>932.34429999999998</v>
      </c>
      <c r="B1381">
        <v>7910.0739999999996</v>
      </c>
    </row>
    <row r="1382" spans="1:2">
      <c r="A1382">
        <v>932.41250000000002</v>
      </c>
      <c r="B1382">
        <v>8416.6460000000006</v>
      </c>
    </row>
    <row r="1383" spans="1:2">
      <c r="A1383">
        <v>932.48080000000004</v>
      </c>
      <c r="B1383">
        <v>9227.2309999999998</v>
      </c>
    </row>
    <row r="1384" spans="1:2">
      <c r="A1384">
        <v>932.54909999999995</v>
      </c>
      <c r="B1384">
        <v>10572.3</v>
      </c>
    </row>
    <row r="1385" spans="1:2">
      <c r="A1385">
        <v>932.6173</v>
      </c>
      <c r="B1385">
        <v>11565.88</v>
      </c>
    </row>
    <row r="1386" spans="1:2">
      <c r="A1386">
        <v>932.68550000000005</v>
      </c>
      <c r="B1386">
        <v>13084.58</v>
      </c>
    </row>
    <row r="1387" spans="1:2">
      <c r="A1387">
        <v>932.75379999999996</v>
      </c>
      <c r="B1387">
        <v>14786.22</v>
      </c>
    </row>
    <row r="1388" spans="1:2">
      <c r="A1388">
        <v>932.82209999999998</v>
      </c>
      <c r="B1388">
        <v>16866.14</v>
      </c>
    </row>
    <row r="1389" spans="1:2">
      <c r="A1389">
        <v>932.89030000000002</v>
      </c>
      <c r="B1389">
        <v>19442.990000000002</v>
      </c>
    </row>
    <row r="1390" spans="1:2">
      <c r="A1390">
        <v>932.95839999999998</v>
      </c>
      <c r="B1390">
        <v>21671.67</v>
      </c>
    </row>
    <row r="1391" spans="1:2">
      <c r="A1391">
        <v>933.02670000000001</v>
      </c>
      <c r="B1391">
        <v>24522.41</v>
      </c>
    </row>
    <row r="1392" spans="1:2">
      <c r="A1392">
        <v>933.09500000000003</v>
      </c>
      <c r="B1392">
        <v>28383.08</v>
      </c>
    </row>
    <row r="1393" spans="1:2">
      <c r="A1393">
        <v>933.16319999999996</v>
      </c>
      <c r="B1393">
        <v>33757.18</v>
      </c>
    </row>
    <row r="1394" spans="1:2">
      <c r="A1394">
        <v>933.23140000000001</v>
      </c>
      <c r="B1394">
        <v>42865.97</v>
      </c>
    </row>
    <row r="1395" spans="1:2">
      <c r="A1395">
        <v>933.29960000000005</v>
      </c>
      <c r="B1395">
        <v>57634.18</v>
      </c>
    </row>
    <row r="1396" spans="1:2">
      <c r="A1396">
        <v>933.36789999999996</v>
      </c>
      <c r="B1396">
        <v>86129.1</v>
      </c>
    </row>
    <row r="1397" spans="1:2">
      <c r="A1397">
        <v>933.43610000000001</v>
      </c>
      <c r="B1397">
        <v>146069.70000000001</v>
      </c>
    </row>
    <row r="1398" spans="1:2">
      <c r="A1398">
        <v>933.50429999999994</v>
      </c>
      <c r="B1398">
        <v>0</v>
      </c>
    </row>
    <row r="1399" spans="1:2">
      <c r="A1399">
        <v>933.57259999999997</v>
      </c>
      <c r="B1399">
        <v>0</v>
      </c>
    </row>
    <row r="1400" spans="1:2">
      <c r="A1400">
        <v>933.64070000000004</v>
      </c>
      <c r="B1400">
        <v>0</v>
      </c>
    </row>
    <row r="1401" spans="1:2">
      <c r="A1401">
        <v>933.70899999999995</v>
      </c>
      <c r="B1401">
        <v>0</v>
      </c>
    </row>
    <row r="1402" spans="1:2">
      <c r="A1402">
        <v>933.77719999999999</v>
      </c>
      <c r="B1402">
        <v>0</v>
      </c>
    </row>
    <row r="1403" spans="1:2">
      <c r="A1403">
        <v>933.84550000000002</v>
      </c>
      <c r="B1403">
        <v>0</v>
      </c>
    </row>
    <row r="1404" spans="1:2">
      <c r="A1404">
        <v>933.91359999999997</v>
      </c>
      <c r="B1404">
        <v>0</v>
      </c>
    </row>
    <row r="1405" spans="1:2">
      <c r="A1405">
        <v>933.9819</v>
      </c>
      <c r="B1405">
        <v>195276</v>
      </c>
    </row>
    <row r="1406" spans="1:2">
      <c r="A1406">
        <v>934.05</v>
      </c>
      <c r="B1406">
        <v>109607.4</v>
      </c>
    </row>
    <row r="1407" spans="1:2">
      <c r="A1407">
        <v>934.11829999999998</v>
      </c>
      <c r="B1407">
        <v>66531.929999999993</v>
      </c>
    </row>
    <row r="1408" spans="1:2">
      <c r="A1408">
        <v>934.18650000000002</v>
      </c>
      <c r="B1408">
        <v>45602.79</v>
      </c>
    </row>
    <row r="1409" spans="1:2">
      <c r="A1409">
        <v>934.25459999999998</v>
      </c>
      <c r="B1409">
        <v>33098.76</v>
      </c>
    </row>
    <row r="1410" spans="1:2">
      <c r="A1410">
        <v>934.3229</v>
      </c>
      <c r="B1410">
        <v>26016.92</v>
      </c>
    </row>
    <row r="1411" spans="1:2">
      <c r="A1411">
        <v>934.39110000000005</v>
      </c>
      <c r="B1411">
        <v>21516.21</v>
      </c>
    </row>
    <row r="1412" spans="1:2">
      <c r="A1412">
        <v>934.45929999999998</v>
      </c>
      <c r="B1412">
        <v>18328.46</v>
      </c>
    </row>
    <row r="1413" spans="1:2">
      <c r="A1413">
        <v>934.52750000000003</v>
      </c>
      <c r="B1413">
        <v>15653.95</v>
      </c>
    </row>
    <row r="1414" spans="1:2">
      <c r="A1414">
        <v>934.59569999999997</v>
      </c>
      <c r="B1414">
        <v>13602.23</v>
      </c>
    </row>
    <row r="1415" spans="1:2">
      <c r="A1415">
        <v>934.66390000000001</v>
      </c>
      <c r="B1415">
        <v>11842.44</v>
      </c>
    </row>
    <row r="1416" spans="1:2">
      <c r="A1416">
        <v>934.73209999999995</v>
      </c>
      <c r="B1416">
        <v>10567.67</v>
      </c>
    </row>
    <row r="1417" spans="1:2">
      <c r="A1417">
        <v>934.80039999999997</v>
      </c>
      <c r="B1417">
        <v>9504.7630000000008</v>
      </c>
    </row>
    <row r="1418" spans="1:2">
      <c r="A1418">
        <v>934.86850000000004</v>
      </c>
      <c r="B1418">
        <v>8618.4410000000007</v>
      </c>
    </row>
    <row r="1419" spans="1:2">
      <c r="A1419">
        <v>934.93669999999997</v>
      </c>
      <c r="B1419">
        <v>8227.3310000000001</v>
      </c>
    </row>
    <row r="1420" spans="1:2">
      <c r="A1420">
        <v>935.00490000000002</v>
      </c>
      <c r="B1420">
        <v>7366.2470000000003</v>
      </c>
    </row>
    <row r="1421" spans="1:2">
      <c r="A1421">
        <v>935.07309999999995</v>
      </c>
      <c r="B1421">
        <v>6865.3630000000003</v>
      </c>
    </row>
    <row r="1422" spans="1:2">
      <c r="A1422">
        <v>935.1413</v>
      </c>
      <c r="B1422">
        <v>6444.7929999999997</v>
      </c>
    </row>
    <row r="1423" spans="1:2">
      <c r="A1423">
        <v>935.20939999999996</v>
      </c>
      <c r="B1423">
        <v>6197.9459999999999</v>
      </c>
    </row>
    <row r="1424" spans="1:2">
      <c r="A1424">
        <v>935.27769999999998</v>
      </c>
      <c r="B1424">
        <v>5773.9040000000005</v>
      </c>
    </row>
    <row r="1425" spans="1:2">
      <c r="A1425">
        <v>935.34590000000003</v>
      </c>
      <c r="B1425">
        <v>5617.0450000000001</v>
      </c>
    </row>
    <row r="1426" spans="1:2">
      <c r="A1426">
        <v>935.41409999999996</v>
      </c>
      <c r="B1426">
        <v>5524.5609999999997</v>
      </c>
    </row>
    <row r="1427" spans="1:2">
      <c r="A1427">
        <v>935.48220000000003</v>
      </c>
      <c r="B1427">
        <v>5274.1750000000002</v>
      </c>
    </row>
    <row r="1428" spans="1:2">
      <c r="A1428">
        <v>935.55039999999997</v>
      </c>
      <c r="B1428">
        <v>5113.9319999999998</v>
      </c>
    </row>
    <row r="1429" spans="1:2">
      <c r="A1429">
        <v>935.61860000000001</v>
      </c>
      <c r="B1429">
        <v>4966.527</v>
      </c>
    </row>
    <row r="1430" spans="1:2">
      <c r="A1430">
        <v>935.68679999999995</v>
      </c>
      <c r="B1430">
        <v>4735.2640000000001</v>
      </c>
    </row>
    <row r="1431" spans="1:2">
      <c r="A1431">
        <v>935.75490000000002</v>
      </c>
      <c r="B1431">
        <v>4729.6030000000001</v>
      </c>
    </row>
    <row r="1432" spans="1:2">
      <c r="A1432">
        <v>935.82309999999995</v>
      </c>
      <c r="B1432">
        <v>4482.1000000000004</v>
      </c>
    </row>
    <row r="1433" spans="1:2">
      <c r="A1433">
        <v>935.89120000000003</v>
      </c>
      <c r="B1433">
        <v>4386.0919999999996</v>
      </c>
    </row>
    <row r="1434" spans="1:2">
      <c r="A1434">
        <v>935.95950000000005</v>
      </c>
      <c r="B1434">
        <v>4277.1499999999996</v>
      </c>
    </row>
    <row r="1435" spans="1:2">
      <c r="A1435">
        <v>936.02760000000001</v>
      </c>
      <c r="B1435">
        <v>4206.8860000000004</v>
      </c>
    </row>
    <row r="1436" spans="1:2">
      <c r="A1436">
        <v>936.09580000000005</v>
      </c>
      <c r="B1436">
        <v>4243.0780000000004</v>
      </c>
    </row>
    <row r="1437" spans="1:2">
      <c r="A1437">
        <v>936.16390000000001</v>
      </c>
      <c r="B1437">
        <v>3956.5610000000001</v>
      </c>
    </row>
    <row r="1438" spans="1:2">
      <c r="A1438">
        <v>936.23220000000003</v>
      </c>
      <c r="B1438">
        <v>3973.357</v>
      </c>
    </row>
    <row r="1439" spans="1:2">
      <c r="A1439">
        <v>936.30029999999999</v>
      </c>
      <c r="B1439">
        <v>3841.6579999999999</v>
      </c>
    </row>
    <row r="1440" spans="1:2">
      <c r="A1440">
        <v>936.36850000000004</v>
      </c>
      <c r="B1440">
        <v>3732.5160000000001</v>
      </c>
    </row>
    <row r="1441" spans="1:2">
      <c r="A1441">
        <v>936.4366</v>
      </c>
      <c r="B1441">
        <v>3742.8240000000001</v>
      </c>
    </row>
    <row r="1442" spans="1:2">
      <c r="A1442">
        <v>936.50480000000005</v>
      </c>
      <c r="B1442">
        <v>3665.9279999999999</v>
      </c>
    </row>
    <row r="1443" spans="1:2">
      <c r="A1443">
        <v>936.57299999999998</v>
      </c>
      <c r="B1443">
        <v>3550.241</v>
      </c>
    </row>
    <row r="1444" spans="1:2">
      <c r="A1444">
        <v>936.64110000000005</v>
      </c>
      <c r="B1444">
        <v>3502.366</v>
      </c>
    </row>
    <row r="1445" spans="1:2">
      <c r="A1445">
        <v>936.70929999999998</v>
      </c>
      <c r="B1445">
        <v>3457.7069999999999</v>
      </c>
    </row>
    <row r="1446" spans="1:2">
      <c r="A1446">
        <v>936.77739999999994</v>
      </c>
      <c r="B1446">
        <v>3338.6959999999999</v>
      </c>
    </row>
    <row r="1447" spans="1:2">
      <c r="A1447">
        <v>936.84559999999999</v>
      </c>
      <c r="B1447">
        <v>3510.576</v>
      </c>
    </row>
    <row r="1448" spans="1:2">
      <c r="A1448">
        <v>936.91380000000004</v>
      </c>
      <c r="B1448">
        <v>3488.527</v>
      </c>
    </row>
    <row r="1449" spans="1:2">
      <c r="A1449">
        <v>936.9819</v>
      </c>
      <c r="B1449">
        <v>3447.069</v>
      </c>
    </row>
    <row r="1450" spans="1:2">
      <c r="A1450">
        <v>937.05010000000004</v>
      </c>
      <c r="B1450">
        <v>3363.5520000000001</v>
      </c>
    </row>
    <row r="1451" spans="1:2">
      <c r="A1451">
        <v>937.1182</v>
      </c>
      <c r="B1451">
        <v>3325.2939999999999</v>
      </c>
    </row>
    <row r="1452" spans="1:2">
      <c r="A1452">
        <v>937.18629999999996</v>
      </c>
      <c r="B1452">
        <v>3290.2579999999998</v>
      </c>
    </row>
    <row r="1453" spans="1:2">
      <c r="A1453">
        <v>937.25450000000001</v>
      </c>
      <c r="B1453">
        <v>3264.9169999999999</v>
      </c>
    </row>
    <row r="1454" spans="1:2">
      <c r="A1454">
        <v>937.32270000000005</v>
      </c>
      <c r="B1454">
        <v>3508.1840000000002</v>
      </c>
    </row>
    <row r="1455" spans="1:2">
      <c r="A1455">
        <v>937.39080000000001</v>
      </c>
      <c r="B1455">
        <v>3431.0819999999999</v>
      </c>
    </row>
    <row r="1456" spans="1:2">
      <c r="A1456">
        <v>937.45889999999997</v>
      </c>
      <c r="B1456">
        <v>3318.3420000000001</v>
      </c>
    </row>
    <row r="1457" spans="1:2">
      <c r="A1457">
        <v>937.52710000000002</v>
      </c>
      <c r="B1457">
        <v>3535.8339999999998</v>
      </c>
    </row>
    <row r="1458" spans="1:2">
      <c r="A1458">
        <v>937.59529999999995</v>
      </c>
      <c r="B1458">
        <v>3678.9140000000002</v>
      </c>
    </row>
    <row r="1459" spans="1:2">
      <c r="A1459">
        <v>937.66330000000005</v>
      </c>
      <c r="B1459">
        <v>3870.627</v>
      </c>
    </row>
    <row r="1460" spans="1:2">
      <c r="A1460">
        <v>937.73149999999998</v>
      </c>
      <c r="B1460">
        <v>3864.79</v>
      </c>
    </row>
    <row r="1461" spans="1:2">
      <c r="A1461">
        <v>937.79960000000005</v>
      </c>
      <c r="B1461">
        <v>4118.1580000000004</v>
      </c>
    </row>
    <row r="1462" spans="1:2">
      <c r="A1462">
        <v>937.86770000000001</v>
      </c>
      <c r="B1462">
        <v>4151.2470000000003</v>
      </c>
    </row>
    <row r="1463" spans="1:2">
      <c r="A1463">
        <v>937.93589999999995</v>
      </c>
      <c r="B1463">
        <v>3957.4659999999999</v>
      </c>
    </row>
    <row r="1464" spans="1:2">
      <c r="A1464">
        <v>938.00400000000002</v>
      </c>
      <c r="B1464">
        <v>3935.43</v>
      </c>
    </row>
    <row r="1465" spans="1:2">
      <c r="A1465">
        <v>938.07209999999998</v>
      </c>
      <c r="B1465">
        <v>3932.8409999999999</v>
      </c>
    </row>
    <row r="1466" spans="1:2">
      <c r="A1466">
        <v>938.14030000000002</v>
      </c>
      <c r="B1466">
        <v>4008.0770000000002</v>
      </c>
    </row>
    <row r="1467" spans="1:2">
      <c r="A1467">
        <v>938.20839999999998</v>
      </c>
      <c r="B1467">
        <v>3853.0619999999999</v>
      </c>
    </row>
    <row r="1468" spans="1:2">
      <c r="A1468">
        <v>938.27660000000003</v>
      </c>
      <c r="B1468">
        <v>3818.018</v>
      </c>
    </row>
    <row r="1469" spans="1:2">
      <c r="A1469">
        <v>938.34460000000001</v>
      </c>
      <c r="B1469">
        <v>3890.0279999999998</v>
      </c>
    </row>
    <row r="1470" spans="1:2">
      <c r="A1470">
        <v>938.41279999999995</v>
      </c>
      <c r="B1470">
        <v>3949.0819999999999</v>
      </c>
    </row>
    <row r="1471" spans="1:2">
      <c r="A1471">
        <v>938.48090000000002</v>
      </c>
      <c r="B1471">
        <v>3865.3539999999998</v>
      </c>
    </row>
    <row r="1472" spans="1:2">
      <c r="A1472">
        <v>938.54909999999995</v>
      </c>
      <c r="B1472">
        <v>4021.8029999999999</v>
      </c>
    </row>
    <row r="1473" spans="1:2">
      <c r="A1473">
        <v>938.61720000000003</v>
      </c>
      <c r="B1473">
        <v>3856.8960000000002</v>
      </c>
    </row>
    <row r="1474" spans="1:2">
      <c r="A1474">
        <v>938.68520000000001</v>
      </c>
      <c r="B1474">
        <v>3691.9340000000002</v>
      </c>
    </row>
    <row r="1475" spans="1:2">
      <c r="A1475">
        <v>938.75340000000006</v>
      </c>
      <c r="B1475">
        <v>3712.0320000000002</v>
      </c>
    </row>
    <row r="1476" spans="1:2">
      <c r="A1476">
        <v>938.82150000000001</v>
      </c>
      <c r="B1476">
        <v>3563.232</v>
      </c>
    </row>
    <row r="1477" spans="1:2">
      <c r="A1477">
        <v>938.88959999999997</v>
      </c>
      <c r="B1477">
        <v>3619.05</v>
      </c>
    </row>
    <row r="1478" spans="1:2">
      <c r="A1478">
        <v>938.95780000000002</v>
      </c>
      <c r="B1478">
        <v>3613.1509999999998</v>
      </c>
    </row>
    <row r="1479" spans="1:2">
      <c r="A1479">
        <v>939.02589999999998</v>
      </c>
      <c r="B1479">
        <v>3493.5079999999998</v>
      </c>
    </row>
    <row r="1480" spans="1:2">
      <c r="A1480">
        <v>939.09400000000005</v>
      </c>
      <c r="B1480">
        <v>3487.5859999999998</v>
      </c>
    </row>
    <row r="1481" spans="1:2">
      <c r="A1481">
        <v>939.16200000000003</v>
      </c>
      <c r="B1481">
        <v>3315.8690000000001</v>
      </c>
    </row>
    <row r="1482" spans="1:2">
      <c r="A1482">
        <v>939.23019999999997</v>
      </c>
      <c r="B1482">
        <v>3449.7249999999999</v>
      </c>
    </row>
    <row r="1483" spans="1:2">
      <c r="A1483">
        <v>939.29819999999995</v>
      </c>
      <c r="B1483">
        <v>3089.3330000000001</v>
      </c>
    </row>
    <row r="1484" spans="1:2">
      <c r="A1484">
        <v>939.3664</v>
      </c>
      <c r="B1484">
        <v>3096.3490000000002</v>
      </c>
    </row>
    <row r="1485" spans="1:2">
      <c r="A1485">
        <v>939.43439999999998</v>
      </c>
      <c r="B1485">
        <v>2969.9949999999999</v>
      </c>
    </row>
    <row r="1486" spans="1:2">
      <c r="A1486">
        <v>939.50260000000003</v>
      </c>
      <c r="B1486">
        <v>3123.404</v>
      </c>
    </row>
    <row r="1487" spans="1:2">
      <c r="A1487">
        <v>939.57069999999999</v>
      </c>
      <c r="B1487">
        <v>3013.2820000000002</v>
      </c>
    </row>
    <row r="1488" spans="1:2">
      <c r="A1488">
        <v>939.63869999999997</v>
      </c>
      <c r="B1488">
        <v>2798.9760000000001</v>
      </c>
    </row>
    <row r="1489" spans="1:2">
      <c r="A1489">
        <v>939.70690000000002</v>
      </c>
      <c r="B1489">
        <v>2818.97</v>
      </c>
    </row>
    <row r="1490" spans="1:2">
      <c r="A1490">
        <v>939.7749</v>
      </c>
      <c r="B1490">
        <v>2887.8069999999998</v>
      </c>
    </row>
    <row r="1491" spans="1:2">
      <c r="A1491">
        <v>939.84310000000005</v>
      </c>
      <c r="B1491">
        <v>2845.9540000000002</v>
      </c>
    </row>
    <row r="1492" spans="1:2">
      <c r="A1492">
        <v>939.91110000000003</v>
      </c>
      <c r="B1492">
        <v>2703.127</v>
      </c>
    </row>
    <row r="1493" spans="1:2">
      <c r="A1493">
        <v>939.97919999999999</v>
      </c>
      <c r="B1493">
        <v>2651.4569999999999</v>
      </c>
    </row>
    <row r="1494" spans="1:2">
      <c r="A1494">
        <v>940.04729999999995</v>
      </c>
      <c r="B1494">
        <v>2596.5120000000002</v>
      </c>
    </row>
    <row r="1495" spans="1:2">
      <c r="A1495">
        <v>940.11540000000002</v>
      </c>
      <c r="B1495">
        <v>2548.0659999999998</v>
      </c>
    </row>
    <row r="1496" spans="1:2">
      <c r="A1496">
        <v>940.18349999999998</v>
      </c>
      <c r="B1496">
        <v>2603.89</v>
      </c>
    </row>
    <row r="1497" spans="1:2">
      <c r="A1497">
        <v>940.25160000000005</v>
      </c>
      <c r="B1497">
        <v>2493.4989999999998</v>
      </c>
    </row>
    <row r="1498" spans="1:2">
      <c r="A1498">
        <v>940.31960000000004</v>
      </c>
      <c r="B1498">
        <v>2451.5309999999999</v>
      </c>
    </row>
    <row r="1499" spans="1:2">
      <c r="A1499">
        <v>940.38779999999997</v>
      </c>
      <c r="B1499">
        <v>2455.1979999999999</v>
      </c>
    </row>
    <row r="1500" spans="1:2">
      <c r="A1500">
        <v>940.45579999999995</v>
      </c>
      <c r="B1500">
        <v>2462.1260000000002</v>
      </c>
    </row>
    <row r="1501" spans="1:2">
      <c r="A1501">
        <v>940.52390000000003</v>
      </c>
      <c r="B1501">
        <v>2462.5329999999999</v>
      </c>
    </row>
    <row r="1502" spans="1:2">
      <c r="A1502">
        <v>940.59199999999998</v>
      </c>
      <c r="B1502">
        <v>2208.491</v>
      </c>
    </row>
    <row r="1503" spans="1:2">
      <c r="A1503">
        <v>940.66</v>
      </c>
      <c r="B1503">
        <v>2440.5100000000002</v>
      </c>
    </row>
    <row r="1504" spans="1:2">
      <c r="A1504">
        <v>940.72810000000004</v>
      </c>
      <c r="B1504">
        <v>2372.3850000000002</v>
      </c>
    </row>
    <row r="1505" spans="1:2">
      <c r="A1505">
        <v>940.79629999999997</v>
      </c>
      <c r="B1505">
        <v>2382.569</v>
      </c>
    </row>
    <row r="1506" spans="1:2">
      <c r="A1506">
        <v>940.86429999999996</v>
      </c>
      <c r="B1506">
        <v>2382.9630000000002</v>
      </c>
    </row>
    <row r="1507" spans="1:2">
      <c r="A1507">
        <v>940.93230000000005</v>
      </c>
      <c r="B1507">
        <v>2295.2060000000001</v>
      </c>
    </row>
    <row r="1508" spans="1:2">
      <c r="A1508">
        <v>941.00049999999999</v>
      </c>
      <c r="B1508">
        <v>2253.1350000000002</v>
      </c>
    </row>
    <row r="1509" spans="1:2">
      <c r="A1509">
        <v>941.06849999999997</v>
      </c>
      <c r="B1509">
        <v>2273.1030000000001</v>
      </c>
    </row>
    <row r="1510" spans="1:2">
      <c r="A1510">
        <v>941.13660000000004</v>
      </c>
      <c r="B1510">
        <v>2286.5450000000001</v>
      </c>
    </row>
    <row r="1511" spans="1:2">
      <c r="A1511">
        <v>941.2047</v>
      </c>
      <c r="B1511">
        <v>2280.3890000000001</v>
      </c>
    </row>
    <row r="1512" spans="1:2">
      <c r="A1512">
        <v>941.27260000000001</v>
      </c>
      <c r="B1512">
        <v>2284.0340000000001</v>
      </c>
    </row>
    <row r="1513" spans="1:2">
      <c r="A1513">
        <v>941.34079999999994</v>
      </c>
      <c r="B1513">
        <v>2186.3679999999999</v>
      </c>
    </row>
    <row r="1514" spans="1:2">
      <c r="A1514">
        <v>941.40880000000004</v>
      </c>
      <c r="B1514">
        <v>2232.491</v>
      </c>
    </row>
    <row r="1515" spans="1:2">
      <c r="A1515">
        <v>941.4769</v>
      </c>
      <c r="B1515">
        <v>2196.8989999999999</v>
      </c>
    </row>
    <row r="1516" spans="1:2">
      <c r="A1516">
        <v>941.54499999999996</v>
      </c>
      <c r="B1516">
        <v>2295.3539999999998</v>
      </c>
    </row>
    <row r="1517" spans="1:2">
      <c r="A1517">
        <v>941.61300000000006</v>
      </c>
      <c r="B1517">
        <v>2200.895</v>
      </c>
    </row>
    <row r="1518" spans="1:2">
      <c r="A1518">
        <v>941.68110000000001</v>
      </c>
      <c r="B1518">
        <v>2227.4259999999999</v>
      </c>
    </row>
    <row r="1519" spans="1:2">
      <c r="A1519">
        <v>941.7491</v>
      </c>
      <c r="B1519">
        <v>2217.98</v>
      </c>
    </row>
    <row r="1520" spans="1:2">
      <c r="A1520">
        <v>941.81709999999998</v>
      </c>
      <c r="B1520">
        <v>2264.1529999999998</v>
      </c>
    </row>
    <row r="1521" spans="1:2">
      <c r="A1521">
        <v>941.88520000000005</v>
      </c>
      <c r="B1521">
        <v>2149.9920000000002</v>
      </c>
    </row>
    <row r="1522" spans="1:2">
      <c r="A1522">
        <v>941.95320000000004</v>
      </c>
      <c r="B1522">
        <v>2202.7150000000001</v>
      </c>
    </row>
    <row r="1523" spans="1:2">
      <c r="A1523">
        <v>942.02139999999997</v>
      </c>
      <c r="B1523">
        <v>2095.0529999999999</v>
      </c>
    </row>
    <row r="1524" spans="1:2">
      <c r="A1524">
        <v>942.08939999999996</v>
      </c>
      <c r="B1524">
        <v>2219.8130000000001</v>
      </c>
    </row>
    <row r="1525" spans="1:2">
      <c r="A1525">
        <v>942.15740000000005</v>
      </c>
      <c r="B1525">
        <v>2108.8440000000001</v>
      </c>
    </row>
    <row r="1526" spans="1:2">
      <c r="A1526">
        <v>942.22550000000001</v>
      </c>
      <c r="B1526">
        <v>2079.7159999999999</v>
      </c>
    </row>
    <row r="1527" spans="1:2">
      <c r="A1527">
        <v>942.29349999999999</v>
      </c>
      <c r="B1527">
        <v>2188.1570000000002</v>
      </c>
    </row>
    <row r="1528" spans="1:2">
      <c r="A1528">
        <v>942.36149999999998</v>
      </c>
      <c r="B1528">
        <v>2142.6509999999998</v>
      </c>
    </row>
    <row r="1529" spans="1:2">
      <c r="A1529">
        <v>942.42960000000005</v>
      </c>
      <c r="B1529">
        <v>2205.2640000000001</v>
      </c>
    </row>
    <row r="1530" spans="1:2">
      <c r="A1530">
        <v>942.49760000000003</v>
      </c>
      <c r="B1530">
        <v>2064.7040000000002</v>
      </c>
    </row>
    <row r="1531" spans="1:2">
      <c r="A1531">
        <v>942.56560000000002</v>
      </c>
      <c r="B1531">
        <v>2153.547</v>
      </c>
    </row>
    <row r="1532" spans="1:2">
      <c r="A1532">
        <v>942.63369999999998</v>
      </c>
      <c r="B1532">
        <v>2206.357</v>
      </c>
    </row>
    <row r="1533" spans="1:2">
      <c r="A1533">
        <v>942.70169999999996</v>
      </c>
      <c r="B1533">
        <v>1983.7539999999999</v>
      </c>
    </row>
    <row r="1534" spans="1:2">
      <c r="A1534">
        <v>942.76969999999994</v>
      </c>
      <c r="B1534">
        <v>2082.4659999999999</v>
      </c>
    </row>
    <row r="1535" spans="1:2">
      <c r="A1535">
        <v>942.83780000000002</v>
      </c>
      <c r="B1535">
        <v>2033.6089999999999</v>
      </c>
    </row>
    <row r="1536" spans="1:2">
      <c r="A1536">
        <v>942.90589999999997</v>
      </c>
      <c r="B1536">
        <v>2122.52</v>
      </c>
    </row>
    <row r="1537" spans="1:2">
      <c r="A1537">
        <v>942.97379999999998</v>
      </c>
      <c r="B1537">
        <v>2116.308</v>
      </c>
    </row>
    <row r="1538" spans="1:2">
      <c r="A1538">
        <v>943.04179999999997</v>
      </c>
      <c r="B1538">
        <v>2169.1640000000002</v>
      </c>
    </row>
    <row r="1539" spans="1:2">
      <c r="A1539">
        <v>943.10990000000004</v>
      </c>
      <c r="B1539">
        <v>2156.393</v>
      </c>
    </row>
    <row r="1540" spans="1:2">
      <c r="A1540">
        <v>943.178</v>
      </c>
      <c r="B1540">
        <v>2153.4670000000001</v>
      </c>
    </row>
    <row r="1541" spans="1:2">
      <c r="A1541">
        <v>943.24599999999998</v>
      </c>
      <c r="B1541">
        <v>2212.9209999999998</v>
      </c>
    </row>
    <row r="1542" spans="1:2">
      <c r="A1542">
        <v>943.31399999999996</v>
      </c>
      <c r="B1542">
        <v>2121.3389999999999</v>
      </c>
    </row>
    <row r="1543" spans="1:2">
      <c r="A1543">
        <v>943.38199999999995</v>
      </c>
      <c r="B1543">
        <v>2233.357</v>
      </c>
    </row>
    <row r="1544" spans="1:2">
      <c r="A1544">
        <v>943.45</v>
      </c>
      <c r="B1544">
        <v>2062.9119999999998</v>
      </c>
    </row>
    <row r="1545" spans="1:2">
      <c r="A1545">
        <v>943.51800000000003</v>
      </c>
      <c r="B1545">
        <v>2099.3919999999998</v>
      </c>
    </row>
    <row r="1546" spans="1:2">
      <c r="A1546">
        <v>943.58609999999999</v>
      </c>
      <c r="B1546">
        <v>2165.4580000000001</v>
      </c>
    </row>
    <row r="1547" spans="1:2">
      <c r="A1547">
        <v>943.65409999999997</v>
      </c>
      <c r="B1547">
        <v>2165.8150000000001</v>
      </c>
    </row>
    <row r="1548" spans="1:2">
      <c r="A1548">
        <v>943.72209999999995</v>
      </c>
      <c r="B1548">
        <v>2172.7469999999998</v>
      </c>
    </row>
    <row r="1549" spans="1:2">
      <c r="A1549">
        <v>943.79010000000005</v>
      </c>
      <c r="B1549">
        <v>2117.2159999999999</v>
      </c>
    </row>
    <row r="1550" spans="1:2">
      <c r="A1550">
        <v>943.85820000000001</v>
      </c>
      <c r="B1550">
        <v>2025.4970000000001</v>
      </c>
    </row>
    <row r="1551" spans="1:2">
      <c r="A1551">
        <v>943.92610000000002</v>
      </c>
      <c r="B1551">
        <v>2081.739</v>
      </c>
    </row>
    <row r="1552" spans="1:2">
      <c r="A1552">
        <v>943.9941</v>
      </c>
      <c r="B1552">
        <v>2055.7689999999998</v>
      </c>
    </row>
    <row r="1553" spans="1:2">
      <c r="A1553">
        <v>944.06209999999999</v>
      </c>
      <c r="B1553">
        <v>2098.875</v>
      </c>
    </row>
    <row r="1554" spans="1:2">
      <c r="A1554">
        <v>944.13009999999997</v>
      </c>
      <c r="B1554">
        <v>1997.221</v>
      </c>
    </row>
    <row r="1555" spans="1:2">
      <c r="A1555">
        <v>944.19820000000004</v>
      </c>
      <c r="B1555">
        <v>2109.44</v>
      </c>
    </row>
    <row r="1556" spans="1:2">
      <c r="A1556">
        <v>944.26620000000003</v>
      </c>
      <c r="B1556">
        <v>2090.0390000000002</v>
      </c>
    </row>
    <row r="1557" spans="1:2">
      <c r="A1557">
        <v>944.33420000000001</v>
      </c>
      <c r="B1557">
        <v>2120.011</v>
      </c>
    </row>
    <row r="1558" spans="1:2">
      <c r="A1558">
        <v>944.40210000000002</v>
      </c>
      <c r="B1558">
        <v>2015.001</v>
      </c>
    </row>
    <row r="1559" spans="1:2">
      <c r="A1559">
        <v>944.47019999999998</v>
      </c>
      <c r="B1559">
        <v>2041.6780000000001</v>
      </c>
    </row>
    <row r="1560" spans="1:2">
      <c r="A1560">
        <v>944.53809999999999</v>
      </c>
      <c r="B1560">
        <v>2009.079</v>
      </c>
    </row>
    <row r="1561" spans="1:2">
      <c r="A1561">
        <v>944.60609999999997</v>
      </c>
      <c r="B1561">
        <v>2039.057</v>
      </c>
    </row>
    <row r="1562" spans="1:2">
      <c r="A1562">
        <v>944.67409999999995</v>
      </c>
      <c r="B1562">
        <v>2072.34</v>
      </c>
    </row>
    <row r="1563" spans="1:2">
      <c r="A1563">
        <v>944.74210000000005</v>
      </c>
      <c r="B1563">
        <v>2115.5189999999998</v>
      </c>
    </row>
    <row r="1564" spans="1:2">
      <c r="A1564">
        <v>944.81010000000003</v>
      </c>
      <c r="B1564">
        <v>2079.6149999999998</v>
      </c>
    </row>
    <row r="1565" spans="1:2">
      <c r="A1565">
        <v>944.87810000000002</v>
      </c>
      <c r="B1565">
        <v>2188.7350000000001</v>
      </c>
    </row>
    <row r="1566" spans="1:2">
      <c r="A1566">
        <v>944.9461</v>
      </c>
      <c r="B1566">
        <v>2100.0810000000001</v>
      </c>
    </row>
    <row r="1567" spans="1:2">
      <c r="A1567">
        <v>945.01400000000001</v>
      </c>
      <c r="B1567">
        <v>1968.5319999999999</v>
      </c>
    </row>
    <row r="1568" spans="1:2">
      <c r="A1568">
        <v>945.08199999999999</v>
      </c>
      <c r="B1568">
        <v>2097.4760000000001</v>
      </c>
    </row>
    <row r="1569" spans="1:2">
      <c r="A1569">
        <v>945.15</v>
      </c>
      <c r="B1569">
        <v>2087.9259999999999</v>
      </c>
    </row>
    <row r="1570" spans="1:2">
      <c r="A1570">
        <v>945.21799999999996</v>
      </c>
      <c r="B1570">
        <v>2018.991</v>
      </c>
    </row>
    <row r="1571" spans="1:2">
      <c r="A1571">
        <v>945.28599999999994</v>
      </c>
      <c r="B1571">
        <v>2157.9050000000002</v>
      </c>
    </row>
    <row r="1572" spans="1:2">
      <c r="A1572">
        <v>945.35389999999995</v>
      </c>
      <c r="B1572">
        <v>2085.6579999999999</v>
      </c>
    </row>
    <row r="1573" spans="1:2">
      <c r="A1573">
        <v>945.42190000000005</v>
      </c>
      <c r="B1573">
        <v>2082.701</v>
      </c>
    </row>
    <row r="1574" spans="1:2">
      <c r="A1574">
        <v>945.48990000000003</v>
      </c>
      <c r="B1574">
        <v>1964.202</v>
      </c>
    </row>
    <row r="1575" spans="1:2">
      <c r="A1575">
        <v>945.55790000000002</v>
      </c>
      <c r="B1575">
        <v>1967.827</v>
      </c>
    </row>
    <row r="1576" spans="1:2">
      <c r="A1576">
        <v>945.6259</v>
      </c>
      <c r="B1576">
        <v>2063.9169999999999</v>
      </c>
    </row>
    <row r="1577" spans="1:2">
      <c r="A1577">
        <v>945.69380000000001</v>
      </c>
      <c r="B1577">
        <v>2077.4679999999998</v>
      </c>
    </row>
    <row r="1578" spans="1:2">
      <c r="A1578">
        <v>945.76179999999999</v>
      </c>
      <c r="B1578">
        <v>2034.867</v>
      </c>
    </row>
    <row r="1579" spans="1:2">
      <c r="A1579">
        <v>945.82979999999998</v>
      </c>
      <c r="B1579">
        <v>2005.4670000000001</v>
      </c>
    </row>
    <row r="1580" spans="1:2">
      <c r="A1580">
        <v>945.89779999999996</v>
      </c>
      <c r="B1580">
        <v>2012.4059999999999</v>
      </c>
    </row>
    <row r="1581" spans="1:2">
      <c r="A1581">
        <v>945.96569999999997</v>
      </c>
      <c r="B1581">
        <v>1973.078</v>
      </c>
    </row>
    <row r="1582" spans="1:2">
      <c r="A1582">
        <v>946.03369999999995</v>
      </c>
      <c r="B1582">
        <v>1993.2360000000001</v>
      </c>
    </row>
    <row r="1583" spans="1:2">
      <c r="A1583">
        <v>946.10170000000005</v>
      </c>
      <c r="B1583">
        <v>1907.606</v>
      </c>
    </row>
    <row r="1584" spans="1:2">
      <c r="A1584">
        <v>946.16959999999995</v>
      </c>
      <c r="B1584">
        <v>1891.3869999999999</v>
      </c>
    </row>
    <row r="1585" spans="1:2">
      <c r="A1585">
        <v>946.23749999999995</v>
      </c>
      <c r="B1585">
        <v>1947.92</v>
      </c>
    </row>
    <row r="1586" spans="1:2">
      <c r="A1586">
        <v>946.30550000000005</v>
      </c>
      <c r="B1586">
        <v>1964.779</v>
      </c>
    </row>
    <row r="1587" spans="1:2">
      <c r="A1587">
        <v>946.37350000000004</v>
      </c>
      <c r="B1587">
        <v>1882.396</v>
      </c>
    </row>
    <row r="1588" spans="1:2">
      <c r="A1588">
        <v>946.44150000000002</v>
      </c>
      <c r="B1588">
        <v>2001.8230000000001</v>
      </c>
    </row>
    <row r="1589" spans="1:2">
      <c r="A1589">
        <v>946.50940000000003</v>
      </c>
      <c r="B1589">
        <v>1833.376</v>
      </c>
    </row>
    <row r="1590" spans="1:2">
      <c r="A1590">
        <v>946.57730000000004</v>
      </c>
      <c r="B1590">
        <v>1873.396</v>
      </c>
    </row>
    <row r="1591" spans="1:2">
      <c r="A1591">
        <v>946.64530000000002</v>
      </c>
      <c r="B1591">
        <v>1943.2239999999999</v>
      </c>
    </row>
    <row r="1592" spans="1:2">
      <c r="A1592">
        <v>946.7133</v>
      </c>
      <c r="B1592">
        <v>1870.702</v>
      </c>
    </row>
    <row r="1593" spans="1:2">
      <c r="A1593">
        <v>946.78120000000001</v>
      </c>
      <c r="B1593">
        <v>1798.1559999999999</v>
      </c>
    </row>
    <row r="1594" spans="1:2">
      <c r="A1594">
        <v>946.84910000000002</v>
      </c>
      <c r="B1594">
        <v>1884.566</v>
      </c>
    </row>
    <row r="1595" spans="1:2">
      <c r="A1595">
        <v>946.9171</v>
      </c>
      <c r="B1595">
        <v>1894.8140000000001</v>
      </c>
    </row>
    <row r="1596" spans="1:2">
      <c r="A1596">
        <v>946.98500000000001</v>
      </c>
      <c r="B1596">
        <v>1938.1969999999999</v>
      </c>
    </row>
    <row r="1597" spans="1:2">
      <c r="A1597">
        <v>947.053</v>
      </c>
      <c r="B1597">
        <v>1875.5550000000001</v>
      </c>
    </row>
    <row r="1598" spans="1:2">
      <c r="A1598">
        <v>947.12099999999998</v>
      </c>
      <c r="B1598">
        <v>1842.721</v>
      </c>
    </row>
    <row r="1599" spans="1:2">
      <c r="A1599">
        <v>947.18880000000001</v>
      </c>
      <c r="B1599">
        <v>1836.395</v>
      </c>
    </row>
    <row r="1600" spans="1:2">
      <c r="A1600">
        <v>947.2568</v>
      </c>
      <c r="B1600">
        <v>1929.5260000000001</v>
      </c>
    </row>
    <row r="1601" spans="1:2">
      <c r="A1601">
        <v>947.32479999999998</v>
      </c>
      <c r="B1601">
        <v>1883.422</v>
      </c>
    </row>
    <row r="1602" spans="1:2">
      <c r="A1602">
        <v>947.39269999999999</v>
      </c>
      <c r="B1602">
        <v>1910.2629999999999</v>
      </c>
    </row>
    <row r="1603" spans="1:2">
      <c r="A1603">
        <v>947.4606</v>
      </c>
      <c r="B1603">
        <v>1854.1880000000001</v>
      </c>
    </row>
    <row r="1604" spans="1:2">
      <c r="A1604">
        <v>947.52859999999998</v>
      </c>
      <c r="B1604">
        <v>1818</v>
      </c>
    </row>
    <row r="1605" spans="1:2">
      <c r="A1605">
        <v>947.59649999999999</v>
      </c>
      <c r="B1605">
        <v>1805.027</v>
      </c>
    </row>
    <row r="1606" spans="1:2">
      <c r="A1606">
        <v>947.6644</v>
      </c>
      <c r="B1606">
        <v>1894.9269999999999</v>
      </c>
    </row>
    <row r="1607" spans="1:2">
      <c r="A1607">
        <v>947.73239999999998</v>
      </c>
      <c r="B1607">
        <v>1808.94</v>
      </c>
    </row>
    <row r="1608" spans="1:2">
      <c r="A1608">
        <v>947.80029999999999</v>
      </c>
      <c r="B1608">
        <v>1872.3119999999999</v>
      </c>
    </row>
    <row r="1609" spans="1:2">
      <c r="A1609">
        <v>947.8682</v>
      </c>
      <c r="B1609">
        <v>1832.777</v>
      </c>
    </row>
    <row r="1610" spans="1:2">
      <c r="A1610">
        <v>947.93610000000001</v>
      </c>
      <c r="B1610">
        <v>1859.644</v>
      </c>
    </row>
    <row r="1611" spans="1:2">
      <c r="A1611">
        <v>948.00400000000002</v>
      </c>
      <c r="B1611">
        <v>1780.2380000000001</v>
      </c>
    </row>
    <row r="1612" spans="1:2">
      <c r="A1612">
        <v>948.072</v>
      </c>
      <c r="B1612">
        <v>1783.8520000000001</v>
      </c>
    </row>
    <row r="1613" spans="1:2">
      <c r="A1613">
        <v>948.13990000000001</v>
      </c>
      <c r="B1613">
        <v>1820.692</v>
      </c>
    </row>
    <row r="1614" spans="1:2">
      <c r="A1614">
        <v>948.20780000000002</v>
      </c>
      <c r="B1614">
        <v>1764.501</v>
      </c>
    </row>
    <row r="1615" spans="1:2">
      <c r="A1615">
        <v>948.2758</v>
      </c>
      <c r="B1615">
        <v>1778.085</v>
      </c>
    </row>
    <row r="1616" spans="1:2">
      <c r="A1616">
        <v>948.34360000000004</v>
      </c>
      <c r="B1616">
        <v>1914.664</v>
      </c>
    </row>
    <row r="1617" spans="1:2">
      <c r="A1617">
        <v>948.41160000000002</v>
      </c>
      <c r="B1617">
        <v>1778.6690000000001</v>
      </c>
    </row>
    <row r="1618" spans="1:2">
      <c r="A1618">
        <v>948.47950000000003</v>
      </c>
      <c r="B1618">
        <v>1802.2380000000001</v>
      </c>
    </row>
    <row r="1619" spans="1:2">
      <c r="A1619">
        <v>948.54740000000004</v>
      </c>
      <c r="B1619">
        <v>1749.3230000000001</v>
      </c>
    </row>
    <row r="1620" spans="1:2">
      <c r="A1620">
        <v>948.61540000000002</v>
      </c>
      <c r="B1620">
        <v>1806.1559999999999</v>
      </c>
    </row>
    <row r="1621" spans="1:2">
      <c r="A1621">
        <v>948.68320000000006</v>
      </c>
      <c r="B1621">
        <v>1773.1849999999999</v>
      </c>
    </row>
    <row r="1622" spans="1:2">
      <c r="A1622">
        <v>948.75120000000004</v>
      </c>
      <c r="B1622">
        <v>1720.239</v>
      </c>
    </row>
    <row r="1623" spans="1:2">
      <c r="A1623">
        <v>948.81899999999996</v>
      </c>
      <c r="B1623">
        <v>1730.5050000000001</v>
      </c>
    </row>
    <row r="1624" spans="1:2">
      <c r="A1624">
        <v>948.88699999999994</v>
      </c>
      <c r="B1624">
        <v>1780.7159999999999</v>
      </c>
    </row>
    <row r="1625" spans="1:2">
      <c r="A1625">
        <v>948.95479999999998</v>
      </c>
      <c r="B1625">
        <v>1621.2170000000001</v>
      </c>
    </row>
    <row r="1626" spans="1:2">
      <c r="A1626">
        <v>949.02279999999996</v>
      </c>
      <c r="B1626">
        <v>1744.6759999999999</v>
      </c>
    </row>
    <row r="1627" spans="1:2">
      <c r="A1627">
        <v>949.09059999999999</v>
      </c>
      <c r="B1627">
        <v>1721.652</v>
      </c>
    </row>
    <row r="1628" spans="1:2">
      <c r="A1628">
        <v>949.15859999999998</v>
      </c>
      <c r="B1628">
        <v>1788.547</v>
      </c>
    </row>
    <row r="1629" spans="1:2">
      <c r="A1629">
        <v>949.22640000000001</v>
      </c>
      <c r="B1629">
        <v>1732.211</v>
      </c>
    </row>
    <row r="1630" spans="1:2">
      <c r="A1630">
        <v>949.29430000000002</v>
      </c>
      <c r="B1630">
        <v>1832.4469999999999</v>
      </c>
    </row>
    <row r="1631" spans="1:2">
      <c r="A1631">
        <v>949.36220000000003</v>
      </c>
      <c r="B1631">
        <v>1649.473</v>
      </c>
    </row>
    <row r="1632" spans="1:2">
      <c r="A1632">
        <v>949.43010000000004</v>
      </c>
      <c r="B1632">
        <v>1599.752</v>
      </c>
    </row>
    <row r="1633" spans="1:2">
      <c r="A1633">
        <v>949.49800000000005</v>
      </c>
      <c r="B1633">
        <v>1703.3489999999999</v>
      </c>
    </row>
    <row r="1634" spans="1:2">
      <c r="A1634">
        <v>949.56590000000006</v>
      </c>
      <c r="B1634">
        <v>1653.62</v>
      </c>
    </row>
    <row r="1635" spans="1:2">
      <c r="A1635">
        <v>949.63379999999995</v>
      </c>
      <c r="B1635">
        <v>1650.557</v>
      </c>
    </row>
    <row r="1636" spans="1:2">
      <c r="A1636">
        <v>949.70169999999996</v>
      </c>
      <c r="B1636">
        <v>1747.5419999999999</v>
      </c>
    </row>
    <row r="1637" spans="1:2">
      <c r="A1637">
        <v>949.76949999999999</v>
      </c>
      <c r="B1637">
        <v>1721.145</v>
      </c>
    </row>
    <row r="1638" spans="1:2">
      <c r="A1638">
        <v>949.83749999999998</v>
      </c>
      <c r="B1638">
        <v>1731.4359999999999</v>
      </c>
    </row>
    <row r="1639" spans="1:2">
      <c r="A1639">
        <v>949.90530000000001</v>
      </c>
      <c r="B1639">
        <v>1698.3530000000001</v>
      </c>
    </row>
    <row r="1640" spans="1:2">
      <c r="A1640">
        <v>949.97329999999999</v>
      </c>
      <c r="B1640">
        <v>1648.5740000000001</v>
      </c>
    </row>
    <row r="1641" spans="1:2">
      <c r="A1641">
        <v>950.04110000000003</v>
      </c>
      <c r="B1641">
        <v>1645.5070000000001</v>
      </c>
    </row>
    <row r="1642" spans="1:2">
      <c r="A1642">
        <v>950.10900000000004</v>
      </c>
      <c r="B1642">
        <v>1612.394</v>
      </c>
    </row>
    <row r="1643" spans="1:2">
      <c r="A1643">
        <v>950.17690000000005</v>
      </c>
      <c r="B1643">
        <v>1642.7080000000001</v>
      </c>
    </row>
    <row r="1644" spans="1:2">
      <c r="A1644">
        <v>950.24480000000005</v>
      </c>
      <c r="B1644">
        <v>1733.1410000000001</v>
      </c>
    </row>
    <row r="1645" spans="1:2">
      <c r="A1645">
        <v>950.31259999999997</v>
      </c>
      <c r="B1645">
        <v>1646.587</v>
      </c>
    </row>
    <row r="1646" spans="1:2">
      <c r="A1646">
        <v>950.38049999999998</v>
      </c>
      <c r="B1646">
        <v>1767.115</v>
      </c>
    </row>
    <row r="1647" spans="1:2">
      <c r="A1647">
        <v>950.44830000000002</v>
      </c>
      <c r="B1647">
        <v>1643.7860000000001</v>
      </c>
    </row>
    <row r="1648" spans="1:2">
      <c r="A1648">
        <v>950.51620000000003</v>
      </c>
      <c r="B1648">
        <v>1730.9369999999999</v>
      </c>
    </row>
    <row r="1649" spans="1:2">
      <c r="A1649">
        <v>950.58410000000003</v>
      </c>
      <c r="B1649">
        <v>1664.3779999999999</v>
      </c>
    </row>
    <row r="1650" spans="1:2">
      <c r="A1650">
        <v>950.65200000000004</v>
      </c>
      <c r="B1650">
        <v>1671.337</v>
      </c>
    </row>
    <row r="1651" spans="1:2">
      <c r="A1651">
        <v>950.71979999999996</v>
      </c>
      <c r="B1651">
        <v>1701.7</v>
      </c>
    </row>
    <row r="1652" spans="1:2">
      <c r="A1652">
        <v>950.78769999999997</v>
      </c>
      <c r="B1652">
        <v>1631.76</v>
      </c>
    </row>
    <row r="1653" spans="1:2">
      <c r="A1653">
        <v>950.85550000000001</v>
      </c>
      <c r="B1653">
        <v>1648.749</v>
      </c>
    </row>
    <row r="1654" spans="1:2">
      <c r="A1654">
        <v>950.92349999999999</v>
      </c>
      <c r="B1654">
        <v>1649.019</v>
      </c>
    </row>
    <row r="1655" spans="1:2">
      <c r="A1655">
        <v>950.99130000000002</v>
      </c>
      <c r="B1655">
        <v>1589.0719999999999</v>
      </c>
    </row>
    <row r="1656" spans="1:2">
      <c r="A1656">
        <v>951.05909999999994</v>
      </c>
      <c r="B1656">
        <v>1672.982</v>
      </c>
    </row>
    <row r="1657" spans="1:2">
      <c r="A1657">
        <v>951.12699999999995</v>
      </c>
      <c r="B1657">
        <v>1673.2560000000001</v>
      </c>
    </row>
    <row r="1658" spans="1:2">
      <c r="A1658">
        <v>951.19489999999996</v>
      </c>
      <c r="B1658">
        <v>1619.9770000000001</v>
      </c>
    </row>
    <row r="1659" spans="1:2">
      <c r="A1659">
        <v>951.26279999999997</v>
      </c>
      <c r="B1659">
        <v>1683.847</v>
      </c>
    </row>
    <row r="1660" spans="1:2">
      <c r="A1660">
        <v>951.33050000000003</v>
      </c>
      <c r="B1660">
        <v>1687.471</v>
      </c>
    </row>
    <row r="1661" spans="1:2">
      <c r="A1661">
        <v>951.39840000000004</v>
      </c>
      <c r="B1661">
        <v>1697.7940000000001</v>
      </c>
    </row>
    <row r="1662" spans="1:2">
      <c r="A1662">
        <v>951.46630000000005</v>
      </c>
      <c r="B1662">
        <v>1724.866</v>
      </c>
    </row>
    <row r="1663" spans="1:2">
      <c r="A1663">
        <v>951.53409999999997</v>
      </c>
      <c r="B1663">
        <v>1681.6020000000001</v>
      </c>
    </row>
    <row r="1664" spans="1:2">
      <c r="A1664">
        <v>951.6019</v>
      </c>
      <c r="B1664">
        <v>1678.527</v>
      </c>
    </row>
    <row r="1665" spans="1:2">
      <c r="A1665">
        <v>951.66970000000003</v>
      </c>
      <c r="B1665">
        <v>1705.6089999999999</v>
      </c>
    </row>
    <row r="1666" spans="1:2">
      <c r="A1666">
        <v>951.73760000000004</v>
      </c>
      <c r="B1666">
        <v>1725.9970000000001</v>
      </c>
    </row>
    <row r="1667" spans="1:2">
      <c r="A1667">
        <v>951.80550000000005</v>
      </c>
      <c r="B1667">
        <v>1662.5920000000001</v>
      </c>
    </row>
    <row r="1668" spans="1:2">
      <c r="A1668">
        <v>951.87339999999995</v>
      </c>
      <c r="B1668">
        <v>1666.2170000000001</v>
      </c>
    </row>
    <row r="1669" spans="1:2">
      <c r="A1669">
        <v>951.94119999999998</v>
      </c>
      <c r="B1669">
        <v>1713.433</v>
      </c>
    </row>
    <row r="1670" spans="1:2">
      <c r="A1670">
        <v>952.00900000000001</v>
      </c>
      <c r="B1670">
        <v>1673.47</v>
      </c>
    </row>
    <row r="1671" spans="1:2">
      <c r="A1671">
        <v>952.07690000000002</v>
      </c>
      <c r="B1671">
        <v>1697.2239999999999</v>
      </c>
    </row>
    <row r="1672" spans="1:2">
      <c r="A1672">
        <v>952.14469999999994</v>
      </c>
      <c r="B1672">
        <v>1657.2449999999999</v>
      </c>
    </row>
    <row r="1673" spans="1:2">
      <c r="A1673">
        <v>952.21249999999998</v>
      </c>
      <c r="B1673">
        <v>1684.3579999999999</v>
      </c>
    </row>
    <row r="1674" spans="1:2">
      <c r="A1674">
        <v>952.28030000000001</v>
      </c>
      <c r="B1674">
        <v>1701.414</v>
      </c>
    </row>
    <row r="1675" spans="1:2">
      <c r="A1675">
        <v>952.34820000000002</v>
      </c>
      <c r="B1675">
        <v>1597.644</v>
      </c>
    </row>
    <row r="1676" spans="1:2">
      <c r="A1676">
        <v>952.41600000000005</v>
      </c>
      <c r="B1676">
        <v>1769.11</v>
      </c>
    </row>
    <row r="1677" spans="1:2">
      <c r="A1677">
        <v>952.48379999999997</v>
      </c>
      <c r="B1677">
        <v>1651.8869999999999</v>
      </c>
    </row>
    <row r="1678" spans="1:2">
      <c r="A1678">
        <v>952.55169999999998</v>
      </c>
      <c r="B1678">
        <v>1769.6890000000001</v>
      </c>
    </row>
    <row r="1679" spans="1:2">
      <c r="A1679">
        <v>952.61940000000004</v>
      </c>
      <c r="B1679">
        <v>1642.3520000000001</v>
      </c>
    </row>
    <row r="1680" spans="1:2">
      <c r="A1680">
        <v>952.68740000000003</v>
      </c>
      <c r="B1680">
        <v>1750.114</v>
      </c>
    </row>
    <row r="1681" spans="1:2">
      <c r="A1681">
        <v>952.75519999999995</v>
      </c>
      <c r="B1681">
        <v>1629.451</v>
      </c>
    </row>
    <row r="1682" spans="1:2">
      <c r="A1682">
        <v>952.82299999999998</v>
      </c>
      <c r="B1682">
        <v>1797.73</v>
      </c>
    </row>
    <row r="1683" spans="1:2">
      <c r="A1683">
        <v>952.89080000000001</v>
      </c>
      <c r="B1683">
        <v>1616.5419999999999</v>
      </c>
    </row>
    <row r="1684" spans="1:2">
      <c r="A1684">
        <v>952.95860000000005</v>
      </c>
      <c r="B1684">
        <v>1734.453</v>
      </c>
    </row>
    <row r="1685" spans="1:2">
      <c r="A1685">
        <v>953.02639999999997</v>
      </c>
      <c r="B1685">
        <v>1738.0989999999999</v>
      </c>
    </row>
    <row r="1686" spans="1:2">
      <c r="A1686">
        <v>953.0942</v>
      </c>
      <c r="B1686">
        <v>1829.1690000000001</v>
      </c>
    </row>
    <row r="1687" spans="1:2">
      <c r="A1687">
        <v>953.16200000000003</v>
      </c>
      <c r="B1687">
        <v>1873.1880000000001</v>
      </c>
    </row>
    <row r="1688" spans="1:2">
      <c r="A1688">
        <v>953.22990000000004</v>
      </c>
      <c r="B1688">
        <v>2206.4850000000001</v>
      </c>
    </row>
    <row r="1689" spans="1:2">
      <c r="A1689">
        <v>953.29759999999999</v>
      </c>
      <c r="B1689">
        <v>2398.5990000000002</v>
      </c>
    </row>
    <row r="1690" spans="1:2">
      <c r="A1690">
        <v>953.36540000000002</v>
      </c>
      <c r="B1690">
        <v>2452.826</v>
      </c>
    </row>
    <row r="1691" spans="1:2">
      <c r="A1691">
        <v>953.43330000000003</v>
      </c>
      <c r="B1691">
        <v>2136.8989999999999</v>
      </c>
    </row>
    <row r="1692" spans="1:2">
      <c r="A1692">
        <v>953.50109999999995</v>
      </c>
      <c r="B1692">
        <v>2069.9340000000002</v>
      </c>
    </row>
    <row r="1693" spans="1:2">
      <c r="A1693">
        <v>953.56889999999999</v>
      </c>
      <c r="B1693">
        <v>1814.434</v>
      </c>
    </row>
    <row r="1694" spans="1:2">
      <c r="A1694">
        <v>953.63670000000002</v>
      </c>
      <c r="B1694">
        <v>1656.489</v>
      </c>
    </row>
    <row r="1695" spans="1:2">
      <c r="A1695">
        <v>953.70450000000005</v>
      </c>
      <c r="B1695">
        <v>1710.6379999999999</v>
      </c>
    </row>
    <row r="1696" spans="1:2">
      <c r="A1696">
        <v>953.77229999999997</v>
      </c>
      <c r="B1696">
        <v>1700.8140000000001</v>
      </c>
    </row>
    <row r="1697" spans="1:2">
      <c r="A1697">
        <v>953.84010000000001</v>
      </c>
      <c r="B1697">
        <v>1670.7760000000001</v>
      </c>
    </row>
    <row r="1698" spans="1:2">
      <c r="A1698">
        <v>953.90790000000004</v>
      </c>
      <c r="B1698">
        <v>1684.5250000000001</v>
      </c>
    </row>
    <row r="1699" spans="1:2">
      <c r="A1699">
        <v>953.97569999999996</v>
      </c>
      <c r="B1699">
        <v>1721.866</v>
      </c>
    </row>
    <row r="1700" spans="1:2">
      <c r="A1700">
        <v>954.04349999999999</v>
      </c>
      <c r="B1700">
        <v>1688.4459999999999</v>
      </c>
    </row>
    <row r="1701" spans="1:2">
      <c r="A1701">
        <v>954.11130000000003</v>
      </c>
      <c r="B1701">
        <v>1715.6880000000001</v>
      </c>
    </row>
    <row r="1702" spans="1:2">
      <c r="A1702">
        <v>954.17909999999995</v>
      </c>
      <c r="B1702">
        <v>1658.6569999999999</v>
      </c>
    </row>
    <row r="1703" spans="1:2">
      <c r="A1703">
        <v>954.24680000000001</v>
      </c>
      <c r="B1703">
        <v>1729.7360000000001</v>
      </c>
    </row>
    <row r="1704" spans="1:2">
      <c r="A1704">
        <v>954.31470000000002</v>
      </c>
      <c r="B1704">
        <v>1703.04</v>
      </c>
    </row>
    <row r="1705" spans="1:2">
      <c r="A1705">
        <v>954.38239999999996</v>
      </c>
      <c r="B1705">
        <v>1666.2170000000001</v>
      </c>
    </row>
    <row r="1706" spans="1:2">
      <c r="A1706">
        <v>954.45029999999997</v>
      </c>
      <c r="B1706">
        <v>1703.597</v>
      </c>
    </row>
    <row r="1707" spans="1:2">
      <c r="A1707">
        <v>954.5181</v>
      </c>
      <c r="B1707">
        <v>1751.1120000000001</v>
      </c>
    </row>
    <row r="1708" spans="1:2">
      <c r="A1708">
        <v>954.58590000000004</v>
      </c>
      <c r="B1708">
        <v>1690.6559999999999</v>
      </c>
    </row>
    <row r="1709" spans="1:2">
      <c r="A1709">
        <v>954.65359999999998</v>
      </c>
      <c r="B1709">
        <v>1697.682</v>
      </c>
    </row>
    <row r="1710" spans="1:2">
      <c r="A1710">
        <v>954.72140000000002</v>
      </c>
      <c r="B1710">
        <v>1765.473</v>
      </c>
    </row>
    <row r="1711" spans="1:2">
      <c r="A1711">
        <v>954.78909999999996</v>
      </c>
      <c r="B1711">
        <v>1786.019</v>
      </c>
    </row>
    <row r="1712" spans="1:2">
      <c r="A1712">
        <v>954.8569</v>
      </c>
      <c r="B1712">
        <v>1789.6869999999999</v>
      </c>
    </row>
    <row r="1713" spans="1:2">
      <c r="A1713">
        <v>954.92470000000003</v>
      </c>
      <c r="B1713">
        <v>1840.64</v>
      </c>
    </row>
    <row r="1714" spans="1:2">
      <c r="A1714">
        <v>954.99260000000004</v>
      </c>
      <c r="B1714">
        <v>1793.65</v>
      </c>
    </row>
    <row r="1715" spans="1:2">
      <c r="A1715">
        <v>955.06020000000001</v>
      </c>
      <c r="B1715">
        <v>1746.645</v>
      </c>
    </row>
    <row r="1716" spans="1:2">
      <c r="A1716">
        <v>955.12800000000004</v>
      </c>
      <c r="B1716">
        <v>1895.605</v>
      </c>
    </row>
    <row r="1717" spans="1:2">
      <c r="A1717">
        <v>955.19579999999996</v>
      </c>
      <c r="B1717">
        <v>1787.77</v>
      </c>
    </row>
    <row r="1718" spans="1:2">
      <c r="A1718">
        <v>955.26350000000002</v>
      </c>
      <c r="B1718">
        <v>1767.7819999999999</v>
      </c>
    </row>
    <row r="1719" spans="1:2">
      <c r="A1719">
        <v>955.33140000000003</v>
      </c>
      <c r="B1719">
        <v>1778.212</v>
      </c>
    </row>
    <row r="1720" spans="1:2">
      <c r="A1720">
        <v>955.39909999999998</v>
      </c>
      <c r="B1720">
        <v>1792.028</v>
      </c>
    </row>
    <row r="1721" spans="1:2">
      <c r="A1721">
        <v>955.46690000000001</v>
      </c>
      <c r="B1721">
        <v>1785.557</v>
      </c>
    </row>
    <row r="1722" spans="1:2">
      <c r="A1722">
        <v>955.53459999999995</v>
      </c>
      <c r="B1722">
        <v>1921.14</v>
      </c>
    </row>
    <row r="1723" spans="1:2">
      <c r="A1723">
        <v>955.60239999999999</v>
      </c>
      <c r="B1723">
        <v>1803.0540000000001</v>
      </c>
    </row>
    <row r="1724" spans="1:2">
      <c r="A1724">
        <v>955.67020000000002</v>
      </c>
      <c r="B1724">
        <v>1901.4670000000001</v>
      </c>
    </row>
    <row r="1725" spans="1:2">
      <c r="A1725">
        <v>955.73800000000006</v>
      </c>
      <c r="B1725">
        <v>1911.9290000000001</v>
      </c>
    </row>
    <row r="1726" spans="1:2">
      <c r="A1726">
        <v>955.8057</v>
      </c>
      <c r="B1726">
        <v>1803.9380000000001</v>
      </c>
    </row>
    <row r="1727" spans="1:2">
      <c r="A1727">
        <v>955.87350000000004</v>
      </c>
      <c r="B1727">
        <v>1875.318</v>
      </c>
    </row>
    <row r="1728" spans="1:2">
      <c r="A1728">
        <v>955.94119999999998</v>
      </c>
      <c r="B1728">
        <v>1774.056</v>
      </c>
    </row>
    <row r="1729" spans="1:2">
      <c r="A1729">
        <v>956.00890000000004</v>
      </c>
      <c r="B1729">
        <v>1903.02</v>
      </c>
    </row>
    <row r="1730" spans="1:2">
      <c r="A1730">
        <v>956.07669999999996</v>
      </c>
      <c r="B1730">
        <v>1896.557</v>
      </c>
    </row>
    <row r="1731" spans="1:2">
      <c r="A1731">
        <v>956.14440000000002</v>
      </c>
      <c r="B1731">
        <v>1832.509</v>
      </c>
    </row>
    <row r="1732" spans="1:2">
      <c r="A1732">
        <v>956.21220000000005</v>
      </c>
      <c r="B1732">
        <v>1859.91</v>
      </c>
    </row>
    <row r="1733" spans="1:2">
      <c r="A1733">
        <v>956.28</v>
      </c>
      <c r="B1733">
        <v>1890.7090000000001</v>
      </c>
    </row>
    <row r="1734" spans="1:2">
      <c r="A1734">
        <v>956.34770000000003</v>
      </c>
      <c r="B1734">
        <v>1952.018</v>
      </c>
    </row>
    <row r="1735" spans="1:2">
      <c r="A1735">
        <v>956.41539999999998</v>
      </c>
      <c r="B1735">
        <v>1877.768</v>
      </c>
    </row>
    <row r="1736" spans="1:2">
      <c r="A1736">
        <v>956.48320000000001</v>
      </c>
      <c r="B1736">
        <v>1962.825</v>
      </c>
    </row>
    <row r="1737" spans="1:2">
      <c r="A1737">
        <v>956.55089999999996</v>
      </c>
      <c r="B1737">
        <v>1969.9269999999999</v>
      </c>
    </row>
    <row r="1738" spans="1:2">
      <c r="A1738">
        <v>956.61869999999999</v>
      </c>
      <c r="B1738">
        <v>1905.817</v>
      </c>
    </row>
    <row r="1739" spans="1:2">
      <c r="A1739">
        <v>956.68640000000005</v>
      </c>
      <c r="B1739">
        <v>1957.0029999999999</v>
      </c>
    </row>
    <row r="1740" spans="1:2">
      <c r="A1740">
        <v>956.75419999999997</v>
      </c>
      <c r="B1740">
        <v>1845.3779999999999</v>
      </c>
    </row>
    <row r="1741" spans="1:2">
      <c r="A1741">
        <v>956.82180000000005</v>
      </c>
      <c r="B1741">
        <v>1991.569</v>
      </c>
    </row>
    <row r="1742" spans="1:2">
      <c r="A1742">
        <v>956.88959999999997</v>
      </c>
      <c r="B1742">
        <v>1903.6669999999999</v>
      </c>
    </row>
    <row r="1743" spans="1:2">
      <c r="A1743">
        <v>956.95730000000003</v>
      </c>
      <c r="B1743">
        <v>1934.5229999999999</v>
      </c>
    </row>
    <row r="1744" spans="1:2">
      <c r="A1744">
        <v>957.02509999999995</v>
      </c>
      <c r="B1744">
        <v>1989.1489999999999</v>
      </c>
    </row>
    <row r="1745" spans="1:2">
      <c r="A1745">
        <v>957.09280000000001</v>
      </c>
      <c r="B1745">
        <v>2091.3240000000001</v>
      </c>
    </row>
    <row r="1746" spans="1:2">
      <c r="A1746">
        <v>957.16049999999996</v>
      </c>
      <c r="B1746">
        <v>1976.2159999999999</v>
      </c>
    </row>
    <row r="1747" spans="1:2">
      <c r="A1747">
        <v>957.22829999999999</v>
      </c>
      <c r="B1747">
        <v>1993.519</v>
      </c>
    </row>
    <row r="1748" spans="1:2">
      <c r="A1748">
        <v>957.29600000000005</v>
      </c>
      <c r="B1748">
        <v>2177.2640000000001</v>
      </c>
    </row>
    <row r="1749" spans="1:2">
      <c r="A1749">
        <v>957.36360000000002</v>
      </c>
      <c r="B1749">
        <v>1973.7860000000001</v>
      </c>
    </row>
    <row r="1750" spans="1:2">
      <c r="A1750">
        <v>957.43140000000005</v>
      </c>
      <c r="B1750">
        <v>2079.4380000000001</v>
      </c>
    </row>
    <row r="1751" spans="1:2">
      <c r="A1751">
        <v>957.4991</v>
      </c>
      <c r="B1751">
        <v>2066.1840000000002</v>
      </c>
    </row>
    <row r="1752" spans="1:2">
      <c r="A1752">
        <v>957.56690000000003</v>
      </c>
      <c r="B1752">
        <v>2022.336</v>
      </c>
    </row>
    <row r="1753" spans="1:2">
      <c r="A1753">
        <v>957.63459999999998</v>
      </c>
      <c r="B1753">
        <v>2015.866</v>
      </c>
    </row>
    <row r="1754" spans="1:2">
      <c r="A1754">
        <v>957.70230000000004</v>
      </c>
      <c r="B1754">
        <v>2022.9949999999999</v>
      </c>
    </row>
    <row r="1755" spans="1:2">
      <c r="A1755">
        <v>957.77</v>
      </c>
      <c r="B1755">
        <v>2070.9319999999998</v>
      </c>
    </row>
    <row r="1756" spans="1:2">
      <c r="A1756">
        <v>957.83780000000002</v>
      </c>
      <c r="B1756">
        <v>2016.8520000000001</v>
      </c>
    </row>
    <row r="1757" spans="1:2">
      <c r="A1757">
        <v>957.90549999999996</v>
      </c>
      <c r="B1757">
        <v>2071.607</v>
      </c>
    </row>
    <row r="1758" spans="1:2">
      <c r="A1758">
        <v>957.97310000000004</v>
      </c>
      <c r="B1758">
        <v>2058.3359999999998</v>
      </c>
    </row>
    <row r="1759" spans="1:2">
      <c r="A1759">
        <v>958.04089999999997</v>
      </c>
      <c r="B1759">
        <v>2123.3240000000001</v>
      </c>
    </row>
    <row r="1760" spans="1:2">
      <c r="A1760">
        <v>958.10860000000002</v>
      </c>
      <c r="B1760">
        <v>2110.0569999999998</v>
      </c>
    </row>
    <row r="1761" spans="1:2">
      <c r="A1761">
        <v>958.17629999999997</v>
      </c>
      <c r="B1761">
        <v>2144.4389999999999</v>
      </c>
    </row>
    <row r="1762" spans="1:2">
      <c r="A1762">
        <v>958.24400000000003</v>
      </c>
      <c r="B1762">
        <v>2294.5830000000001</v>
      </c>
    </row>
    <row r="1763" spans="1:2">
      <c r="A1763">
        <v>958.3116</v>
      </c>
      <c r="B1763">
        <v>2063.4180000000001</v>
      </c>
    </row>
    <row r="1764" spans="1:2">
      <c r="A1764">
        <v>958.37940000000003</v>
      </c>
      <c r="B1764">
        <v>2108.027</v>
      </c>
    </row>
    <row r="1765" spans="1:2">
      <c r="A1765">
        <v>958.44709999999998</v>
      </c>
      <c r="B1765">
        <v>2033.4359999999999</v>
      </c>
    </row>
    <row r="1766" spans="1:2">
      <c r="A1766">
        <v>958.51480000000004</v>
      </c>
      <c r="B1766">
        <v>2095.087</v>
      </c>
    </row>
    <row r="1767" spans="1:2">
      <c r="A1767">
        <v>958.58249999999998</v>
      </c>
      <c r="B1767">
        <v>2102.2420000000002</v>
      </c>
    </row>
    <row r="1768" spans="1:2">
      <c r="A1768">
        <v>958.65009999999995</v>
      </c>
      <c r="B1768">
        <v>2000.3520000000001</v>
      </c>
    </row>
    <row r="1769" spans="1:2">
      <c r="A1769">
        <v>958.71780000000001</v>
      </c>
      <c r="B1769">
        <v>2102.9270000000001</v>
      </c>
    </row>
    <row r="1770" spans="1:2">
      <c r="A1770">
        <v>958.78560000000004</v>
      </c>
      <c r="B1770">
        <v>2174.8560000000002</v>
      </c>
    </row>
    <row r="1771" spans="1:2">
      <c r="A1771">
        <v>958.85329999999999</v>
      </c>
      <c r="B1771">
        <v>1963.826</v>
      </c>
    </row>
    <row r="1772" spans="1:2">
      <c r="A1772">
        <v>958.92089999999996</v>
      </c>
      <c r="B1772">
        <v>2124.415</v>
      </c>
    </row>
    <row r="1773" spans="1:2">
      <c r="A1773">
        <v>958.98860000000002</v>
      </c>
      <c r="B1773">
        <v>2042.9079999999999</v>
      </c>
    </row>
    <row r="1774" spans="1:2">
      <c r="A1774">
        <v>959.05629999999996</v>
      </c>
      <c r="B1774">
        <v>1913.6189999999999</v>
      </c>
    </row>
    <row r="1775" spans="1:2">
      <c r="A1775">
        <v>959.12400000000002</v>
      </c>
      <c r="B1775">
        <v>2036.75</v>
      </c>
    </row>
    <row r="1776" spans="1:2">
      <c r="A1776">
        <v>959.19169999999997</v>
      </c>
      <c r="B1776">
        <v>1866.472</v>
      </c>
    </row>
    <row r="1777" spans="1:2">
      <c r="A1777">
        <v>959.25940000000003</v>
      </c>
      <c r="B1777">
        <v>1914.5540000000001</v>
      </c>
    </row>
    <row r="1778" spans="1:2">
      <c r="A1778">
        <v>959.32709999999997</v>
      </c>
      <c r="B1778">
        <v>2034.3309999999999</v>
      </c>
    </row>
    <row r="1779" spans="1:2">
      <c r="A1779">
        <v>959.39469999999994</v>
      </c>
      <c r="B1779">
        <v>1986.8679999999999</v>
      </c>
    </row>
    <row r="1780" spans="1:2">
      <c r="A1780">
        <v>959.4624</v>
      </c>
      <c r="B1780">
        <v>1959.876</v>
      </c>
    </row>
    <row r="1781" spans="1:2">
      <c r="A1781">
        <v>959.53020000000004</v>
      </c>
      <c r="B1781">
        <v>1973.855</v>
      </c>
    </row>
    <row r="1782" spans="1:2">
      <c r="A1782">
        <v>959.59780000000001</v>
      </c>
      <c r="B1782">
        <v>1868.2950000000001</v>
      </c>
    </row>
    <row r="1783" spans="1:2">
      <c r="A1783">
        <v>959.66549999999995</v>
      </c>
      <c r="B1783">
        <v>1913.008</v>
      </c>
    </row>
    <row r="1784" spans="1:2">
      <c r="A1784">
        <v>959.73310000000004</v>
      </c>
      <c r="B1784">
        <v>1827.903</v>
      </c>
    </row>
    <row r="1785" spans="1:2">
      <c r="A1785">
        <v>959.80079999999998</v>
      </c>
      <c r="B1785">
        <v>1903.3789999999999</v>
      </c>
    </row>
    <row r="1786" spans="1:2">
      <c r="A1786">
        <v>959.86850000000004</v>
      </c>
      <c r="B1786">
        <v>2036.981</v>
      </c>
    </row>
    <row r="1787" spans="1:2">
      <c r="A1787">
        <v>959.93619999999999</v>
      </c>
      <c r="B1787">
        <v>2006.548</v>
      </c>
    </row>
    <row r="1788" spans="1:2">
      <c r="A1788">
        <v>960.00379999999996</v>
      </c>
      <c r="B1788">
        <v>1941.9159999999999</v>
      </c>
    </row>
    <row r="1789" spans="1:2">
      <c r="A1789">
        <v>960.07140000000004</v>
      </c>
      <c r="B1789">
        <v>2000.3620000000001</v>
      </c>
    </row>
    <row r="1790" spans="1:2">
      <c r="A1790">
        <v>960.13919999999996</v>
      </c>
      <c r="B1790">
        <v>1822.848</v>
      </c>
    </row>
    <row r="1791" spans="1:2">
      <c r="A1791">
        <v>960.20680000000004</v>
      </c>
      <c r="B1791">
        <v>1915.499</v>
      </c>
    </row>
    <row r="1792" spans="1:2">
      <c r="A1792">
        <v>960.27449999999999</v>
      </c>
      <c r="B1792">
        <v>1789.23</v>
      </c>
    </row>
    <row r="1793" spans="1:2">
      <c r="A1793">
        <v>960.34209999999996</v>
      </c>
      <c r="B1793">
        <v>1813.473</v>
      </c>
    </row>
    <row r="1794" spans="1:2">
      <c r="A1794">
        <v>960.40970000000004</v>
      </c>
      <c r="B1794">
        <v>1680.3019999999999</v>
      </c>
    </row>
    <row r="1795" spans="1:2">
      <c r="A1795">
        <v>960.47739999999999</v>
      </c>
      <c r="B1795">
        <v>1690.8430000000001</v>
      </c>
    </row>
    <row r="1796" spans="1:2">
      <c r="A1796">
        <v>960.54499999999996</v>
      </c>
      <c r="B1796">
        <v>1800.664</v>
      </c>
    </row>
    <row r="1797" spans="1:2">
      <c r="A1797">
        <v>960.61270000000002</v>
      </c>
      <c r="B1797">
        <v>1763.2950000000001</v>
      </c>
    </row>
    <row r="1798" spans="1:2">
      <c r="A1798">
        <v>960.68039999999996</v>
      </c>
      <c r="B1798">
        <v>1763.5809999999999</v>
      </c>
    </row>
    <row r="1799" spans="1:2">
      <c r="A1799">
        <v>960.74800000000005</v>
      </c>
      <c r="B1799">
        <v>1791.268</v>
      </c>
    </row>
    <row r="1800" spans="1:2">
      <c r="A1800">
        <v>960.81569999999999</v>
      </c>
      <c r="B1800">
        <v>1743.6020000000001</v>
      </c>
    </row>
    <row r="1801" spans="1:2">
      <c r="A1801">
        <v>960.88329999999996</v>
      </c>
      <c r="B1801">
        <v>1706.1980000000001</v>
      </c>
    </row>
    <row r="1802" spans="1:2">
      <c r="A1802">
        <v>960.95090000000005</v>
      </c>
      <c r="B1802">
        <v>1624.2349999999999</v>
      </c>
    </row>
    <row r="1803" spans="1:2">
      <c r="A1803">
        <v>961.01859999999999</v>
      </c>
      <c r="B1803">
        <v>1720.461</v>
      </c>
    </row>
    <row r="1804" spans="1:2">
      <c r="A1804">
        <v>961.08619999999996</v>
      </c>
      <c r="B1804">
        <v>1669.3240000000001</v>
      </c>
    </row>
    <row r="1805" spans="1:2">
      <c r="A1805">
        <v>961.15390000000002</v>
      </c>
      <c r="B1805">
        <v>1741.5909999999999</v>
      </c>
    </row>
    <row r="1806" spans="1:2">
      <c r="A1806">
        <v>961.22159999999997</v>
      </c>
      <c r="B1806">
        <v>1721.3</v>
      </c>
    </row>
    <row r="1807" spans="1:2">
      <c r="A1807">
        <v>961.28920000000005</v>
      </c>
      <c r="B1807">
        <v>1735.298</v>
      </c>
    </row>
    <row r="1808" spans="1:2">
      <c r="A1808">
        <v>961.35680000000002</v>
      </c>
      <c r="B1808">
        <v>1642.97</v>
      </c>
    </row>
    <row r="1809" spans="1:2">
      <c r="A1809">
        <v>961.42439999999999</v>
      </c>
      <c r="B1809">
        <v>1608.931</v>
      </c>
    </row>
    <row r="1810" spans="1:2">
      <c r="A1810">
        <v>961.49210000000005</v>
      </c>
      <c r="B1810">
        <v>1561.1569999999999</v>
      </c>
    </row>
    <row r="1811" spans="1:2">
      <c r="A1811">
        <v>961.5598</v>
      </c>
      <c r="B1811">
        <v>1654.066</v>
      </c>
    </row>
    <row r="1812" spans="1:2">
      <c r="A1812">
        <v>961.62739999999997</v>
      </c>
      <c r="B1812">
        <v>1630.309</v>
      </c>
    </row>
    <row r="1813" spans="1:2">
      <c r="A1813">
        <v>961.69510000000002</v>
      </c>
      <c r="B1813">
        <v>1582.5150000000001</v>
      </c>
    </row>
    <row r="1814" spans="1:2">
      <c r="A1814">
        <v>961.76260000000002</v>
      </c>
      <c r="B1814">
        <v>1648.0050000000001</v>
      </c>
    </row>
    <row r="1815" spans="1:2">
      <c r="A1815">
        <v>961.83029999999997</v>
      </c>
      <c r="B1815">
        <v>1720.385</v>
      </c>
    </row>
    <row r="1816" spans="1:2">
      <c r="A1816">
        <v>961.89779999999996</v>
      </c>
      <c r="B1816">
        <v>1607.327</v>
      </c>
    </row>
    <row r="1817" spans="1:2">
      <c r="A1817">
        <v>961.96550000000002</v>
      </c>
      <c r="B1817">
        <v>1614.4580000000001</v>
      </c>
    </row>
    <row r="1818" spans="1:2">
      <c r="A1818">
        <v>962.03309999999999</v>
      </c>
      <c r="B1818">
        <v>1607.8489999999999</v>
      </c>
    </row>
    <row r="1819" spans="1:2">
      <c r="A1819">
        <v>962.10080000000005</v>
      </c>
      <c r="B1819">
        <v>1498.154</v>
      </c>
    </row>
    <row r="1820" spans="1:2">
      <c r="A1820">
        <v>962.16840000000002</v>
      </c>
      <c r="B1820">
        <v>1697.7249999999999</v>
      </c>
    </row>
    <row r="1821" spans="1:2">
      <c r="A1821">
        <v>962.23599999999999</v>
      </c>
      <c r="B1821">
        <v>1563.9480000000001</v>
      </c>
    </row>
    <row r="1822" spans="1:2">
      <c r="A1822">
        <v>962.30359999999996</v>
      </c>
      <c r="B1822">
        <v>1588.2670000000001</v>
      </c>
    </row>
    <row r="1823" spans="1:2">
      <c r="A1823">
        <v>962.37120000000004</v>
      </c>
      <c r="B1823">
        <v>1468.182</v>
      </c>
    </row>
    <row r="1824" spans="1:2">
      <c r="A1824">
        <v>962.43880000000001</v>
      </c>
      <c r="B1824">
        <v>1575.027</v>
      </c>
    </row>
    <row r="1825" spans="1:2">
      <c r="A1825">
        <v>962.50639999999999</v>
      </c>
      <c r="B1825">
        <v>1619.9960000000001</v>
      </c>
    </row>
    <row r="1826" spans="1:2">
      <c r="A1826">
        <v>962.57410000000004</v>
      </c>
      <c r="B1826">
        <v>1658.0989999999999</v>
      </c>
    </row>
    <row r="1827" spans="1:2">
      <c r="A1827">
        <v>962.64170000000001</v>
      </c>
      <c r="B1827">
        <v>1620.5219999999999</v>
      </c>
    </row>
    <row r="1828" spans="1:2">
      <c r="A1828">
        <v>962.70929999999998</v>
      </c>
      <c r="B1828">
        <v>1617.3440000000001</v>
      </c>
    </row>
    <row r="1829" spans="1:2">
      <c r="A1829">
        <v>962.77689999999996</v>
      </c>
      <c r="B1829">
        <v>1579.7470000000001</v>
      </c>
    </row>
    <row r="1830" spans="1:2">
      <c r="A1830">
        <v>962.84450000000004</v>
      </c>
      <c r="B1830">
        <v>1538.6959999999999</v>
      </c>
    </row>
    <row r="1831" spans="1:2">
      <c r="A1831">
        <v>962.91210000000001</v>
      </c>
      <c r="B1831">
        <v>1649.117</v>
      </c>
    </row>
    <row r="1832" spans="1:2">
      <c r="A1832">
        <v>962.97969999999998</v>
      </c>
      <c r="B1832">
        <v>1601.1769999999999</v>
      </c>
    </row>
    <row r="1833" spans="1:2">
      <c r="A1833">
        <v>963.04729999999995</v>
      </c>
      <c r="B1833">
        <v>1566.9970000000001</v>
      </c>
    </row>
    <row r="1834" spans="1:2">
      <c r="A1834">
        <v>963.11490000000003</v>
      </c>
      <c r="B1834">
        <v>1581.029</v>
      </c>
    </row>
    <row r="1835" spans="1:2">
      <c r="A1835">
        <v>963.18259999999998</v>
      </c>
      <c r="B1835">
        <v>1632.962</v>
      </c>
    </row>
    <row r="1836" spans="1:2">
      <c r="A1836">
        <v>963.25009999999997</v>
      </c>
      <c r="B1836">
        <v>1543.6410000000001</v>
      </c>
    </row>
    <row r="1837" spans="1:2">
      <c r="A1837">
        <v>963.31769999999995</v>
      </c>
      <c r="B1837">
        <v>1571.46</v>
      </c>
    </row>
    <row r="1838" spans="1:2">
      <c r="A1838">
        <v>963.38530000000003</v>
      </c>
      <c r="B1838">
        <v>1451.079</v>
      </c>
    </row>
    <row r="1839" spans="1:2">
      <c r="A1839">
        <v>963.4529</v>
      </c>
      <c r="B1839">
        <v>1551.2860000000001</v>
      </c>
    </row>
    <row r="1840" spans="1:2">
      <c r="A1840">
        <v>963.52049999999997</v>
      </c>
      <c r="B1840">
        <v>1520.5070000000001</v>
      </c>
    </row>
    <row r="1841" spans="1:2">
      <c r="A1841">
        <v>963.58799999999997</v>
      </c>
      <c r="B1841">
        <v>1472.4760000000001</v>
      </c>
    </row>
    <row r="1842" spans="1:2">
      <c r="A1842">
        <v>963.65560000000005</v>
      </c>
      <c r="B1842">
        <v>1493.4090000000001</v>
      </c>
    </row>
    <row r="1843" spans="1:2">
      <c r="A1843">
        <v>963.72329999999999</v>
      </c>
      <c r="B1843">
        <v>1569.5409999999999</v>
      </c>
    </row>
    <row r="1844" spans="1:2">
      <c r="A1844">
        <v>963.79079999999999</v>
      </c>
      <c r="B1844">
        <v>1521.4939999999999</v>
      </c>
    </row>
    <row r="1845" spans="1:2">
      <c r="A1845">
        <v>963.85839999999996</v>
      </c>
      <c r="B1845">
        <v>1428.5730000000001</v>
      </c>
    </row>
    <row r="1846" spans="1:2">
      <c r="A1846">
        <v>963.92600000000004</v>
      </c>
      <c r="B1846">
        <v>1477.1210000000001</v>
      </c>
    </row>
    <row r="1847" spans="1:2">
      <c r="A1847">
        <v>963.99350000000004</v>
      </c>
      <c r="B1847">
        <v>1529.1379999999999</v>
      </c>
    </row>
    <row r="1848" spans="1:2">
      <c r="A1848">
        <v>964.06119999999999</v>
      </c>
      <c r="B1848">
        <v>1581.171</v>
      </c>
    </row>
    <row r="1849" spans="1:2">
      <c r="A1849">
        <v>964.12869999999998</v>
      </c>
      <c r="B1849">
        <v>1584.88</v>
      </c>
    </row>
    <row r="1850" spans="1:2">
      <c r="A1850">
        <v>964.19629999999995</v>
      </c>
      <c r="B1850">
        <v>1484.9860000000001</v>
      </c>
    </row>
    <row r="1851" spans="1:2">
      <c r="A1851">
        <v>964.26390000000004</v>
      </c>
      <c r="B1851">
        <v>1502.4970000000001</v>
      </c>
    </row>
    <row r="1852" spans="1:2">
      <c r="A1852">
        <v>964.33140000000003</v>
      </c>
      <c r="B1852">
        <v>1558.0139999999999</v>
      </c>
    </row>
    <row r="1853" spans="1:2">
      <c r="A1853">
        <v>964.399</v>
      </c>
      <c r="B1853">
        <v>1554.8109999999999</v>
      </c>
    </row>
    <row r="1854" spans="1:2">
      <c r="A1854">
        <v>964.46659999999997</v>
      </c>
      <c r="B1854">
        <v>1541.24</v>
      </c>
    </row>
    <row r="1855" spans="1:2">
      <c r="A1855">
        <v>964.53420000000006</v>
      </c>
      <c r="B1855">
        <v>1586.422</v>
      </c>
    </row>
    <row r="1856" spans="1:2">
      <c r="A1856">
        <v>964.60170000000005</v>
      </c>
      <c r="B1856">
        <v>1448.4059999999999</v>
      </c>
    </row>
    <row r="1857" spans="1:2">
      <c r="A1857">
        <v>964.66930000000002</v>
      </c>
      <c r="B1857">
        <v>1503.9590000000001</v>
      </c>
    </row>
    <row r="1858" spans="1:2">
      <c r="A1858">
        <v>964.73680000000002</v>
      </c>
      <c r="B1858">
        <v>1476.539</v>
      </c>
    </row>
    <row r="1859" spans="1:2">
      <c r="A1859">
        <v>964.80439999999999</v>
      </c>
      <c r="B1859">
        <v>1494.0709999999999</v>
      </c>
    </row>
    <row r="1860" spans="1:2">
      <c r="A1860">
        <v>964.87189999999998</v>
      </c>
      <c r="B1860">
        <v>1518.5260000000001</v>
      </c>
    </row>
    <row r="1861" spans="1:2">
      <c r="A1861">
        <v>964.93949999999995</v>
      </c>
      <c r="B1861">
        <v>1477.2570000000001</v>
      </c>
    </row>
    <row r="1862" spans="1:2">
      <c r="A1862">
        <v>965.00710000000004</v>
      </c>
      <c r="B1862">
        <v>1487.876</v>
      </c>
    </row>
    <row r="1863" spans="1:2">
      <c r="A1863">
        <v>965.07460000000003</v>
      </c>
      <c r="B1863">
        <v>1526.1859999999999</v>
      </c>
    </row>
    <row r="1864" spans="1:2">
      <c r="A1864">
        <v>965.1422</v>
      </c>
      <c r="B1864">
        <v>1543.739</v>
      </c>
    </row>
    <row r="1865" spans="1:2">
      <c r="A1865">
        <v>965.20979999999997</v>
      </c>
      <c r="B1865">
        <v>1498.9849999999999</v>
      </c>
    </row>
    <row r="1866" spans="1:2">
      <c r="A1866">
        <v>965.27729999999997</v>
      </c>
      <c r="B1866">
        <v>1461.1410000000001</v>
      </c>
    </row>
    <row r="1867" spans="1:2">
      <c r="A1867">
        <v>965.34479999999996</v>
      </c>
      <c r="B1867">
        <v>1489.0820000000001</v>
      </c>
    </row>
    <row r="1868" spans="1:2">
      <c r="A1868">
        <v>965.41240000000005</v>
      </c>
      <c r="B1868">
        <v>1565.521</v>
      </c>
    </row>
    <row r="1869" spans="1:2">
      <c r="A1869">
        <v>965.47990000000004</v>
      </c>
      <c r="B1869">
        <v>1479.172</v>
      </c>
    </row>
    <row r="1870" spans="1:2">
      <c r="A1870">
        <v>965.54750000000001</v>
      </c>
      <c r="B1870">
        <v>1507.1279999999999</v>
      </c>
    </row>
    <row r="1871" spans="1:2">
      <c r="A1871">
        <v>965.61509999999998</v>
      </c>
      <c r="B1871">
        <v>1545.49</v>
      </c>
    </row>
    <row r="1872" spans="1:2">
      <c r="A1872">
        <v>965.68259999999998</v>
      </c>
      <c r="B1872">
        <v>1459.095</v>
      </c>
    </row>
    <row r="1873" spans="1:2">
      <c r="A1873">
        <v>965.75009999999997</v>
      </c>
      <c r="B1873">
        <v>1473.1969999999999</v>
      </c>
    </row>
    <row r="1874" spans="1:2">
      <c r="A1874">
        <v>965.81769999999995</v>
      </c>
      <c r="B1874">
        <v>1393.6969999999999</v>
      </c>
    </row>
    <row r="1875" spans="1:2">
      <c r="A1875">
        <v>965.88520000000005</v>
      </c>
      <c r="B1875">
        <v>1491.011</v>
      </c>
    </row>
    <row r="1876" spans="1:2">
      <c r="A1876">
        <v>965.95270000000005</v>
      </c>
      <c r="B1876">
        <v>1477.38</v>
      </c>
    </row>
    <row r="1877" spans="1:2">
      <c r="A1877">
        <v>966.02030000000002</v>
      </c>
      <c r="B1877">
        <v>1418.654</v>
      </c>
    </row>
    <row r="1878" spans="1:2">
      <c r="A1878">
        <v>966.08780000000002</v>
      </c>
      <c r="B1878">
        <v>1463.982</v>
      </c>
    </row>
    <row r="1879" spans="1:2">
      <c r="A1879">
        <v>966.15530000000001</v>
      </c>
      <c r="B1879">
        <v>1512.7950000000001</v>
      </c>
    </row>
    <row r="1880" spans="1:2">
      <c r="A1880">
        <v>966.22280000000001</v>
      </c>
      <c r="B1880">
        <v>1388.11</v>
      </c>
    </row>
    <row r="1881" spans="1:2">
      <c r="A1881">
        <v>966.29039999999998</v>
      </c>
      <c r="B1881">
        <v>1544.5219999999999</v>
      </c>
    </row>
    <row r="1882" spans="1:2">
      <c r="A1882">
        <v>966.35789999999997</v>
      </c>
      <c r="B1882">
        <v>1492.701</v>
      </c>
    </row>
    <row r="1883" spans="1:2">
      <c r="A1883">
        <v>966.42550000000006</v>
      </c>
      <c r="B1883">
        <v>1489.471</v>
      </c>
    </row>
    <row r="1884" spans="1:2">
      <c r="A1884">
        <v>966.49300000000005</v>
      </c>
      <c r="B1884">
        <v>1465.404</v>
      </c>
    </row>
    <row r="1885" spans="1:2">
      <c r="A1885">
        <v>966.56050000000005</v>
      </c>
      <c r="B1885">
        <v>1465.6410000000001</v>
      </c>
    </row>
    <row r="1886" spans="1:2">
      <c r="A1886">
        <v>966.62800000000004</v>
      </c>
      <c r="B1886">
        <v>1490.194</v>
      </c>
    </row>
    <row r="1887" spans="1:2">
      <c r="A1887">
        <v>966.69560000000001</v>
      </c>
      <c r="B1887">
        <v>1455.693</v>
      </c>
    </row>
    <row r="1888" spans="1:2">
      <c r="A1888">
        <v>966.76310000000001</v>
      </c>
      <c r="B1888">
        <v>1459.403</v>
      </c>
    </row>
    <row r="1889" spans="1:2">
      <c r="A1889">
        <v>966.8306</v>
      </c>
      <c r="B1889">
        <v>1410.9839999999999</v>
      </c>
    </row>
    <row r="1890" spans="1:2">
      <c r="A1890">
        <v>966.8981</v>
      </c>
      <c r="B1890">
        <v>1449.4469999999999</v>
      </c>
    </row>
    <row r="1891" spans="1:2">
      <c r="A1891">
        <v>966.96559999999999</v>
      </c>
      <c r="B1891">
        <v>1453.1579999999999</v>
      </c>
    </row>
    <row r="1892" spans="1:2">
      <c r="A1892">
        <v>967.03309999999999</v>
      </c>
      <c r="B1892">
        <v>1488.163</v>
      </c>
    </row>
    <row r="1893" spans="1:2">
      <c r="A1893">
        <v>967.10059999999999</v>
      </c>
      <c r="B1893">
        <v>1446.673</v>
      </c>
    </row>
    <row r="1894" spans="1:2">
      <c r="A1894">
        <v>967.16819999999996</v>
      </c>
      <c r="B1894">
        <v>1391.2570000000001</v>
      </c>
    </row>
    <row r="1895" spans="1:2">
      <c r="A1895">
        <v>967.23569999999995</v>
      </c>
      <c r="B1895">
        <v>1429.7470000000001</v>
      </c>
    </row>
    <row r="1896" spans="1:2">
      <c r="A1896">
        <v>967.30319999999995</v>
      </c>
      <c r="B1896">
        <v>1349.9549999999999</v>
      </c>
    </row>
    <row r="1897" spans="1:2">
      <c r="A1897">
        <v>967.37070000000006</v>
      </c>
      <c r="B1897">
        <v>1444.1289999999999</v>
      </c>
    </row>
    <row r="1898" spans="1:2">
      <c r="A1898">
        <v>967.43820000000005</v>
      </c>
      <c r="B1898">
        <v>1353.8720000000001</v>
      </c>
    </row>
    <row r="1899" spans="1:2">
      <c r="A1899">
        <v>967.50570000000005</v>
      </c>
      <c r="B1899">
        <v>1441.115</v>
      </c>
    </row>
    <row r="1900" spans="1:2">
      <c r="A1900">
        <v>967.57320000000004</v>
      </c>
      <c r="B1900">
        <v>1455.2739999999999</v>
      </c>
    </row>
    <row r="1901" spans="1:2">
      <c r="A1901">
        <v>967.64059999999995</v>
      </c>
      <c r="B1901">
        <v>1389.3489999999999</v>
      </c>
    </row>
    <row r="1902" spans="1:2">
      <c r="A1902">
        <v>967.70820000000003</v>
      </c>
      <c r="B1902">
        <v>1351.2650000000001</v>
      </c>
    </row>
    <row r="1903" spans="1:2">
      <c r="A1903">
        <v>967.77570000000003</v>
      </c>
      <c r="B1903">
        <v>1442.047</v>
      </c>
    </row>
    <row r="1904" spans="1:2">
      <c r="A1904">
        <v>967.84310000000005</v>
      </c>
      <c r="B1904">
        <v>1424.8610000000001</v>
      </c>
    </row>
    <row r="1905" spans="1:2">
      <c r="A1905">
        <v>967.91060000000004</v>
      </c>
      <c r="B1905">
        <v>1418.1220000000001</v>
      </c>
    </row>
    <row r="1906" spans="1:2">
      <c r="A1906">
        <v>967.97810000000004</v>
      </c>
      <c r="B1906">
        <v>1338.1990000000001</v>
      </c>
    </row>
    <row r="1907" spans="1:2">
      <c r="A1907">
        <v>968.04560000000004</v>
      </c>
      <c r="B1907">
        <v>1436.008</v>
      </c>
    </row>
    <row r="1908" spans="1:2">
      <c r="A1908">
        <v>968.11320000000001</v>
      </c>
      <c r="B1908">
        <v>1376.9780000000001</v>
      </c>
    </row>
    <row r="1909" spans="1:2">
      <c r="A1909">
        <v>968.18060000000003</v>
      </c>
      <c r="B1909">
        <v>1303.982</v>
      </c>
    </row>
    <row r="1910" spans="1:2">
      <c r="A1910">
        <v>968.24810000000002</v>
      </c>
      <c r="B1910">
        <v>1332.09</v>
      </c>
    </row>
    <row r="1911" spans="1:2">
      <c r="A1911">
        <v>968.31560000000002</v>
      </c>
      <c r="B1911">
        <v>1374.1569999999999</v>
      </c>
    </row>
    <row r="1912" spans="1:2">
      <c r="A1912">
        <v>968.38310000000001</v>
      </c>
      <c r="B1912">
        <v>1346.473</v>
      </c>
    </row>
    <row r="1913" spans="1:2">
      <c r="A1913">
        <v>968.45060000000001</v>
      </c>
      <c r="B1913">
        <v>1329.2460000000001</v>
      </c>
    </row>
    <row r="1914" spans="1:2">
      <c r="A1914">
        <v>968.5181</v>
      </c>
      <c r="B1914">
        <v>1413.2070000000001</v>
      </c>
    </row>
    <row r="1915" spans="1:2">
      <c r="A1915">
        <v>968.58550000000002</v>
      </c>
      <c r="B1915">
        <v>1382.0250000000001</v>
      </c>
    </row>
    <row r="1916" spans="1:2">
      <c r="A1916">
        <v>968.65300000000002</v>
      </c>
      <c r="B1916">
        <v>1277.5329999999999</v>
      </c>
    </row>
    <row r="1917" spans="1:2">
      <c r="A1917">
        <v>968.72050000000002</v>
      </c>
      <c r="B1917">
        <v>1274.248</v>
      </c>
    </row>
    <row r="1918" spans="1:2">
      <c r="A1918">
        <v>968.78800000000001</v>
      </c>
      <c r="B1918">
        <v>1333.8119999999999</v>
      </c>
    </row>
    <row r="1919" spans="1:2">
      <c r="A1919">
        <v>968.85550000000001</v>
      </c>
      <c r="B1919">
        <v>1341.011</v>
      </c>
    </row>
    <row r="1920" spans="1:2">
      <c r="A1920">
        <v>968.92290000000003</v>
      </c>
      <c r="B1920">
        <v>1302.807</v>
      </c>
    </row>
    <row r="1921" spans="1:2">
      <c r="A1921">
        <v>968.99030000000005</v>
      </c>
      <c r="B1921">
        <v>1379.8710000000001</v>
      </c>
    </row>
    <row r="1922" spans="1:2">
      <c r="A1922">
        <v>969.05780000000004</v>
      </c>
      <c r="B1922">
        <v>1415.0329999999999</v>
      </c>
    </row>
    <row r="1923" spans="1:2">
      <c r="A1923">
        <v>969.12530000000004</v>
      </c>
      <c r="B1923">
        <v>1394.2950000000001</v>
      </c>
    </row>
    <row r="1924" spans="1:2">
      <c r="A1924">
        <v>969.19269999999995</v>
      </c>
      <c r="B1924">
        <v>1345.5889999999999</v>
      </c>
    </row>
    <row r="1925" spans="1:2">
      <c r="A1925">
        <v>969.26030000000003</v>
      </c>
      <c r="B1925">
        <v>1272.3989999999999</v>
      </c>
    </row>
    <row r="1926" spans="1:2">
      <c r="A1926">
        <v>969.32770000000005</v>
      </c>
      <c r="B1926">
        <v>1272.604</v>
      </c>
    </row>
    <row r="1927" spans="1:2">
      <c r="A1927">
        <v>969.39509999999996</v>
      </c>
      <c r="B1927">
        <v>1286.797</v>
      </c>
    </row>
    <row r="1928" spans="1:2">
      <c r="A1928">
        <v>969.46259999999995</v>
      </c>
      <c r="B1928">
        <v>1349.9549999999999</v>
      </c>
    </row>
    <row r="1929" spans="1:2">
      <c r="A1929">
        <v>969.53</v>
      </c>
      <c r="B1929">
        <v>1353.671</v>
      </c>
    </row>
    <row r="1930" spans="1:2">
      <c r="A1930">
        <v>969.59749999999997</v>
      </c>
      <c r="B1930">
        <v>1262.931</v>
      </c>
    </row>
    <row r="1931" spans="1:2">
      <c r="A1931">
        <v>969.66499999999996</v>
      </c>
      <c r="B1931">
        <v>1263.134</v>
      </c>
    </row>
    <row r="1932" spans="1:2">
      <c r="A1932">
        <v>969.73239999999998</v>
      </c>
      <c r="B1932">
        <v>1270.337</v>
      </c>
    </row>
    <row r="1933" spans="1:2">
      <c r="A1933">
        <v>969.79989999999998</v>
      </c>
      <c r="B1933">
        <v>1312.5440000000001</v>
      </c>
    </row>
    <row r="1934" spans="1:2">
      <c r="A1934">
        <v>969.8673</v>
      </c>
      <c r="B1934">
        <v>1284.75</v>
      </c>
    </row>
    <row r="1935" spans="1:2">
      <c r="A1935">
        <v>969.9348</v>
      </c>
      <c r="B1935">
        <v>1302.463</v>
      </c>
    </row>
    <row r="1936" spans="1:2">
      <c r="A1936">
        <v>970.00220000000002</v>
      </c>
      <c r="B1936">
        <v>1264.153</v>
      </c>
    </row>
    <row r="1937" spans="1:2">
      <c r="A1937">
        <v>970.06960000000004</v>
      </c>
      <c r="B1937">
        <v>1320.395</v>
      </c>
    </row>
    <row r="1938" spans="1:2">
      <c r="A1938">
        <v>970.13710000000003</v>
      </c>
      <c r="B1938">
        <v>1257.5550000000001</v>
      </c>
    </row>
    <row r="1939" spans="1:2">
      <c r="A1939">
        <v>970.20460000000003</v>
      </c>
      <c r="B1939">
        <v>1299.8</v>
      </c>
    </row>
    <row r="1940" spans="1:2">
      <c r="A1940">
        <v>970.27200000000005</v>
      </c>
      <c r="B1940">
        <v>1257.961</v>
      </c>
    </row>
    <row r="1941" spans="1:2">
      <c r="A1941">
        <v>970.33950000000004</v>
      </c>
      <c r="B1941">
        <v>1247.6500000000001</v>
      </c>
    </row>
    <row r="1942" spans="1:2">
      <c r="A1942">
        <v>970.40689999999995</v>
      </c>
      <c r="B1942">
        <v>1286.4079999999999</v>
      </c>
    </row>
    <row r="1943" spans="1:2">
      <c r="A1943">
        <v>970.47439999999995</v>
      </c>
      <c r="B1943">
        <v>1318.1679999999999</v>
      </c>
    </row>
    <row r="1944" spans="1:2">
      <c r="A1944">
        <v>970.54179999999997</v>
      </c>
      <c r="B1944">
        <v>1335.912</v>
      </c>
    </row>
    <row r="1945" spans="1:2">
      <c r="A1945">
        <v>970.60919999999999</v>
      </c>
      <c r="B1945">
        <v>1237.934</v>
      </c>
    </row>
    <row r="1946" spans="1:2">
      <c r="A1946">
        <v>970.67660000000001</v>
      </c>
      <c r="B1946">
        <v>1259.1780000000001</v>
      </c>
    </row>
    <row r="1947" spans="1:2">
      <c r="A1947">
        <v>970.7441</v>
      </c>
      <c r="B1947">
        <v>1192.729</v>
      </c>
    </row>
    <row r="1948" spans="1:2">
      <c r="A1948">
        <v>970.81150000000002</v>
      </c>
      <c r="B1948">
        <v>1238.5329999999999</v>
      </c>
    </row>
    <row r="1949" spans="1:2">
      <c r="A1949">
        <v>970.87900000000002</v>
      </c>
      <c r="B1949">
        <v>1347.5160000000001</v>
      </c>
    </row>
    <row r="1950" spans="1:2">
      <c r="A1950">
        <v>970.94640000000004</v>
      </c>
      <c r="B1950">
        <v>1316.146</v>
      </c>
    </row>
    <row r="1951" spans="1:2">
      <c r="A1951">
        <v>971.01379999999995</v>
      </c>
      <c r="B1951">
        <v>1295.297</v>
      </c>
    </row>
    <row r="1952" spans="1:2">
      <c r="A1952">
        <v>971.08119999999997</v>
      </c>
      <c r="B1952">
        <v>1299.0160000000001</v>
      </c>
    </row>
    <row r="1953" spans="1:2">
      <c r="A1953">
        <v>971.14859999999999</v>
      </c>
      <c r="B1953">
        <v>1327.317</v>
      </c>
    </row>
    <row r="1954" spans="1:2">
      <c r="A1954">
        <v>971.21609999999998</v>
      </c>
      <c r="B1954">
        <v>1257.2909999999999</v>
      </c>
    </row>
    <row r="1955" spans="1:2">
      <c r="A1955">
        <v>971.2835</v>
      </c>
      <c r="B1955">
        <v>1292.6189999999999</v>
      </c>
    </row>
    <row r="1956" spans="1:2">
      <c r="A1956">
        <v>971.35080000000005</v>
      </c>
      <c r="B1956">
        <v>1310.393</v>
      </c>
    </row>
    <row r="1957" spans="1:2">
      <c r="A1957">
        <v>971.41830000000004</v>
      </c>
      <c r="B1957">
        <v>1268.44</v>
      </c>
    </row>
    <row r="1958" spans="1:2">
      <c r="A1958">
        <v>971.48569999999995</v>
      </c>
      <c r="B1958">
        <v>1300.2719999999999</v>
      </c>
    </row>
    <row r="1959" spans="1:2">
      <c r="A1959">
        <v>971.55319999999995</v>
      </c>
      <c r="B1959">
        <v>1318.056</v>
      </c>
    </row>
    <row r="1960" spans="1:2">
      <c r="A1960">
        <v>971.62049999999999</v>
      </c>
      <c r="B1960">
        <v>1276.0840000000001</v>
      </c>
    </row>
    <row r="1961" spans="1:2">
      <c r="A1961">
        <v>971.68790000000001</v>
      </c>
      <c r="B1961">
        <v>1237.614</v>
      </c>
    </row>
    <row r="1962" spans="1:2">
      <c r="A1962">
        <v>971.75530000000003</v>
      </c>
      <c r="B1962">
        <v>1258.912</v>
      </c>
    </row>
    <row r="1963" spans="1:2">
      <c r="A1963">
        <v>971.82280000000003</v>
      </c>
      <c r="B1963">
        <v>1245.047</v>
      </c>
    </row>
    <row r="1964" spans="1:2">
      <c r="A1964">
        <v>971.89009999999996</v>
      </c>
      <c r="B1964">
        <v>1231.1769999999999</v>
      </c>
    </row>
    <row r="1965" spans="1:2">
      <c r="A1965">
        <v>971.95759999999996</v>
      </c>
      <c r="B1965">
        <v>1301.739</v>
      </c>
    </row>
    <row r="1966" spans="1:2">
      <c r="A1966">
        <v>972.02499999999998</v>
      </c>
      <c r="B1966">
        <v>1284.355</v>
      </c>
    </row>
    <row r="1967" spans="1:2">
      <c r="A1967">
        <v>972.0924</v>
      </c>
      <c r="B1967">
        <v>1249.3679999999999</v>
      </c>
    </row>
    <row r="1968" spans="1:2">
      <c r="A1968">
        <v>972.15980000000002</v>
      </c>
      <c r="B1968">
        <v>1270.6890000000001</v>
      </c>
    </row>
    <row r="1969" spans="1:2">
      <c r="A1969">
        <v>972.22720000000004</v>
      </c>
      <c r="B1969">
        <v>1288.4960000000001</v>
      </c>
    </row>
    <row r="1970" spans="1:2">
      <c r="A1970">
        <v>972.29459999999995</v>
      </c>
      <c r="B1970">
        <v>1313.35</v>
      </c>
    </row>
    <row r="1971" spans="1:2">
      <c r="A1971">
        <v>972.36189999999999</v>
      </c>
      <c r="B1971">
        <v>1274.8240000000001</v>
      </c>
    </row>
    <row r="1972" spans="1:2">
      <c r="A1972">
        <v>972.42930000000001</v>
      </c>
      <c r="B1972">
        <v>1267.9849999999999</v>
      </c>
    </row>
    <row r="1973" spans="1:2">
      <c r="A1973">
        <v>972.49680000000001</v>
      </c>
      <c r="B1973">
        <v>1243.53</v>
      </c>
    </row>
    <row r="1974" spans="1:2">
      <c r="A1974">
        <v>972.56410000000005</v>
      </c>
      <c r="B1974">
        <v>1278.963</v>
      </c>
    </row>
    <row r="1975" spans="1:2">
      <c r="A1975">
        <v>972.63149999999996</v>
      </c>
      <c r="B1975">
        <v>1310.884</v>
      </c>
    </row>
    <row r="1976" spans="1:2">
      <c r="A1976">
        <v>972.69889999999998</v>
      </c>
      <c r="B1976">
        <v>1208.886</v>
      </c>
    </row>
    <row r="1977" spans="1:2">
      <c r="A1977">
        <v>972.76620000000003</v>
      </c>
      <c r="B1977">
        <v>1216.1300000000001</v>
      </c>
    </row>
    <row r="1978" spans="1:2">
      <c r="A1978">
        <v>972.83370000000002</v>
      </c>
      <c r="B1978">
        <v>1177.5450000000001</v>
      </c>
    </row>
    <row r="1979" spans="1:2">
      <c r="A1979">
        <v>972.90110000000004</v>
      </c>
      <c r="B1979">
        <v>1301.1489999999999</v>
      </c>
    </row>
    <row r="1980" spans="1:2">
      <c r="A1980">
        <v>972.96849999999995</v>
      </c>
      <c r="B1980">
        <v>1276.672</v>
      </c>
    </row>
    <row r="1981" spans="1:2">
      <c r="A1981">
        <v>973.03579999999999</v>
      </c>
      <c r="B1981">
        <v>1252.1859999999999</v>
      </c>
    </row>
    <row r="1982" spans="1:2">
      <c r="A1982">
        <v>973.10320000000002</v>
      </c>
      <c r="B1982">
        <v>1238.2760000000001</v>
      </c>
    </row>
    <row r="1983" spans="1:2">
      <c r="A1983">
        <v>973.17060000000004</v>
      </c>
      <c r="B1983">
        <v>1227.8900000000001</v>
      </c>
    </row>
    <row r="1984" spans="1:2">
      <c r="A1984">
        <v>973.23800000000006</v>
      </c>
      <c r="B1984">
        <v>1295.1379999999999</v>
      </c>
    </row>
    <row r="1985" spans="1:2">
      <c r="A1985">
        <v>973.30529999999999</v>
      </c>
      <c r="B1985">
        <v>1309.4649999999999</v>
      </c>
    </row>
    <row r="1986" spans="1:2">
      <c r="A1986">
        <v>973.37270000000001</v>
      </c>
      <c r="B1986">
        <v>1316.7360000000001</v>
      </c>
    </row>
    <row r="1987" spans="1:2">
      <c r="A1987">
        <v>973.44010000000003</v>
      </c>
      <c r="B1987">
        <v>1359.316</v>
      </c>
    </row>
    <row r="1988" spans="1:2">
      <c r="A1988">
        <v>973.50750000000005</v>
      </c>
      <c r="B1988">
        <v>1253.597</v>
      </c>
    </row>
    <row r="1989" spans="1:2">
      <c r="A1989">
        <v>973.57479999999998</v>
      </c>
      <c r="B1989">
        <v>1179.6300000000001</v>
      </c>
    </row>
    <row r="1990" spans="1:2">
      <c r="A1990">
        <v>973.6422</v>
      </c>
      <c r="B1990">
        <v>1201.0139999999999</v>
      </c>
    </row>
    <row r="1991" spans="1:2">
      <c r="A1991">
        <v>973.70950000000005</v>
      </c>
      <c r="B1991">
        <v>1261.268</v>
      </c>
    </row>
    <row r="1992" spans="1:2">
      <c r="A1992">
        <v>973.77689999999996</v>
      </c>
      <c r="B1992">
        <v>1300.3389999999999</v>
      </c>
    </row>
    <row r="1993" spans="1:2">
      <c r="A1993">
        <v>973.84429999999998</v>
      </c>
      <c r="B1993">
        <v>1229.866</v>
      </c>
    </row>
    <row r="1994" spans="1:2">
      <c r="A1994">
        <v>973.91160000000002</v>
      </c>
      <c r="B1994">
        <v>1304.2919999999999</v>
      </c>
    </row>
    <row r="1995" spans="1:2">
      <c r="A1995">
        <v>973.97889999999995</v>
      </c>
      <c r="B1995">
        <v>1269.1489999999999</v>
      </c>
    </row>
    <row r="1996" spans="1:2">
      <c r="A1996">
        <v>974.04629999999997</v>
      </c>
      <c r="B1996">
        <v>1336.5340000000001</v>
      </c>
    </row>
    <row r="1997" spans="1:2">
      <c r="A1997">
        <v>974.11369999999999</v>
      </c>
      <c r="B1997">
        <v>1241.2660000000001</v>
      </c>
    </row>
    <row r="1998" spans="1:2">
      <c r="A1998">
        <v>974.18110000000001</v>
      </c>
      <c r="B1998">
        <v>1262.6880000000001</v>
      </c>
    </row>
    <row r="1999" spans="1:2">
      <c r="A1999">
        <v>974.24850000000004</v>
      </c>
      <c r="B1999">
        <v>1319.491</v>
      </c>
    </row>
    <row r="2000" spans="1:2">
      <c r="A2000">
        <v>974.31569999999999</v>
      </c>
      <c r="B2000">
        <v>1305.55</v>
      </c>
    </row>
    <row r="2001" spans="1:2">
      <c r="A2001">
        <v>974.38310000000001</v>
      </c>
      <c r="B2001">
        <v>1259.758</v>
      </c>
    </row>
    <row r="2002" spans="1:2">
      <c r="A2002">
        <v>974.45039999999995</v>
      </c>
      <c r="B2002">
        <v>1238.7249999999999</v>
      </c>
    </row>
    <row r="2003" spans="1:2">
      <c r="A2003">
        <v>974.51779999999997</v>
      </c>
      <c r="B2003">
        <v>1267.242</v>
      </c>
    </row>
    <row r="2004" spans="1:2">
      <c r="A2004">
        <v>974.58510000000001</v>
      </c>
      <c r="B2004">
        <v>1253.2850000000001</v>
      </c>
    </row>
    <row r="2005" spans="1:2">
      <c r="A2005">
        <v>974.65250000000003</v>
      </c>
      <c r="B2005">
        <v>1249.9449999999999</v>
      </c>
    </row>
    <row r="2006" spans="1:2">
      <c r="A2006">
        <v>974.71979999999996</v>
      </c>
      <c r="B2006">
        <v>1299.7270000000001</v>
      </c>
    </row>
    <row r="2007" spans="1:2">
      <c r="A2007">
        <v>974.78719999999998</v>
      </c>
      <c r="B2007">
        <v>1299.9349999999999</v>
      </c>
    </row>
    <row r="2008" spans="1:2">
      <c r="A2008">
        <v>974.85450000000003</v>
      </c>
      <c r="B2008">
        <v>1275.346</v>
      </c>
    </row>
    <row r="2009" spans="1:2">
      <c r="A2009">
        <v>974.92190000000005</v>
      </c>
      <c r="B2009">
        <v>1289.7239999999999</v>
      </c>
    </row>
    <row r="2010" spans="1:2">
      <c r="A2010">
        <v>974.98910000000001</v>
      </c>
      <c r="B2010">
        <v>1233.23</v>
      </c>
    </row>
    <row r="2011" spans="1:2">
      <c r="A2011">
        <v>975.05650000000003</v>
      </c>
      <c r="B2011">
        <v>1268.8720000000001</v>
      </c>
    </row>
    <row r="2012" spans="1:2">
      <c r="A2012">
        <v>975.12379999999996</v>
      </c>
      <c r="B2012">
        <v>1279.71</v>
      </c>
    </row>
    <row r="2013" spans="1:2">
      <c r="A2013">
        <v>975.19119999999998</v>
      </c>
      <c r="B2013">
        <v>1251.5519999999999</v>
      </c>
    </row>
    <row r="2014" spans="1:2">
      <c r="A2014">
        <v>975.25850000000003</v>
      </c>
      <c r="B2014">
        <v>1212.7470000000001</v>
      </c>
    </row>
    <row r="2015" spans="1:2">
      <c r="A2015">
        <v>975.32590000000005</v>
      </c>
      <c r="B2015">
        <v>1198.7550000000001</v>
      </c>
    </row>
    <row r="2016" spans="1:2">
      <c r="A2016">
        <v>975.3931</v>
      </c>
      <c r="B2016">
        <v>1170.57</v>
      </c>
    </row>
    <row r="2017" spans="1:2">
      <c r="A2017">
        <v>975.46050000000002</v>
      </c>
      <c r="B2017">
        <v>1238.165</v>
      </c>
    </row>
    <row r="2018" spans="1:2">
      <c r="A2018">
        <v>975.52779999999996</v>
      </c>
      <c r="B2018">
        <v>1312.8789999999999</v>
      </c>
    </row>
    <row r="2019" spans="1:2">
      <c r="A2019">
        <v>975.59519999999998</v>
      </c>
      <c r="B2019">
        <v>1291.796</v>
      </c>
    </row>
    <row r="2020" spans="1:2">
      <c r="A2020">
        <v>975.66250000000002</v>
      </c>
      <c r="B2020">
        <v>1249.4100000000001</v>
      </c>
    </row>
    <row r="2021" spans="1:2">
      <c r="A2021">
        <v>975.72979999999995</v>
      </c>
      <c r="B2021">
        <v>1302.8610000000001</v>
      </c>
    </row>
    <row r="2022" spans="1:2">
      <c r="A2022">
        <v>975.7971</v>
      </c>
      <c r="B2022">
        <v>1253.3620000000001</v>
      </c>
    </row>
    <row r="2023" spans="1:2">
      <c r="A2023">
        <v>975.86440000000005</v>
      </c>
      <c r="B2023">
        <v>1278.421</v>
      </c>
    </row>
    <row r="2024" spans="1:2">
      <c r="A2024">
        <v>975.93179999999995</v>
      </c>
      <c r="B2024">
        <v>1246.6610000000001</v>
      </c>
    </row>
    <row r="2025" spans="1:2">
      <c r="A2025">
        <v>975.99900000000002</v>
      </c>
      <c r="B2025">
        <v>1328.5640000000001</v>
      </c>
    </row>
    <row r="2026" spans="1:2">
      <c r="A2026">
        <v>976.06629999999996</v>
      </c>
      <c r="B2026">
        <v>1197.32</v>
      </c>
    </row>
    <row r="2027" spans="1:2">
      <c r="A2027">
        <v>976.1336</v>
      </c>
      <c r="B2027">
        <v>1211.7260000000001</v>
      </c>
    </row>
    <row r="2028" spans="1:2">
      <c r="A2028">
        <v>976.20100000000002</v>
      </c>
      <c r="B2028">
        <v>1247.461</v>
      </c>
    </row>
    <row r="2029" spans="1:2">
      <c r="A2029">
        <v>976.26829999999995</v>
      </c>
      <c r="B2029">
        <v>1329.4169999999999</v>
      </c>
    </row>
    <row r="2030" spans="1:2">
      <c r="A2030">
        <v>976.3356</v>
      </c>
      <c r="B2030">
        <v>1272.748</v>
      </c>
    </row>
    <row r="2031" spans="1:2">
      <c r="A2031">
        <v>976.40290000000005</v>
      </c>
      <c r="B2031">
        <v>1265.8399999999999</v>
      </c>
    </row>
    <row r="2032" spans="1:2">
      <c r="A2032">
        <v>976.47019999999998</v>
      </c>
      <c r="B2032">
        <v>1202.03</v>
      </c>
    </row>
    <row r="2033" spans="1:2">
      <c r="A2033">
        <v>976.53750000000002</v>
      </c>
      <c r="B2033">
        <v>1227.1210000000001</v>
      </c>
    </row>
    <row r="2034" spans="1:2">
      <c r="A2034">
        <v>976.60479999999995</v>
      </c>
      <c r="B2034">
        <v>1305.5809999999999</v>
      </c>
    </row>
    <row r="2035" spans="1:2">
      <c r="A2035">
        <v>976.6721</v>
      </c>
      <c r="B2035">
        <v>1231.0730000000001</v>
      </c>
    </row>
    <row r="2036" spans="1:2">
      <c r="A2036">
        <v>976.73940000000005</v>
      </c>
      <c r="B2036">
        <v>1249.0630000000001</v>
      </c>
    </row>
    <row r="2037" spans="1:2">
      <c r="A2037">
        <v>976.8066</v>
      </c>
      <c r="B2037">
        <v>1238.586</v>
      </c>
    </row>
    <row r="2038" spans="1:2">
      <c r="A2038">
        <v>976.87400000000002</v>
      </c>
      <c r="B2038">
        <v>1253.0229999999999</v>
      </c>
    </row>
    <row r="2039" spans="1:2">
      <c r="A2039">
        <v>976.94119999999998</v>
      </c>
      <c r="B2039">
        <v>1221.182</v>
      </c>
    </row>
    <row r="2040" spans="1:2">
      <c r="A2040">
        <v>977.00850000000003</v>
      </c>
      <c r="B2040">
        <v>1296.1559999999999</v>
      </c>
    </row>
    <row r="2041" spans="1:2">
      <c r="A2041">
        <v>977.07579999999996</v>
      </c>
      <c r="B2041">
        <v>1253.626</v>
      </c>
    </row>
    <row r="2042" spans="1:2">
      <c r="A2042">
        <v>977.1431</v>
      </c>
      <c r="B2042">
        <v>1200.3969999999999</v>
      </c>
    </row>
    <row r="2043" spans="1:2">
      <c r="A2043">
        <v>977.21040000000005</v>
      </c>
      <c r="B2043">
        <v>1221.9649999999999</v>
      </c>
    </row>
    <row r="2044" spans="1:2">
      <c r="A2044">
        <v>977.27769999999998</v>
      </c>
      <c r="B2044">
        <v>1275.6079999999999</v>
      </c>
    </row>
    <row r="2045" spans="1:2">
      <c r="A2045">
        <v>977.34500000000003</v>
      </c>
      <c r="B2045">
        <v>1236.6120000000001</v>
      </c>
    </row>
    <row r="2046" spans="1:2">
      <c r="A2046">
        <v>977.41219999999998</v>
      </c>
      <c r="B2046">
        <v>1268.8889999999999</v>
      </c>
    </row>
    <row r="2047" spans="1:2">
      <c r="A2047">
        <v>977.4796</v>
      </c>
      <c r="B2047">
        <v>1365.3430000000001</v>
      </c>
    </row>
    <row r="2048" spans="1:2">
      <c r="A2048">
        <v>977.54690000000005</v>
      </c>
      <c r="B2048">
        <v>1290.6880000000001</v>
      </c>
    </row>
    <row r="2049" spans="1:2">
      <c r="A2049">
        <v>977.61410000000001</v>
      </c>
      <c r="B2049">
        <v>1194.6130000000001</v>
      </c>
    </row>
    <row r="2050" spans="1:2">
      <c r="A2050">
        <v>977.68140000000005</v>
      </c>
      <c r="B2050">
        <v>1255.4359999999999</v>
      </c>
    </row>
    <row r="2051" spans="1:2">
      <c r="A2051">
        <v>977.74869999999999</v>
      </c>
      <c r="B2051">
        <v>1230.6669999999999</v>
      </c>
    </row>
    <row r="2052" spans="1:2">
      <c r="A2052">
        <v>977.81590000000006</v>
      </c>
      <c r="B2052">
        <v>1287.9480000000001</v>
      </c>
    </row>
    <row r="2053" spans="1:2">
      <c r="A2053">
        <v>977.88319999999999</v>
      </c>
      <c r="B2053">
        <v>1259.6079999999999</v>
      </c>
    </row>
    <row r="2054" spans="1:2">
      <c r="A2054">
        <v>977.95039999999995</v>
      </c>
      <c r="B2054">
        <v>1345.463</v>
      </c>
    </row>
    <row r="2055" spans="1:2">
      <c r="A2055">
        <v>978.01769999999999</v>
      </c>
      <c r="B2055">
        <v>1195.7619999999999</v>
      </c>
    </row>
    <row r="2056" spans="1:2">
      <c r="A2056">
        <v>978.08500000000004</v>
      </c>
      <c r="B2056">
        <v>1270.923</v>
      </c>
    </row>
    <row r="2057" spans="1:2">
      <c r="A2057">
        <v>978.15219999999999</v>
      </c>
      <c r="B2057">
        <v>1317.5450000000001</v>
      </c>
    </row>
    <row r="2058" spans="1:2">
      <c r="A2058">
        <v>978.21950000000004</v>
      </c>
      <c r="B2058">
        <v>1278.473</v>
      </c>
    </row>
    <row r="2059" spans="1:2">
      <c r="A2059">
        <v>978.28679999999997</v>
      </c>
      <c r="B2059">
        <v>1160.8109999999999</v>
      </c>
    </row>
    <row r="2060" spans="1:2">
      <c r="A2060">
        <v>978.35400000000004</v>
      </c>
      <c r="B2060">
        <v>1228.8699999999999</v>
      </c>
    </row>
    <row r="2061" spans="1:2">
      <c r="A2061">
        <v>978.42129999999997</v>
      </c>
      <c r="B2061">
        <v>1257.6500000000001</v>
      </c>
    </row>
    <row r="2062" spans="1:2">
      <c r="A2062">
        <v>978.48850000000004</v>
      </c>
      <c r="B2062">
        <v>1189.9559999999999</v>
      </c>
    </row>
    <row r="2063" spans="1:2">
      <c r="A2063">
        <v>978.55579999999998</v>
      </c>
      <c r="B2063">
        <v>1240.183</v>
      </c>
    </row>
    <row r="2064" spans="1:2">
      <c r="A2064">
        <v>978.62310000000002</v>
      </c>
      <c r="B2064">
        <v>1340.47</v>
      </c>
    </row>
    <row r="2065" spans="1:2">
      <c r="A2065">
        <v>978.69039999999995</v>
      </c>
      <c r="B2065">
        <v>1287.057</v>
      </c>
    </row>
    <row r="2066" spans="1:2">
      <c r="A2066">
        <v>978.75760000000002</v>
      </c>
      <c r="B2066">
        <v>1147.81</v>
      </c>
    </row>
    <row r="2067" spans="1:2">
      <c r="A2067">
        <v>978.82479999999998</v>
      </c>
      <c r="B2067">
        <v>1155.146</v>
      </c>
    </row>
    <row r="2068" spans="1:2">
      <c r="A2068">
        <v>978.89210000000003</v>
      </c>
      <c r="B2068">
        <v>1155.3309999999999</v>
      </c>
    </row>
    <row r="2069" spans="1:2">
      <c r="A2069">
        <v>978.95939999999996</v>
      </c>
      <c r="B2069">
        <v>1216.3330000000001</v>
      </c>
    </row>
    <row r="2070" spans="1:2">
      <c r="A2070">
        <v>979.02660000000003</v>
      </c>
      <c r="B2070">
        <v>1123.499</v>
      </c>
    </row>
    <row r="2071" spans="1:2">
      <c r="A2071">
        <v>979.09389999999996</v>
      </c>
      <c r="B2071">
        <v>1231.037</v>
      </c>
    </row>
    <row r="2072" spans="1:2">
      <c r="A2072">
        <v>979.16110000000003</v>
      </c>
      <c r="B2072">
        <v>1188.2840000000001</v>
      </c>
    </row>
    <row r="2073" spans="1:2">
      <c r="A2073">
        <v>979.22829999999999</v>
      </c>
      <c r="B2073">
        <v>1235.011</v>
      </c>
    </row>
    <row r="2074" spans="1:2">
      <c r="A2074">
        <v>979.29549999999995</v>
      </c>
      <c r="B2074">
        <v>1292.4929999999999</v>
      </c>
    </row>
    <row r="2075" spans="1:2">
      <c r="A2075">
        <v>979.36279999999999</v>
      </c>
      <c r="B2075">
        <v>1174.5309999999999</v>
      </c>
    </row>
    <row r="2076" spans="1:2">
      <c r="A2076">
        <v>979.43010000000004</v>
      </c>
      <c r="B2076">
        <v>1246.348</v>
      </c>
    </row>
    <row r="2077" spans="1:2">
      <c r="A2077">
        <v>979.4973</v>
      </c>
      <c r="B2077">
        <v>1128.3399999999999</v>
      </c>
    </row>
    <row r="2078" spans="1:2">
      <c r="A2078">
        <v>979.56449999999995</v>
      </c>
      <c r="B2078">
        <v>1221.6690000000001</v>
      </c>
    </row>
    <row r="2079" spans="1:2">
      <c r="A2079">
        <v>979.63170000000002</v>
      </c>
      <c r="B2079">
        <v>1196.7819999999999</v>
      </c>
    </row>
    <row r="2080" spans="1:2">
      <c r="A2080">
        <v>979.69889999999998</v>
      </c>
      <c r="B2080">
        <v>1225.643</v>
      </c>
    </row>
    <row r="2081" spans="1:2">
      <c r="A2081">
        <v>979.76620000000003</v>
      </c>
      <c r="B2081">
        <v>1261.683</v>
      </c>
    </row>
    <row r="2082" spans="1:2">
      <c r="A2082">
        <v>979.83339999999998</v>
      </c>
      <c r="B2082">
        <v>1358.6769999999999</v>
      </c>
    </row>
    <row r="2083" spans="1:2">
      <c r="A2083">
        <v>979.90060000000005</v>
      </c>
      <c r="B2083">
        <v>1229.817</v>
      </c>
    </row>
    <row r="2084" spans="1:2">
      <c r="A2084">
        <v>979.96789999999999</v>
      </c>
      <c r="B2084">
        <v>1208.498</v>
      </c>
    </row>
    <row r="2085" spans="1:2">
      <c r="A2085">
        <v>980.03499999999997</v>
      </c>
      <c r="B2085">
        <v>1176.4110000000001</v>
      </c>
    </row>
    <row r="2086" spans="1:2">
      <c r="A2086">
        <v>980.10230000000001</v>
      </c>
      <c r="B2086">
        <v>1219.646</v>
      </c>
    </row>
    <row r="2087" spans="1:2">
      <c r="A2087">
        <v>980.16949999999997</v>
      </c>
      <c r="B2087">
        <v>1137.3219999999999</v>
      </c>
    </row>
    <row r="2088" spans="1:2">
      <c r="A2088">
        <v>980.23680000000002</v>
      </c>
      <c r="B2088">
        <v>1101.6210000000001</v>
      </c>
    </row>
    <row r="2089" spans="1:2">
      <c r="A2089">
        <v>980.30399999999997</v>
      </c>
      <c r="B2089">
        <v>1195.1089999999999</v>
      </c>
    </row>
    <row r="2090" spans="1:2">
      <c r="A2090">
        <v>980.37120000000004</v>
      </c>
      <c r="B2090">
        <v>1184.5309999999999</v>
      </c>
    </row>
    <row r="2091" spans="1:2">
      <c r="A2091">
        <v>980.4384</v>
      </c>
      <c r="B2091">
        <v>1156</v>
      </c>
    </row>
    <row r="2092" spans="1:2">
      <c r="A2092">
        <v>980.50559999999996</v>
      </c>
      <c r="B2092">
        <v>1181.32</v>
      </c>
    </row>
    <row r="2093" spans="1:2">
      <c r="A2093">
        <v>980.57280000000003</v>
      </c>
      <c r="B2093">
        <v>1102.502</v>
      </c>
    </row>
    <row r="2094" spans="1:2">
      <c r="A2094">
        <v>980.64</v>
      </c>
      <c r="B2094">
        <v>1167.33</v>
      </c>
    </row>
    <row r="2095" spans="1:2">
      <c r="A2095">
        <v>980.70719999999994</v>
      </c>
      <c r="B2095">
        <v>1120.816</v>
      </c>
    </row>
    <row r="2096" spans="1:2">
      <c r="A2096">
        <v>980.77440000000001</v>
      </c>
      <c r="B2096">
        <v>1196.4469999999999</v>
      </c>
    </row>
    <row r="2097" spans="1:2">
      <c r="A2097">
        <v>980.84159999999997</v>
      </c>
      <c r="B2097">
        <v>1196.6379999999999</v>
      </c>
    </row>
    <row r="2098" spans="1:2">
      <c r="A2098">
        <v>980.90880000000004</v>
      </c>
      <c r="B2098">
        <v>1128.5419999999999</v>
      </c>
    </row>
    <row r="2099" spans="1:2">
      <c r="A2099">
        <v>980.97609999999997</v>
      </c>
      <c r="B2099">
        <v>1186.2370000000001</v>
      </c>
    </row>
    <row r="2100" spans="1:2">
      <c r="A2100">
        <v>981.04330000000004</v>
      </c>
      <c r="B2100">
        <v>1114.5219999999999</v>
      </c>
    </row>
    <row r="2101" spans="1:2">
      <c r="A2101">
        <v>981.11040000000003</v>
      </c>
      <c r="B2101">
        <v>1190.212</v>
      </c>
    </row>
    <row r="2102" spans="1:2">
      <c r="A2102">
        <v>981.17759999999998</v>
      </c>
      <c r="B2102">
        <v>1197.595</v>
      </c>
    </row>
    <row r="2103" spans="1:2">
      <c r="A2103">
        <v>981.24480000000005</v>
      </c>
      <c r="B2103">
        <v>1165.413</v>
      </c>
    </row>
    <row r="2104" spans="1:2">
      <c r="A2104">
        <v>981.31200000000001</v>
      </c>
      <c r="B2104">
        <v>1158.405</v>
      </c>
    </row>
    <row r="2105" spans="1:2">
      <c r="A2105">
        <v>981.37919999999997</v>
      </c>
      <c r="B2105">
        <v>1140.5989999999999</v>
      </c>
    </row>
    <row r="2106" spans="1:2">
      <c r="A2106">
        <v>981.44640000000004</v>
      </c>
      <c r="B2106">
        <v>1173.17</v>
      </c>
    </row>
    <row r="2107" spans="1:2">
      <c r="A2107">
        <v>981.51350000000002</v>
      </c>
      <c r="B2107">
        <v>1133.7650000000001</v>
      </c>
    </row>
    <row r="2108" spans="1:2">
      <c r="A2108">
        <v>981.58079999999995</v>
      </c>
      <c r="B2108">
        <v>1076.3489999999999</v>
      </c>
    </row>
    <row r="2109" spans="1:2">
      <c r="A2109">
        <v>981.64790000000005</v>
      </c>
      <c r="B2109">
        <v>1220.537</v>
      </c>
    </row>
    <row r="2110" spans="1:2">
      <c r="A2110">
        <v>981.71510000000001</v>
      </c>
      <c r="B2110">
        <v>1227.934</v>
      </c>
    </row>
    <row r="2111" spans="1:2">
      <c r="A2111">
        <v>981.78229999999996</v>
      </c>
      <c r="B2111">
        <v>1109.279</v>
      </c>
    </row>
    <row r="2112" spans="1:2">
      <c r="A2112">
        <v>981.84950000000003</v>
      </c>
      <c r="B2112">
        <v>1113.058</v>
      </c>
    </row>
    <row r="2113" spans="1:2">
      <c r="A2113">
        <v>981.91660000000002</v>
      </c>
      <c r="B2113">
        <v>1124.0440000000001</v>
      </c>
    </row>
    <row r="2114" spans="1:2">
      <c r="A2114">
        <v>981.98389999999995</v>
      </c>
      <c r="B2114">
        <v>1091.7940000000001</v>
      </c>
    </row>
    <row r="2115" spans="1:2">
      <c r="A2115">
        <v>982.05100000000004</v>
      </c>
      <c r="B2115">
        <v>1088.365</v>
      </c>
    </row>
    <row r="2116" spans="1:2">
      <c r="A2116">
        <v>982.1182</v>
      </c>
      <c r="B2116">
        <v>1070.5160000000001</v>
      </c>
    </row>
    <row r="2117" spans="1:2">
      <c r="A2117">
        <v>982.18529999999998</v>
      </c>
      <c r="B2117">
        <v>1142.787</v>
      </c>
    </row>
    <row r="2118" spans="1:2">
      <c r="A2118">
        <v>982.25250000000005</v>
      </c>
      <c r="B2118">
        <v>1081.675</v>
      </c>
    </row>
    <row r="2119" spans="1:2">
      <c r="A2119">
        <v>982.31970000000001</v>
      </c>
      <c r="B2119">
        <v>1038.5730000000001</v>
      </c>
    </row>
    <row r="2120" spans="1:2">
      <c r="A2120">
        <v>982.38689999999997</v>
      </c>
      <c r="B2120">
        <v>1042.346</v>
      </c>
    </row>
    <row r="2121" spans="1:2">
      <c r="A2121">
        <v>982.45410000000004</v>
      </c>
      <c r="B2121">
        <v>1100.229</v>
      </c>
    </row>
    <row r="2122" spans="1:2">
      <c r="A2122">
        <v>982.52120000000002</v>
      </c>
      <c r="B2122">
        <v>1096.797</v>
      </c>
    </row>
    <row r="2123" spans="1:2">
      <c r="A2123">
        <v>982.5883</v>
      </c>
      <c r="B2123">
        <v>1133.057</v>
      </c>
    </row>
    <row r="2124" spans="1:2">
      <c r="A2124">
        <v>982.65560000000005</v>
      </c>
      <c r="B2124">
        <v>1021.3579999999999</v>
      </c>
    </row>
    <row r="2125" spans="1:2">
      <c r="A2125">
        <v>982.72270000000003</v>
      </c>
      <c r="B2125">
        <v>1050.3969999999999</v>
      </c>
    </row>
    <row r="2126" spans="1:2">
      <c r="A2126">
        <v>982.78989999999999</v>
      </c>
      <c r="B2126">
        <v>1072.2260000000001</v>
      </c>
    </row>
    <row r="2127" spans="1:2">
      <c r="A2127">
        <v>982.85699999999997</v>
      </c>
      <c r="B2127">
        <v>1076.008</v>
      </c>
    </row>
    <row r="2128" spans="1:2">
      <c r="A2128">
        <v>982.92420000000004</v>
      </c>
      <c r="B2128">
        <v>1047.289</v>
      </c>
    </row>
    <row r="2129" spans="1:2">
      <c r="A2129">
        <v>982.99130000000002</v>
      </c>
      <c r="B2129">
        <v>1069.1279999999999</v>
      </c>
    </row>
    <row r="2130" spans="1:2">
      <c r="A2130">
        <v>983.05849999999998</v>
      </c>
      <c r="B2130">
        <v>1094.586</v>
      </c>
    </row>
    <row r="2131" spans="1:2">
      <c r="A2131">
        <v>983.12549999999999</v>
      </c>
      <c r="B2131">
        <v>993.59439999999995</v>
      </c>
    </row>
    <row r="2132" spans="1:2">
      <c r="A2132">
        <v>983.19280000000003</v>
      </c>
      <c r="B2132">
        <v>979.29830000000004</v>
      </c>
    </row>
    <row r="2133" spans="1:2">
      <c r="A2133">
        <v>983.25990000000002</v>
      </c>
      <c r="B2133">
        <v>1051.739</v>
      </c>
    </row>
    <row r="2134" spans="1:2">
      <c r="A2134">
        <v>983.327</v>
      </c>
      <c r="B2134">
        <v>1015.759</v>
      </c>
    </row>
    <row r="2135" spans="1:2">
      <c r="A2135">
        <v>983.39419999999996</v>
      </c>
      <c r="B2135">
        <v>986.99779999999998</v>
      </c>
    </row>
    <row r="2136" spans="1:2">
      <c r="A2136">
        <v>983.46130000000005</v>
      </c>
      <c r="B2136">
        <v>1012.467</v>
      </c>
    </row>
    <row r="2137" spans="1:2">
      <c r="A2137">
        <v>983.52850000000001</v>
      </c>
      <c r="B2137">
        <v>998.16219999999998</v>
      </c>
    </row>
    <row r="2138" spans="1:2">
      <c r="A2138">
        <v>983.59559999999999</v>
      </c>
      <c r="B2138">
        <v>1038.1099999999999</v>
      </c>
    </row>
    <row r="2139" spans="1:2">
      <c r="A2139">
        <v>983.66269999999997</v>
      </c>
      <c r="B2139">
        <v>1002.098</v>
      </c>
    </row>
    <row r="2140" spans="1:2">
      <c r="A2140">
        <v>983.72990000000004</v>
      </c>
      <c r="B2140">
        <v>1103.569</v>
      </c>
    </row>
    <row r="2141" spans="1:2">
      <c r="A2141">
        <v>983.7971</v>
      </c>
      <c r="B2141">
        <v>1089.27</v>
      </c>
    </row>
    <row r="2142" spans="1:2">
      <c r="A2142">
        <v>983.86410000000001</v>
      </c>
      <c r="B2142">
        <v>1020.675</v>
      </c>
    </row>
    <row r="2143" spans="1:2">
      <c r="A2143">
        <v>983.93129999999996</v>
      </c>
      <c r="B2143">
        <v>930.33780000000002</v>
      </c>
    </row>
    <row r="2144" spans="1:2">
      <c r="A2144">
        <v>983.99850000000004</v>
      </c>
      <c r="B2144">
        <v>1031.8620000000001</v>
      </c>
    </row>
    <row r="2145" spans="1:2">
      <c r="A2145">
        <v>984.06560000000002</v>
      </c>
      <c r="B2145">
        <v>995.81510000000003</v>
      </c>
    </row>
    <row r="2146" spans="1:2">
      <c r="A2146">
        <v>984.1327</v>
      </c>
      <c r="B2146">
        <v>992.35209999999995</v>
      </c>
    </row>
    <row r="2147" spans="1:2">
      <c r="A2147">
        <v>984.19979999999998</v>
      </c>
      <c r="B2147">
        <v>981.64340000000004</v>
      </c>
    </row>
    <row r="2148" spans="1:2">
      <c r="A2148">
        <v>984.26689999999996</v>
      </c>
      <c r="B2148">
        <v>974.55409999999995</v>
      </c>
    </row>
    <row r="2149" spans="1:2">
      <c r="A2149">
        <v>984.33410000000003</v>
      </c>
      <c r="B2149">
        <v>974.70950000000005</v>
      </c>
    </row>
    <row r="2150" spans="1:2">
      <c r="A2150">
        <v>984.40120000000002</v>
      </c>
      <c r="B2150">
        <v>956.74459999999999</v>
      </c>
    </row>
    <row r="2151" spans="1:2">
      <c r="A2151">
        <v>984.4683</v>
      </c>
      <c r="B2151">
        <v>960.52170000000001</v>
      </c>
    </row>
    <row r="2152" spans="1:2">
      <c r="A2152">
        <v>984.53549999999996</v>
      </c>
      <c r="B2152">
        <v>960.6748</v>
      </c>
    </row>
    <row r="2153" spans="1:2">
      <c r="A2153">
        <v>984.60260000000005</v>
      </c>
      <c r="B2153">
        <v>946.32479999999998</v>
      </c>
    </row>
    <row r="2154" spans="1:2">
      <c r="A2154">
        <v>984.66959999999995</v>
      </c>
      <c r="B2154">
        <v>1033.508</v>
      </c>
    </row>
    <row r="2155" spans="1:2">
      <c r="A2155">
        <v>984.73680000000002</v>
      </c>
      <c r="B2155">
        <v>1026.4190000000001</v>
      </c>
    </row>
    <row r="2156" spans="1:2">
      <c r="A2156">
        <v>984.8039</v>
      </c>
      <c r="B2156">
        <v>972.16970000000003</v>
      </c>
    </row>
    <row r="2157" spans="1:2">
      <c r="A2157">
        <v>984.87099999999998</v>
      </c>
      <c r="B2157">
        <v>968.69650000000001</v>
      </c>
    </row>
    <row r="2158" spans="1:2">
      <c r="A2158">
        <v>984.93820000000005</v>
      </c>
      <c r="B2158">
        <v>979.73680000000002</v>
      </c>
    </row>
    <row r="2159" spans="1:2">
      <c r="A2159">
        <v>985.00519999999995</v>
      </c>
      <c r="B2159">
        <v>969.00519999999995</v>
      </c>
    </row>
    <row r="2160" spans="1:2">
      <c r="A2160">
        <v>985.07230000000004</v>
      </c>
      <c r="B2160">
        <v>860.26530000000002</v>
      </c>
    </row>
    <row r="2161" spans="1:2">
      <c r="A2161">
        <v>985.13940000000002</v>
      </c>
      <c r="B2161">
        <v>958.42280000000005</v>
      </c>
    </row>
    <row r="2162" spans="1:2">
      <c r="A2162">
        <v>985.20650000000001</v>
      </c>
      <c r="B2162">
        <v>1049.3499999999999</v>
      </c>
    </row>
    <row r="2163" spans="1:2">
      <c r="A2163">
        <v>985.27359999999999</v>
      </c>
      <c r="B2163">
        <v>1049.5170000000001</v>
      </c>
    </row>
    <row r="2164" spans="1:2">
      <c r="A2164">
        <v>985.34079999999994</v>
      </c>
      <c r="B2164">
        <v>1002.466</v>
      </c>
    </row>
    <row r="2165" spans="1:2">
      <c r="A2165">
        <v>985.40790000000004</v>
      </c>
      <c r="B2165">
        <v>991.7278</v>
      </c>
    </row>
    <row r="2166" spans="1:2">
      <c r="A2166">
        <v>985.47490000000005</v>
      </c>
      <c r="B2166">
        <v>897.42039999999997</v>
      </c>
    </row>
    <row r="2167" spans="1:2">
      <c r="A2167">
        <v>985.5421</v>
      </c>
      <c r="B2167">
        <v>1068.355</v>
      </c>
    </row>
    <row r="2168" spans="1:2">
      <c r="A2168">
        <v>985.60910000000001</v>
      </c>
      <c r="B2168">
        <v>984.93269999999995</v>
      </c>
    </row>
    <row r="2169" spans="1:2">
      <c r="A2169">
        <v>985.67619999999999</v>
      </c>
      <c r="B2169">
        <v>988.72450000000003</v>
      </c>
    </row>
    <row r="2170" spans="1:2">
      <c r="A2170">
        <v>985.74329999999998</v>
      </c>
      <c r="B2170">
        <v>956.16160000000002</v>
      </c>
    </row>
    <row r="2171" spans="1:2">
      <c r="A2171">
        <v>985.81039999999996</v>
      </c>
      <c r="B2171">
        <v>967.22239999999999</v>
      </c>
    </row>
    <row r="2172" spans="1:2">
      <c r="A2172">
        <v>985.87750000000005</v>
      </c>
      <c r="B2172">
        <v>909.18830000000003</v>
      </c>
    </row>
    <row r="2173" spans="1:2">
      <c r="A2173">
        <v>985.94460000000004</v>
      </c>
      <c r="B2173">
        <v>887.50900000000001</v>
      </c>
    </row>
    <row r="2174" spans="1:2">
      <c r="A2174">
        <v>986.01170000000002</v>
      </c>
      <c r="B2174">
        <v>1054.9939999999999</v>
      </c>
    </row>
    <row r="2175" spans="1:2">
      <c r="A2175">
        <v>986.07870000000003</v>
      </c>
      <c r="B2175">
        <v>986.0308</v>
      </c>
    </row>
    <row r="2176" spans="1:2">
      <c r="A2176">
        <v>986.14580000000001</v>
      </c>
      <c r="B2176">
        <v>1011.6609999999999</v>
      </c>
    </row>
    <row r="2177" spans="1:2">
      <c r="A2177">
        <v>986.21299999999997</v>
      </c>
      <c r="B2177">
        <v>971.78610000000003</v>
      </c>
    </row>
    <row r="2178" spans="1:2">
      <c r="A2178">
        <v>986.28</v>
      </c>
      <c r="B2178">
        <v>968.30050000000006</v>
      </c>
    </row>
    <row r="2179" spans="1:2">
      <c r="A2179">
        <v>986.34709999999995</v>
      </c>
      <c r="B2179">
        <v>997.58100000000002</v>
      </c>
    </row>
    <row r="2180" spans="1:2">
      <c r="A2180">
        <v>986.41420000000005</v>
      </c>
      <c r="B2180">
        <v>957.68449999999996</v>
      </c>
    </row>
    <row r="2181" spans="1:2">
      <c r="A2181">
        <v>986.48130000000003</v>
      </c>
      <c r="B2181">
        <v>968.76279999999997</v>
      </c>
    </row>
    <row r="2182" spans="1:2">
      <c r="A2182">
        <v>986.54830000000004</v>
      </c>
      <c r="B2182">
        <v>994.41470000000004</v>
      </c>
    </row>
    <row r="2183" spans="1:2">
      <c r="A2183">
        <v>986.61540000000002</v>
      </c>
      <c r="B2183">
        <v>1001.859</v>
      </c>
    </row>
    <row r="2184" spans="1:2">
      <c r="A2184">
        <v>986.68240000000003</v>
      </c>
      <c r="B2184">
        <v>910.92600000000004</v>
      </c>
    </row>
    <row r="2185" spans="1:2">
      <c r="A2185">
        <v>986.74950000000001</v>
      </c>
      <c r="B2185">
        <v>954.80219999999997</v>
      </c>
    </row>
    <row r="2186" spans="1:2">
      <c r="A2186">
        <v>986.81650000000002</v>
      </c>
      <c r="B2186">
        <v>940.37469999999996</v>
      </c>
    </row>
    <row r="2187" spans="1:2">
      <c r="A2187">
        <v>986.8836</v>
      </c>
      <c r="B2187">
        <v>925.94240000000002</v>
      </c>
    </row>
    <row r="2188" spans="1:2">
      <c r="A2188">
        <v>986.95069999999998</v>
      </c>
      <c r="B2188">
        <v>911.50570000000005</v>
      </c>
    </row>
    <row r="2189" spans="1:2">
      <c r="A2189">
        <v>987.01769999999999</v>
      </c>
      <c r="B2189">
        <v>911.65060000000005</v>
      </c>
    </row>
    <row r="2190" spans="1:2">
      <c r="A2190">
        <v>987.08479999999997</v>
      </c>
      <c r="B2190">
        <v>940.97310000000004</v>
      </c>
    </row>
    <row r="2191" spans="1:2">
      <c r="A2191">
        <v>987.15189999999996</v>
      </c>
      <c r="B2191">
        <v>952.06600000000003</v>
      </c>
    </row>
    <row r="2192" spans="1:2">
      <c r="A2192">
        <v>987.21889999999996</v>
      </c>
      <c r="B2192">
        <v>926.67899999999997</v>
      </c>
    </row>
    <row r="2193" spans="1:2">
      <c r="A2193">
        <v>987.28599999999994</v>
      </c>
      <c r="B2193">
        <v>923.17740000000003</v>
      </c>
    </row>
    <row r="2194" spans="1:2">
      <c r="A2194">
        <v>987.35299999999995</v>
      </c>
      <c r="B2194">
        <v>923.32420000000002</v>
      </c>
    </row>
    <row r="2195" spans="1:2">
      <c r="A2195">
        <v>987.42010000000005</v>
      </c>
      <c r="B2195">
        <v>901.57050000000004</v>
      </c>
    </row>
    <row r="2196" spans="1:2">
      <c r="A2196">
        <v>987.48720000000003</v>
      </c>
      <c r="B2196">
        <v>938.22050000000002</v>
      </c>
    </row>
    <row r="2197" spans="1:2">
      <c r="A2197">
        <v>987.55420000000004</v>
      </c>
      <c r="B2197">
        <v>883.601</v>
      </c>
    </row>
    <row r="2198" spans="1:2">
      <c r="A2198">
        <v>987.62130000000002</v>
      </c>
      <c r="B2198">
        <v>942.17060000000004</v>
      </c>
    </row>
    <row r="2199" spans="1:2">
      <c r="A2199">
        <v>987.6884</v>
      </c>
      <c r="B2199">
        <v>894.83910000000003</v>
      </c>
    </row>
    <row r="2200" spans="1:2">
      <c r="A2200">
        <v>987.75530000000003</v>
      </c>
      <c r="B2200">
        <v>942.4701</v>
      </c>
    </row>
    <row r="2201" spans="1:2">
      <c r="A2201">
        <v>987.82240000000002</v>
      </c>
      <c r="B2201">
        <v>931.65920000000006</v>
      </c>
    </row>
    <row r="2202" spans="1:2">
      <c r="A2202">
        <v>987.88940000000002</v>
      </c>
      <c r="B2202">
        <v>895.26580000000001</v>
      </c>
    </row>
    <row r="2203" spans="1:2">
      <c r="A2203">
        <v>987.95650000000001</v>
      </c>
      <c r="B2203">
        <v>891.75340000000006</v>
      </c>
    </row>
    <row r="2204" spans="1:2">
      <c r="A2204">
        <v>988.02350000000001</v>
      </c>
      <c r="B2204">
        <v>858.9973</v>
      </c>
    </row>
    <row r="2205" spans="1:2">
      <c r="A2205">
        <v>988.09050000000002</v>
      </c>
      <c r="B2205">
        <v>957.84280000000001</v>
      </c>
    </row>
    <row r="2206" spans="1:2">
      <c r="A2206">
        <v>988.15750000000003</v>
      </c>
      <c r="B2206">
        <v>873.89620000000002</v>
      </c>
    </row>
    <row r="2207" spans="1:2">
      <c r="A2207">
        <v>988.22460000000001</v>
      </c>
      <c r="B2207">
        <v>910.60550000000001</v>
      </c>
    </row>
    <row r="2208" spans="1:2">
      <c r="A2208">
        <v>988.29160000000002</v>
      </c>
      <c r="B2208">
        <v>844.91279999999995</v>
      </c>
    </row>
    <row r="2209" spans="1:2">
      <c r="A2209">
        <v>988.3587</v>
      </c>
      <c r="B2209">
        <v>877.97090000000003</v>
      </c>
    </row>
    <row r="2210" spans="1:2">
      <c r="A2210">
        <v>988.42570000000001</v>
      </c>
      <c r="B2210">
        <v>965.92139999999995</v>
      </c>
    </row>
    <row r="2211" spans="1:2">
      <c r="A2211">
        <v>988.49270000000001</v>
      </c>
      <c r="B2211">
        <v>863.61239999999998</v>
      </c>
    </row>
    <row r="2212" spans="1:2">
      <c r="A2212">
        <v>988.5598</v>
      </c>
      <c r="B2212">
        <v>882.04939999999999</v>
      </c>
    </row>
    <row r="2213" spans="1:2">
      <c r="A2213">
        <v>988.62670000000003</v>
      </c>
      <c r="B2213">
        <v>907.81320000000005</v>
      </c>
    </row>
    <row r="2214" spans="1:2">
      <c r="A2214">
        <v>988.69380000000001</v>
      </c>
      <c r="B2214">
        <v>856.70180000000005</v>
      </c>
    </row>
    <row r="2215" spans="1:2">
      <c r="A2215">
        <v>988.76089999999999</v>
      </c>
      <c r="B2215">
        <v>882.46969999999999</v>
      </c>
    </row>
    <row r="2216" spans="1:2">
      <c r="A2216">
        <v>988.82780000000002</v>
      </c>
      <c r="B2216">
        <v>842.32479999999998</v>
      </c>
    </row>
    <row r="2217" spans="1:2">
      <c r="A2217">
        <v>988.89480000000003</v>
      </c>
      <c r="B2217">
        <v>846.12139999999999</v>
      </c>
    </row>
    <row r="2218" spans="1:2">
      <c r="A2218">
        <v>988.96190000000001</v>
      </c>
      <c r="B2218">
        <v>886.55359999999996</v>
      </c>
    </row>
    <row r="2219" spans="1:2">
      <c r="A2219">
        <v>989.02890000000002</v>
      </c>
      <c r="B2219">
        <v>897.68650000000002</v>
      </c>
    </row>
    <row r="2220" spans="1:2">
      <c r="A2220">
        <v>989.09590000000003</v>
      </c>
      <c r="B2220">
        <v>842.85990000000004</v>
      </c>
    </row>
    <row r="2221" spans="1:2">
      <c r="A2221">
        <v>989.16279999999995</v>
      </c>
      <c r="B2221">
        <v>853.98929999999996</v>
      </c>
    </row>
    <row r="2222" spans="1:2">
      <c r="A2222">
        <v>989.23</v>
      </c>
      <c r="B2222">
        <v>909.1114</v>
      </c>
    </row>
    <row r="2223" spans="1:2">
      <c r="A2223">
        <v>989.29690000000005</v>
      </c>
      <c r="B2223">
        <v>747.93619999999999</v>
      </c>
    </row>
    <row r="2224" spans="1:2">
      <c r="A2224">
        <v>989.36400000000003</v>
      </c>
      <c r="B2224">
        <v>894.73230000000001</v>
      </c>
    </row>
    <row r="2225" spans="1:2">
      <c r="A2225">
        <v>989.43100000000004</v>
      </c>
      <c r="B2225">
        <v>847.19659999999999</v>
      </c>
    </row>
    <row r="2226" spans="1:2">
      <c r="A2226">
        <v>989.49800000000005</v>
      </c>
      <c r="B2226">
        <v>821.65440000000001</v>
      </c>
    </row>
    <row r="2227" spans="1:2">
      <c r="A2227">
        <v>989.56489999999997</v>
      </c>
      <c r="B2227">
        <v>876.81500000000005</v>
      </c>
    </row>
    <row r="2228" spans="1:2">
      <c r="A2228">
        <v>989.63199999999995</v>
      </c>
      <c r="B2228">
        <v>913.64679999999998</v>
      </c>
    </row>
    <row r="2229" spans="1:2">
      <c r="A2229">
        <v>989.69889999999998</v>
      </c>
      <c r="B2229">
        <v>811.03610000000003</v>
      </c>
    </row>
    <row r="2230" spans="1:2">
      <c r="A2230">
        <v>989.76599999999996</v>
      </c>
      <c r="B2230">
        <v>847.8691</v>
      </c>
    </row>
    <row r="2231" spans="1:2">
      <c r="A2231">
        <v>989.8329</v>
      </c>
      <c r="B2231">
        <v>892.0557</v>
      </c>
    </row>
    <row r="2232" spans="1:2">
      <c r="A2232">
        <v>989.8999</v>
      </c>
      <c r="B2232">
        <v>881.1825</v>
      </c>
    </row>
    <row r="2233" spans="1:2">
      <c r="A2233">
        <v>989.96690000000001</v>
      </c>
      <c r="B2233">
        <v>862.96140000000003</v>
      </c>
    </row>
    <row r="2234" spans="1:2">
      <c r="A2234">
        <v>990.03390000000002</v>
      </c>
      <c r="B2234">
        <v>881.46209999999996</v>
      </c>
    </row>
    <row r="2235" spans="1:2">
      <c r="A2235">
        <v>990.101</v>
      </c>
      <c r="B2235">
        <v>756.70830000000001</v>
      </c>
    </row>
    <row r="2236" spans="1:2">
      <c r="A2236">
        <v>990.16800000000001</v>
      </c>
      <c r="B2236">
        <v>859.69820000000004</v>
      </c>
    </row>
    <row r="2237" spans="1:2">
      <c r="A2237">
        <v>990.23490000000004</v>
      </c>
      <c r="B2237">
        <v>859.83460000000002</v>
      </c>
    </row>
    <row r="2238" spans="1:2">
      <c r="A2238">
        <v>990.30190000000005</v>
      </c>
      <c r="B2238">
        <v>845.27059999999994</v>
      </c>
    </row>
    <row r="2239" spans="1:2">
      <c r="A2239">
        <v>990.36879999999996</v>
      </c>
      <c r="B2239">
        <v>801.29660000000001</v>
      </c>
    </row>
    <row r="2240" spans="1:2">
      <c r="A2240">
        <v>990.43579999999997</v>
      </c>
      <c r="B2240">
        <v>812.45249999999999</v>
      </c>
    </row>
    <row r="2241" spans="1:2">
      <c r="A2241">
        <v>990.50279999999998</v>
      </c>
      <c r="B2241">
        <v>845.67290000000003</v>
      </c>
    </row>
    <row r="2242" spans="1:2">
      <c r="A2242">
        <v>990.56979999999999</v>
      </c>
      <c r="B2242">
        <v>831.09730000000002</v>
      </c>
    </row>
    <row r="2243" spans="1:2">
      <c r="A2243">
        <v>990.63670000000002</v>
      </c>
      <c r="B2243">
        <v>809.16110000000003</v>
      </c>
    </row>
    <row r="2244" spans="1:2">
      <c r="A2244">
        <v>990.70370000000003</v>
      </c>
      <c r="B2244">
        <v>787.21780000000001</v>
      </c>
    </row>
    <row r="2245" spans="1:2">
      <c r="A2245">
        <v>990.77080000000001</v>
      </c>
      <c r="B2245">
        <v>802.05930000000001</v>
      </c>
    </row>
    <row r="2246" spans="1:2">
      <c r="A2246">
        <v>990.83780000000002</v>
      </c>
      <c r="B2246">
        <v>824.26499999999999</v>
      </c>
    </row>
    <row r="2247" spans="1:2">
      <c r="A2247">
        <v>990.90470000000005</v>
      </c>
      <c r="B2247">
        <v>776.55129999999997</v>
      </c>
    </row>
    <row r="2248" spans="1:2">
      <c r="A2248">
        <v>990.97159999999997</v>
      </c>
      <c r="B2248">
        <v>806.12180000000001</v>
      </c>
    </row>
    <row r="2249" spans="1:2">
      <c r="A2249">
        <v>991.03859999999997</v>
      </c>
      <c r="B2249">
        <v>817.29409999999996</v>
      </c>
    </row>
    <row r="2250" spans="1:2">
      <c r="A2250">
        <v>991.10559999999998</v>
      </c>
      <c r="B2250">
        <v>813.74159999999995</v>
      </c>
    </row>
    <row r="2251" spans="1:2">
      <c r="A2251">
        <v>991.17250000000001</v>
      </c>
      <c r="B2251">
        <v>802.82249999999999</v>
      </c>
    </row>
    <row r="2252" spans="1:2">
      <c r="A2252">
        <v>991.2396</v>
      </c>
      <c r="B2252">
        <v>813.99950000000001</v>
      </c>
    </row>
    <row r="2253" spans="1:2">
      <c r="A2253">
        <v>991.30650000000003</v>
      </c>
      <c r="B2253">
        <v>836.23159999999996</v>
      </c>
    </row>
    <row r="2254" spans="1:2">
      <c r="A2254">
        <v>991.37339999999995</v>
      </c>
      <c r="B2254">
        <v>810.57309999999995</v>
      </c>
    </row>
    <row r="2255" spans="1:2">
      <c r="A2255">
        <v>991.44039999999995</v>
      </c>
      <c r="B2255">
        <v>795.9615</v>
      </c>
    </row>
    <row r="2256" spans="1:2">
      <c r="A2256">
        <v>991.50729999999999</v>
      </c>
      <c r="B2256">
        <v>825.57240000000002</v>
      </c>
    </row>
    <row r="2257" spans="1:2">
      <c r="A2257">
        <v>991.57429999999999</v>
      </c>
      <c r="B2257">
        <v>799.9</v>
      </c>
    </row>
    <row r="2258" spans="1:2">
      <c r="A2258">
        <v>991.64120000000003</v>
      </c>
      <c r="B2258">
        <v>800.02670000000001</v>
      </c>
    </row>
    <row r="2259" spans="1:2">
      <c r="A2259">
        <v>991.70820000000003</v>
      </c>
      <c r="B2259">
        <v>744.8433</v>
      </c>
    </row>
    <row r="2260" spans="1:2">
      <c r="A2260">
        <v>991.77509999999995</v>
      </c>
      <c r="B2260">
        <v>781.84059999999999</v>
      </c>
    </row>
    <row r="2261" spans="1:2">
      <c r="A2261">
        <v>991.84209999999996</v>
      </c>
      <c r="B2261">
        <v>774.58749999999998</v>
      </c>
    </row>
    <row r="2262" spans="1:2">
      <c r="A2262">
        <v>991.90909999999997</v>
      </c>
      <c r="B2262">
        <v>841.11389999999994</v>
      </c>
    </row>
    <row r="2263" spans="1:2">
      <c r="A2263">
        <v>991.976</v>
      </c>
      <c r="B2263">
        <v>771.14319999999998</v>
      </c>
    </row>
    <row r="2264" spans="1:2">
      <c r="A2264">
        <v>992.04290000000003</v>
      </c>
      <c r="B2264">
        <v>793.40689999999995</v>
      </c>
    </row>
    <row r="2265" spans="1:2">
      <c r="A2265">
        <v>992.10990000000004</v>
      </c>
      <c r="B2265">
        <v>786.15089999999998</v>
      </c>
    </row>
    <row r="2266" spans="1:2">
      <c r="A2266">
        <v>992.17679999999996</v>
      </c>
      <c r="B2266">
        <v>723.52099999999996</v>
      </c>
    </row>
    <row r="2267" spans="1:2">
      <c r="A2267">
        <v>992.24369999999999</v>
      </c>
      <c r="B2267">
        <v>753.17179999999996</v>
      </c>
    </row>
    <row r="2268" spans="1:2">
      <c r="A2268">
        <v>992.3107</v>
      </c>
      <c r="B2268">
        <v>804.98739999999998</v>
      </c>
    </row>
    <row r="2269" spans="1:2">
      <c r="A2269">
        <v>992.3777</v>
      </c>
      <c r="B2269">
        <v>790.34220000000005</v>
      </c>
    </row>
    <row r="2270" spans="1:2">
      <c r="A2270">
        <v>992.44460000000004</v>
      </c>
      <c r="B2270">
        <v>786.77350000000001</v>
      </c>
    </row>
    <row r="2271" spans="1:2">
      <c r="A2271">
        <v>992.51149999999996</v>
      </c>
      <c r="B2271">
        <v>831.23040000000003</v>
      </c>
    </row>
    <row r="2272" spans="1:2">
      <c r="A2272">
        <v>992.57839999999999</v>
      </c>
      <c r="B2272">
        <v>798.10749999999996</v>
      </c>
    </row>
    <row r="2273" spans="1:2">
      <c r="A2273">
        <v>992.6454</v>
      </c>
      <c r="B2273">
        <v>783.45180000000005</v>
      </c>
    </row>
    <row r="2274" spans="1:2">
      <c r="A2274">
        <v>992.71230000000003</v>
      </c>
      <c r="B2274">
        <v>765.09519999999998</v>
      </c>
    </row>
    <row r="2275" spans="1:2">
      <c r="A2275">
        <v>992.77930000000003</v>
      </c>
      <c r="B2275">
        <v>816.9701</v>
      </c>
    </row>
    <row r="2276" spans="1:2">
      <c r="A2276">
        <v>992.84619999999995</v>
      </c>
      <c r="B2276">
        <v>757.94290000000001</v>
      </c>
    </row>
    <row r="2277" spans="1:2">
      <c r="A2277">
        <v>992.91309999999999</v>
      </c>
      <c r="B2277">
        <v>798.73940000000005</v>
      </c>
    </row>
    <row r="2278" spans="1:2">
      <c r="A2278">
        <v>992.98</v>
      </c>
      <c r="B2278">
        <v>861.73950000000002</v>
      </c>
    </row>
    <row r="2279" spans="1:2">
      <c r="A2279">
        <v>993.04690000000005</v>
      </c>
      <c r="B2279">
        <v>787.89509999999996</v>
      </c>
    </row>
    <row r="2280" spans="1:2">
      <c r="A2280">
        <v>993.11379999999997</v>
      </c>
      <c r="B2280">
        <v>799.11869999999999</v>
      </c>
    </row>
    <row r="2281" spans="1:2">
      <c r="A2281">
        <v>993.18079999999998</v>
      </c>
      <c r="B2281">
        <v>736.34159999999997</v>
      </c>
    </row>
    <row r="2282" spans="1:2">
      <c r="A2282">
        <v>993.24770000000001</v>
      </c>
      <c r="B2282">
        <v>751.26130000000001</v>
      </c>
    </row>
    <row r="2283" spans="1:2">
      <c r="A2283">
        <v>993.31460000000004</v>
      </c>
      <c r="B2283">
        <v>821.70640000000003</v>
      </c>
    </row>
    <row r="2284" spans="1:2">
      <c r="A2284">
        <v>993.38149999999996</v>
      </c>
      <c r="B2284">
        <v>692.26760000000002</v>
      </c>
    </row>
    <row r="2285" spans="1:2">
      <c r="A2285">
        <v>993.44839999999999</v>
      </c>
      <c r="B2285">
        <v>784.94090000000006</v>
      </c>
    </row>
    <row r="2286" spans="1:2">
      <c r="A2286">
        <v>993.5154</v>
      </c>
      <c r="B2286">
        <v>711.00229999999999</v>
      </c>
    </row>
    <row r="2287" spans="1:2">
      <c r="A2287">
        <v>993.58230000000003</v>
      </c>
      <c r="B2287">
        <v>733.33720000000005</v>
      </c>
    </row>
    <row r="2288" spans="1:2">
      <c r="A2288">
        <v>993.64919999999995</v>
      </c>
      <c r="B2288">
        <v>755.67899999999997</v>
      </c>
    </row>
    <row r="2289" spans="1:2">
      <c r="A2289">
        <v>993.71609999999998</v>
      </c>
      <c r="B2289">
        <v>785.43769999999995</v>
      </c>
    </row>
    <row r="2290" spans="1:2">
      <c r="A2290">
        <v>993.78300000000002</v>
      </c>
      <c r="B2290">
        <v>759.62360000000001</v>
      </c>
    </row>
    <row r="2291" spans="1:2">
      <c r="A2291">
        <v>993.84990000000005</v>
      </c>
      <c r="B2291">
        <v>689.32839999999999</v>
      </c>
    </row>
    <row r="2292" spans="1:2">
      <c r="A2292">
        <v>993.91669999999999</v>
      </c>
      <c r="B2292">
        <v>767.27719999999999</v>
      </c>
    </row>
    <row r="2293" spans="1:2">
      <c r="A2293">
        <v>993.9837</v>
      </c>
      <c r="B2293">
        <v>793.3492</v>
      </c>
    </row>
    <row r="2294" spans="1:2">
      <c r="A2294">
        <v>994.05050000000006</v>
      </c>
      <c r="B2294">
        <v>685.94770000000005</v>
      </c>
    </row>
    <row r="2295" spans="1:2">
      <c r="A2295">
        <v>994.11739999999998</v>
      </c>
      <c r="B2295">
        <v>756.51599999999996</v>
      </c>
    </row>
    <row r="2296" spans="1:2">
      <c r="A2296">
        <v>994.18430000000001</v>
      </c>
      <c r="B2296">
        <v>678.74659999999994</v>
      </c>
    </row>
    <row r="2297" spans="1:2">
      <c r="A2297">
        <v>994.25120000000004</v>
      </c>
      <c r="B2297">
        <v>827.23739999999998</v>
      </c>
    </row>
    <row r="2298" spans="1:2">
      <c r="A2298">
        <v>994.31809999999996</v>
      </c>
      <c r="B2298">
        <v>730.90369999999996</v>
      </c>
    </row>
    <row r="2299" spans="1:2">
      <c r="A2299">
        <v>994.38499999999999</v>
      </c>
      <c r="B2299">
        <v>782.96979999999996</v>
      </c>
    </row>
    <row r="2300" spans="1:2">
      <c r="A2300">
        <v>994.452</v>
      </c>
      <c r="B2300">
        <v>745.98019999999997</v>
      </c>
    </row>
    <row r="2301" spans="1:2">
      <c r="A2301">
        <v>994.51880000000006</v>
      </c>
      <c r="B2301">
        <v>708.97879999999998</v>
      </c>
    </row>
    <row r="2302" spans="1:2">
      <c r="A2302">
        <v>994.58579999999995</v>
      </c>
      <c r="B2302">
        <v>660.82809999999995</v>
      </c>
    </row>
    <row r="2303" spans="1:2">
      <c r="A2303">
        <v>994.65260000000001</v>
      </c>
      <c r="B2303">
        <v>720.34220000000005</v>
      </c>
    </row>
    <row r="2304" spans="1:2">
      <c r="A2304">
        <v>994.71939999999995</v>
      </c>
      <c r="B2304">
        <v>705.60130000000004</v>
      </c>
    </row>
    <row r="2305" spans="1:2">
      <c r="A2305">
        <v>994.78629999999998</v>
      </c>
      <c r="B2305">
        <v>776.28409999999997</v>
      </c>
    </row>
    <row r="2306" spans="1:2">
      <c r="A2306">
        <v>994.85320000000002</v>
      </c>
      <c r="B2306">
        <v>757.83249999999998</v>
      </c>
    </row>
    <row r="2307" spans="1:2">
      <c r="A2307">
        <v>994.92010000000005</v>
      </c>
      <c r="B2307">
        <v>746.80589999999995</v>
      </c>
    </row>
    <row r="2308" spans="1:2">
      <c r="A2308">
        <v>994.98699999999997</v>
      </c>
      <c r="B2308">
        <v>754.35599999999999</v>
      </c>
    </row>
    <row r="2309" spans="1:2">
      <c r="A2309">
        <v>995.0539</v>
      </c>
      <c r="B2309">
        <v>758.19179999999994</v>
      </c>
    </row>
    <row r="2310" spans="1:2">
      <c r="A2310">
        <v>995.12070000000006</v>
      </c>
      <c r="B2310">
        <v>784.33209999999997</v>
      </c>
    </row>
    <row r="2311" spans="1:2">
      <c r="A2311">
        <v>995.18759999999997</v>
      </c>
      <c r="B2311">
        <v>750.99580000000003</v>
      </c>
    </row>
    <row r="2312" spans="1:2">
      <c r="A2312">
        <v>995.25450000000001</v>
      </c>
      <c r="B2312">
        <v>751.11440000000005</v>
      </c>
    </row>
    <row r="2313" spans="1:2">
      <c r="A2313">
        <v>995.32129999999995</v>
      </c>
      <c r="B2313">
        <v>732.63819999999998</v>
      </c>
    </row>
    <row r="2314" spans="1:2">
      <c r="A2314">
        <v>995.38819999999998</v>
      </c>
      <c r="B2314">
        <v>714.15610000000004</v>
      </c>
    </row>
    <row r="2315" spans="1:2">
      <c r="A2315">
        <v>995.45500000000004</v>
      </c>
      <c r="B2315">
        <v>688.22789999999998</v>
      </c>
    </row>
    <row r="2316" spans="1:2">
      <c r="A2316">
        <v>995.52189999999996</v>
      </c>
      <c r="B2316">
        <v>759.03060000000005</v>
      </c>
    </row>
    <row r="2317" spans="1:2">
      <c r="A2317">
        <v>995.58879999999999</v>
      </c>
      <c r="B2317">
        <v>740.54390000000001</v>
      </c>
    </row>
    <row r="2318" spans="1:2">
      <c r="A2318">
        <v>995.65570000000002</v>
      </c>
      <c r="B2318">
        <v>677.38829999999996</v>
      </c>
    </row>
    <row r="2319" spans="1:2">
      <c r="A2319">
        <v>995.72249999999997</v>
      </c>
      <c r="B2319">
        <v>733.33280000000002</v>
      </c>
    </row>
    <row r="2320" spans="1:2">
      <c r="A2320">
        <v>995.7894</v>
      </c>
      <c r="B2320">
        <v>644.09439999999995</v>
      </c>
    </row>
    <row r="2321" spans="1:2">
      <c r="A2321">
        <v>995.85619999999994</v>
      </c>
      <c r="B2321">
        <v>647.91980000000001</v>
      </c>
    </row>
    <row r="2322" spans="1:2">
      <c r="A2322">
        <v>995.923</v>
      </c>
      <c r="B2322">
        <v>692.7133</v>
      </c>
    </row>
    <row r="2323" spans="1:2">
      <c r="A2323">
        <v>995.98990000000003</v>
      </c>
      <c r="B2323">
        <v>744.97059999999999</v>
      </c>
    </row>
    <row r="2324" spans="1:2">
      <c r="A2324">
        <v>996.05669999999998</v>
      </c>
      <c r="B2324">
        <v>748.81370000000004</v>
      </c>
    </row>
    <row r="2325" spans="1:2">
      <c r="A2325">
        <v>996.12360000000001</v>
      </c>
      <c r="B2325">
        <v>748.93190000000004</v>
      </c>
    </row>
    <row r="2326" spans="1:2">
      <c r="A2326">
        <v>996.19039999999995</v>
      </c>
      <c r="B2326">
        <v>674.51779999999997</v>
      </c>
    </row>
    <row r="2327" spans="1:2">
      <c r="A2327">
        <v>996.25729999999999</v>
      </c>
      <c r="B2327">
        <v>797.62210000000005</v>
      </c>
    </row>
    <row r="2328" spans="1:2">
      <c r="A2328">
        <v>996.32410000000004</v>
      </c>
      <c r="B2328">
        <v>712.00869999999998</v>
      </c>
    </row>
    <row r="2329" spans="1:2">
      <c r="A2329">
        <v>996.39099999999996</v>
      </c>
      <c r="B2329">
        <v>745.67650000000003</v>
      </c>
    </row>
    <row r="2330" spans="1:2">
      <c r="A2330">
        <v>996.45780000000002</v>
      </c>
      <c r="B2330">
        <v>689.8596</v>
      </c>
    </row>
    <row r="2331" spans="1:2">
      <c r="A2331">
        <v>996.52459999999996</v>
      </c>
      <c r="B2331">
        <v>757.10059999999999</v>
      </c>
    </row>
    <row r="2332" spans="1:2">
      <c r="A2332">
        <v>996.59159999999997</v>
      </c>
      <c r="B2332">
        <v>731.10900000000004</v>
      </c>
    </row>
    <row r="2333" spans="1:2">
      <c r="A2333">
        <v>996.65840000000003</v>
      </c>
      <c r="B2333">
        <v>742.41660000000002</v>
      </c>
    </row>
    <row r="2334" spans="1:2">
      <c r="A2334">
        <v>996.72519999999997</v>
      </c>
      <c r="B2334">
        <v>738.80240000000003</v>
      </c>
    </row>
    <row r="2335" spans="1:2">
      <c r="A2335">
        <v>996.79200000000003</v>
      </c>
      <c r="B2335">
        <v>731.45519999999999</v>
      </c>
    </row>
    <row r="2336" spans="1:2">
      <c r="A2336">
        <v>996.85879999999997</v>
      </c>
      <c r="B2336">
        <v>731.57060000000001</v>
      </c>
    </row>
    <row r="2337" spans="1:2">
      <c r="A2337">
        <v>996.92570000000001</v>
      </c>
      <c r="B2337">
        <v>683.1558</v>
      </c>
    </row>
    <row r="2338" spans="1:2">
      <c r="A2338">
        <v>996.99249999999995</v>
      </c>
      <c r="B2338">
        <v>754.20349999999996</v>
      </c>
    </row>
    <row r="2339" spans="1:2">
      <c r="A2339">
        <v>997.05930000000001</v>
      </c>
      <c r="B2339">
        <v>705.77700000000004</v>
      </c>
    </row>
    <row r="2340" spans="1:2">
      <c r="A2340">
        <v>997.12620000000004</v>
      </c>
      <c r="B2340">
        <v>690.94889999999998</v>
      </c>
    </row>
    <row r="2341" spans="1:2">
      <c r="A2341">
        <v>997.19290000000001</v>
      </c>
      <c r="B2341">
        <v>691.05790000000002</v>
      </c>
    </row>
    <row r="2342" spans="1:2">
      <c r="A2342">
        <v>997.25980000000004</v>
      </c>
      <c r="B2342">
        <v>750.94349999999997</v>
      </c>
    </row>
    <row r="2343" spans="1:2">
      <c r="A2343">
        <v>997.32659999999998</v>
      </c>
      <c r="B2343">
        <v>683.80259999999998</v>
      </c>
    </row>
    <row r="2344" spans="1:2">
      <c r="A2344">
        <v>997.39340000000004</v>
      </c>
      <c r="B2344">
        <v>695.12210000000005</v>
      </c>
    </row>
    <row r="2345" spans="1:2">
      <c r="A2345">
        <v>997.46029999999996</v>
      </c>
      <c r="B2345">
        <v>773.72559999999999</v>
      </c>
    </row>
    <row r="2346" spans="1:2">
      <c r="A2346">
        <v>997.52700000000004</v>
      </c>
      <c r="B2346">
        <v>654.21910000000003</v>
      </c>
    </row>
    <row r="2347" spans="1:2">
      <c r="A2347">
        <v>997.59389999999996</v>
      </c>
      <c r="B2347">
        <v>736.57979999999998</v>
      </c>
    </row>
    <row r="2348" spans="1:2">
      <c r="A2348">
        <v>997.66060000000004</v>
      </c>
      <c r="B2348">
        <v>710.51900000000001</v>
      </c>
    </row>
    <row r="2349" spans="1:2">
      <c r="A2349">
        <v>997.72749999999996</v>
      </c>
      <c r="B2349">
        <v>729.33180000000004</v>
      </c>
    </row>
    <row r="2350" spans="1:2">
      <c r="A2350">
        <v>997.79430000000002</v>
      </c>
      <c r="B2350">
        <v>721.96529999999996</v>
      </c>
    </row>
    <row r="2351" spans="1:2">
      <c r="A2351">
        <v>997.86109999999996</v>
      </c>
      <c r="B2351">
        <v>759.49260000000004</v>
      </c>
    </row>
    <row r="2352" spans="1:2">
      <c r="A2352">
        <v>997.92790000000002</v>
      </c>
      <c r="B2352">
        <v>718.45100000000002</v>
      </c>
    </row>
    <row r="2353" spans="1:2">
      <c r="A2353">
        <v>997.99480000000005</v>
      </c>
      <c r="B2353">
        <v>684.88160000000005</v>
      </c>
    </row>
    <row r="2354" spans="1:2">
      <c r="A2354">
        <v>998.0616</v>
      </c>
      <c r="B2354">
        <v>714.93439999999998</v>
      </c>
    </row>
    <row r="2355" spans="1:2">
      <c r="A2355">
        <v>998.12829999999997</v>
      </c>
      <c r="B2355">
        <v>711.30340000000001</v>
      </c>
    </row>
    <row r="2356" spans="1:2">
      <c r="A2356">
        <v>998.19510000000002</v>
      </c>
      <c r="B2356">
        <v>748.85850000000005</v>
      </c>
    </row>
    <row r="2357" spans="1:2">
      <c r="A2357">
        <v>998.26189999999997</v>
      </c>
      <c r="B2357">
        <v>677.82370000000003</v>
      </c>
    </row>
    <row r="2358" spans="1:2">
      <c r="A2358">
        <v>998.3288</v>
      </c>
      <c r="B2358">
        <v>696.65790000000004</v>
      </c>
    </row>
    <row r="2359" spans="1:2">
      <c r="A2359">
        <v>998.39559999999994</v>
      </c>
      <c r="B2359">
        <v>681.78340000000003</v>
      </c>
    </row>
    <row r="2360" spans="1:2">
      <c r="A2360">
        <v>998.46230000000003</v>
      </c>
      <c r="B2360">
        <v>700.6241</v>
      </c>
    </row>
    <row r="2361" spans="1:2">
      <c r="A2361">
        <v>998.52909999999997</v>
      </c>
      <c r="B2361">
        <v>659.51480000000004</v>
      </c>
    </row>
    <row r="2362" spans="1:2">
      <c r="A2362">
        <v>998.59590000000003</v>
      </c>
      <c r="B2362">
        <v>682.10580000000004</v>
      </c>
    </row>
    <row r="2363" spans="1:2">
      <c r="A2363">
        <v>998.66269999999997</v>
      </c>
      <c r="B2363">
        <v>652.22580000000005</v>
      </c>
    </row>
    <row r="2364" spans="1:2">
      <c r="A2364">
        <v>998.72940000000006</v>
      </c>
      <c r="B2364">
        <v>701.06579999999997</v>
      </c>
    </row>
    <row r="2365" spans="1:2">
      <c r="A2365">
        <v>998.79629999999997</v>
      </c>
      <c r="B2365">
        <v>723.67380000000003</v>
      </c>
    </row>
    <row r="2366" spans="1:2">
      <c r="A2366">
        <v>998.86300000000006</v>
      </c>
      <c r="B2366">
        <v>708.78700000000003</v>
      </c>
    </row>
    <row r="2367" spans="1:2">
      <c r="A2367">
        <v>998.92989999999998</v>
      </c>
      <c r="B2367">
        <v>633.88300000000004</v>
      </c>
    </row>
    <row r="2368" spans="1:2">
      <c r="A2368">
        <v>998.99659999999994</v>
      </c>
      <c r="B2368">
        <v>701.50760000000002</v>
      </c>
    </row>
    <row r="2369" spans="1:2">
      <c r="A2369">
        <v>999.0634</v>
      </c>
      <c r="B2369">
        <v>724.12990000000002</v>
      </c>
    </row>
    <row r="2370" spans="1:2">
      <c r="A2370">
        <v>999.13009999999997</v>
      </c>
      <c r="B2370">
        <v>652.94529999999997</v>
      </c>
    </row>
    <row r="2371" spans="1:2">
      <c r="A2371">
        <v>999.197</v>
      </c>
      <c r="B2371">
        <v>679.3202</v>
      </c>
    </row>
    <row r="2372" spans="1:2">
      <c r="A2372">
        <v>999.26369999999997</v>
      </c>
      <c r="B2372">
        <v>656.90470000000005</v>
      </c>
    </row>
    <row r="2373" spans="1:2">
      <c r="A2373">
        <v>999.33050000000003</v>
      </c>
      <c r="B2373">
        <v>709.56880000000001</v>
      </c>
    </row>
    <row r="2374" spans="1:2">
      <c r="A2374">
        <v>999.3972</v>
      </c>
      <c r="B2374">
        <v>713.43550000000005</v>
      </c>
    </row>
    <row r="2375" spans="1:2">
      <c r="A2375">
        <v>999.46410000000003</v>
      </c>
      <c r="B2375">
        <v>691.01469999999995</v>
      </c>
    </row>
    <row r="2376" spans="1:2">
      <c r="A2376">
        <v>999.5308</v>
      </c>
      <c r="B2376">
        <v>709.90409999999997</v>
      </c>
    </row>
    <row r="2377" spans="1:2">
      <c r="A2377">
        <v>999.59749999999997</v>
      </c>
      <c r="B2377">
        <v>691.23239999999998</v>
      </c>
    </row>
    <row r="2378" spans="1:2">
      <c r="A2378">
        <v>999.6644</v>
      </c>
      <c r="B2378">
        <v>680.0693</v>
      </c>
    </row>
    <row r="2379" spans="1:2">
      <c r="A2379">
        <v>999.73109999999997</v>
      </c>
      <c r="B2379">
        <v>713.9973</v>
      </c>
    </row>
    <row r="2380" spans="1:2">
      <c r="A2380">
        <v>999.79790000000003</v>
      </c>
      <c r="B2380">
        <v>620.14779999999996</v>
      </c>
    </row>
    <row r="2381" spans="1:2">
      <c r="A2381">
        <v>999.8646</v>
      </c>
      <c r="B2381">
        <v>650.31799999999998</v>
      </c>
    </row>
    <row r="2382" spans="1:2">
      <c r="A2382">
        <v>999.93129999999996</v>
      </c>
      <c r="B2382">
        <v>657.93960000000004</v>
      </c>
    </row>
    <row r="2383" spans="1:2">
      <c r="A2383">
        <v>999.9982</v>
      </c>
      <c r="B2383">
        <v>688.12519999999995</v>
      </c>
    </row>
    <row r="2384" spans="1:2">
      <c r="A2384">
        <v>1000.0650000000001</v>
      </c>
      <c r="B2384">
        <v>665.56370000000004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663F-1ED5-4AAC-80FC-BB702DE62BCB}">
  <dimension ref="A1:B8807"/>
  <sheetViews>
    <sheetView zoomScale="110" zoomScaleNormal="110" workbookViewId="0">
      <selection activeCell="D8" sqref="D8"/>
    </sheetView>
  </sheetViews>
  <sheetFormatPr defaultRowHeight="13.8"/>
  <cols>
    <col min="1" max="1" width="15.59765625" bestFit="1" customWidth="1"/>
  </cols>
  <sheetData>
    <row r="1" spans="1:2">
      <c r="A1" s="2" t="s">
        <v>0</v>
      </c>
      <c r="B1" s="2" t="s">
        <v>1</v>
      </c>
    </row>
    <row r="2" spans="1:2">
      <c r="A2">
        <v>460.02260000000001</v>
      </c>
      <c r="B2">
        <v>417.93900000000002</v>
      </c>
    </row>
    <row r="3" spans="1:2">
      <c r="A3">
        <v>460.07060000000001</v>
      </c>
      <c r="B3">
        <v>439.04239999999999</v>
      </c>
    </row>
    <row r="4" spans="1:2">
      <c r="A4">
        <v>460.11869999999999</v>
      </c>
      <c r="B4">
        <v>430.28910000000002</v>
      </c>
    </row>
    <row r="5" spans="1:2">
      <c r="A5">
        <v>460.16669999999999</v>
      </c>
      <c r="B5">
        <v>462.46809999999999</v>
      </c>
    </row>
    <row r="6" spans="1:2">
      <c r="A6">
        <v>460.21480000000003</v>
      </c>
      <c r="B6">
        <v>438.22329999999999</v>
      </c>
    </row>
    <row r="7" spans="1:2">
      <c r="A7">
        <v>460.26280000000003</v>
      </c>
      <c r="B7">
        <v>439.42579999999998</v>
      </c>
    </row>
    <row r="8" spans="1:2">
      <c r="A8">
        <v>460.31079999999997</v>
      </c>
      <c r="B8">
        <v>477.16340000000002</v>
      </c>
    </row>
    <row r="9" spans="1:2">
      <c r="A9">
        <v>460.35890000000001</v>
      </c>
      <c r="B9">
        <v>452.9058</v>
      </c>
    </row>
    <row r="10" spans="1:2">
      <c r="A10">
        <v>460.40699999999998</v>
      </c>
      <c r="B10">
        <v>480.69439999999997</v>
      </c>
    </row>
    <row r="11" spans="1:2">
      <c r="A11">
        <v>460.45499999999998</v>
      </c>
      <c r="B11">
        <v>509.60289999999998</v>
      </c>
    </row>
    <row r="12" spans="1:2">
      <c r="A12">
        <v>460.50299999999999</v>
      </c>
      <c r="B12">
        <v>514.14639999999997</v>
      </c>
    </row>
    <row r="13" spans="1:2">
      <c r="A13">
        <v>460.55110000000002</v>
      </c>
      <c r="B13">
        <v>500.9588</v>
      </c>
    </row>
    <row r="14" spans="1:2">
      <c r="A14">
        <v>460.59910000000002</v>
      </c>
      <c r="B14">
        <v>534.32479999999998</v>
      </c>
    </row>
    <row r="15" spans="1:2">
      <c r="A15">
        <v>460.6472</v>
      </c>
      <c r="B15">
        <v>536.65890000000002</v>
      </c>
    </row>
    <row r="16" spans="1:2">
      <c r="A16">
        <v>460.6952</v>
      </c>
      <c r="B16">
        <v>544.53920000000005</v>
      </c>
    </row>
    <row r="17" spans="1:2">
      <c r="A17">
        <v>460.7432</v>
      </c>
      <c r="B17">
        <v>502.5052</v>
      </c>
    </row>
    <row r="18" spans="1:2">
      <c r="A18">
        <v>460.79129999999998</v>
      </c>
      <c r="B18">
        <v>541.44809999999995</v>
      </c>
    </row>
    <row r="19" spans="1:2">
      <c r="A19">
        <v>460.83929999999998</v>
      </c>
      <c r="B19">
        <v>494.95589999999999</v>
      </c>
    </row>
    <row r="20" spans="1:2">
      <c r="A20">
        <v>460.88729999999998</v>
      </c>
      <c r="B20">
        <v>498.39389999999997</v>
      </c>
    </row>
    <row r="21" spans="1:2">
      <c r="A21">
        <v>460.93540000000002</v>
      </c>
      <c r="B21">
        <v>558.45600000000002</v>
      </c>
    </row>
    <row r="22" spans="1:2">
      <c r="A22">
        <v>460.98340000000002</v>
      </c>
      <c r="B22">
        <v>538.58889999999997</v>
      </c>
    </row>
    <row r="23" spans="1:2">
      <c r="A23">
        <v>461.03149999999999</v>
      </c>
      <c r="B23">
        <v>552.03499999999997</v>
      </c>
    </row>
    <row r="24" spans="1:2">
      <c r="A24">
        <v>461.0795</v>
      </c>
      <c r="B24">
        <v>534.37969999999996</v>
      </c>
    </row>
    <row r="25" spans="1:2">
      <c r="A25">
        <v>461.1275</v>
      </c>
      <c r="B25">
        <v>525.60640000000001</v>
      </c>
    </row>
    <row r="26" spans="1:2">
      <c r="A26">
        <v>461.1755</v>
      </c>
      <c r="B26">
        <v>561.28769999999997</v>
      </c>
    </row>
    <row r="27" spans="1:2">
      <c r="A27">
        <v>461.22359999999998</v>
      </c>
      <c r="B27">
        <v>538.06410000000005</v>
      </c>
    </row>
    <row r="28" spans="1:2">
      <c r="A28">
        <v>461.27159999999998</v>
      </c>
      <c r="B28">
        <v>548.18880000000001</v>
      </c>
    </row>
    <row r="29" spans="1:2">
      <c r="A29">
        <v>461.31959999999998</v>
      </c>
      <c r="B29">
        <v>553.86919999999998</v>
      </c>
    </row>
    <row r="30" spans="1:2">
      <c r="A30">
        <v>461.36770000000001</v>
      </c>
      <c r="B30">
        <v>564.00160000000005</v>
      </c>
    </row>
    <row r="31" spans="1:2">
      <c r="A31">
        <v>461.41570000000002</v>
      </c>
      <c r="B31">
        <v>544.09640000000002</v>
      </c>
    </row>
    <row r="32" spans="1:2">
      <c r="A32">
        <v>461.46379999999999</v>
      </c>
      <c r="B32">
        <v>572.03769999999997</v>
      </c>
    </row>
    <row r="33" spans="1:2">
      <c r="A33">
        <v>461.51179999999999</v>
      </c>
      <c r="B33">
        <v>572.16219999999998</v>
      </c>
    </row>
    <row r="34" spans="1:2">
      <c r="A34">
        <v>461.5598</v>
      </c>
      <c r="B34">
        <v>580.0806</v>
      </c>
    </row>
    <row r="35" spans="1:2">
      <c r="A35">
        <v>461.6078</v>
      </c>
      <c r="B35">
        <v>585.77499999999998</v>
      </c>
    </row>
    <row r="36" spans="1:2">
      <c r="A36">
        <v>461.65589999999997</v>
      </c>
      <c r="B36">
        <v>592.58579999999995</v>
      </c>
    </row>
    <row r="37" spans="1:2">
      <c r="A37">
        <v>461.70389999999998</v>
      </c>
      <c r="B37">
        <v>565.97580000000005</v>
      </c>
    </row>
    <row r="38" spans="1:2">
      <c r="A38">
        <v>461.75189999999998</v>
      </c>
      <c r="B38">
        <v>573.89949999999999</v>
      </c>
    </row>
    <row r="39" spans="1:2">
      <c r="A39">
        <v>461.8</v>
      </c>
      <c r="B39">
        <v>562.87829999999997</v>
      </c>
    </row>
    <row r="40" spans="1:2">
      <c r="A40">
        <v>461.84800000000001</v>
      </c>
      <c r="B40">
        <v>583.06809999999996</v>
      </c>
    </row>
    <row r="41" spans="1:2">
      <c r="A41">
        <v>461.89600000000002</v>
      </c>
      <c r="B41">
        <v>613.30250000000001</v>
      </c>
    </row>
    <row r="42" spans="1:2">
      <c r="A42">
        <v>461.94409999999999</v>
      </c>
      <c r="B42">
        <v>586.66780000000006</v>
      </c>
    </row>
    <row r="43" spans="1:2">
      <c r="A43">
        <v>461.99209999999999</v>
      </c>
      <c r="B43">
        <v>587.91099999999994</v>
      </c>
    </row>
    <row r="44" spans="1:2">
      <c r="A44">
        <v>462.0401</v>
      </c>
      <c r="B44">
        <v>611.47109999999998</v>
      </c>
    </row>
    <row r="45" spans="1:2">
      <c r="A45">
        <v>462.0881</v>
      </c>
      <c r="B45">
        <v>604.90769999999998</v>
      </c>
    </row>
    <row r="46" spans="1:2">
      <c r="A46">
        <v>462.13619999999997</v>
      </c>
      <c r="B46">
        <v>608.38819999999998</v>
      </c>
    </row>
    <row r="47" spans="1:2">
      <c r="A47">
        <v>462.18419999999998</v>
      </c>
      <c r="B47">
        <v>660.99839999999995</v>
      </c>
    </row>
    <row r="48" spans="1:2">
      <c r="A48">
        <v>462.23219999999998</v>
      </c>
      <c r="B48">
        <v>599.71839999999997</v>
      </c>
    </row>
    <row r="49" spans="1:2">
      <c r="A49">
        <v>462.28019999999998</v>
      </c>
      <c r="B49">
        <v>609.90210000000002</v>
      </c>
    </row>
    <row r="50" spans="1:2">
      <c r="A50">
        <v>462.32830000000001</v>
      </c>
      <c r="B50">
        <v>591.04089999999997</v>
      </c>
    </row>
    <row r="51" spans="1:2">
      <c r="A51">
        <v>462.37630000000001</v>
      </c>
      <c r="B51">
        <v>610.16719999999998</v>
      </c>
    </row>
    <row r="52" spans="1:2">
      <c r="A52">
        <v>462.42430000000002</v>
      </c>
      <c r="B52">
        <v>594.65110000000004</v>
      </c>
    </row>
    <row r="53" spans="1:2">
      <c r="A53">
        <v>462.47230000000002</v>
      </c>
      <c r="B53">
        <v>607.07839999999999</v>
      </c>
    </row>
    <row r="54" spans="1:2">
      <c r="A54">
        <v>462.5204</v>
      </c>
      <c r="B54">
        <v>655.29510000000005</v>
      </c>
    </row>
    <row r="55" spans="1:2">
      <c r="A55">
        <v>462.5684</v>
      </c>
      <c r="B55">
        <v>600.63120000000004</v>
      </c>
    </row>
    <row r="56" spans="1:2">
      <c r="A56">
        <v>462.6164</v>
      </c>
      <c r="B56">
        <v>651.10490000000004</v>
      </c>
    </row>
    <row r="57" spans="1:2">
      <c r="A57">
        <v>462.6644</v>
      </c>
      <c r="B57">
        <v>641.17550000000006</v>
      </c>
    </row>
    <row r="58" spans="1:2">
      <c r="A58">
        <v>462.7124</v>
      </c>
      <c r="B58">
        <v>627.88409999999999</v>
      </c>
    </row>
    <row r="59" spans="1:2">
      <c r="A59">
        <v>462.76049999999998</v>
      </c>
      <c r="B59">
        <v>644.81240000000003</v>
      </c>
    </row>
    <row r="60" spans="1:2">
      <c r="A60">
        <v>462.80849999999998</v>
      </c>
      <c r="B60">
        <v>613.60059999999999</v>
      </c>
    </row>
    <row r="61" spans="1:2">
      <c r="A61">
        <v>462.85649999999998</v>
      </c>
      <c r="B61">
        <v>631.65300000000002</v>
      </c>
    </row>
    <row r="62" spans="1:2">
      <c r="A62">
        <v>462.90449999999998</v>
      </c>
      <c r="B62">
        <v>638.51139999999998</v>
      </c>
    </row>
    <row r="63" spans="1:2">
      <c r="A63">
        <v>462.95249999999999</v>
      </c>
      <c r="B63">
        <v>662.17909999999995</v>
      </c>
    </row>
    <row r="64" spans="1:2">
      <c r="A64">
        <v>463.00049999999999</v>
      </c>
      <c r="B64">
        <v>648.87469999999996</v>
      </c>
    </row>
    <row r="65" spans="1:2">
      <c r="A65">
        <v>463.04860000000002</v>
      </c>
      <c r="B65">
        <v>650.13649999999996</v>
      </c>
    </row>
    <row r="66" spans="1:2">
      <c r="A66">
        <v>463.09660000000002</v>
      </c>
      <c r="B66">
        <v>680.54909999999995</v>
      </c>
    </row>
    <row r="67" spans="1:2">
      <c r="A67">
        <v>463.14460000000003</v>
      </c>
      <c r="B67">
        <v>642.56880000000001</v>
      </c>
    </row>
    <row r="68" spans="1:2">
      <c r="A68">
        <v>463.19260000000003</v>
      </c>
      <c r="B68">
        <v>641.5865</v>
      </c>
    </row>
    <row r="69" spans="1:2">
      <c r="A69">
        <v>463.24059999999997</v>
      </c>
      <c r="B69">
        <v>693.33309999999994</v>
      </c>
    </row>
    <row r="70" spans="1:2">
      <c r="A70">
        <v>463.28870000000001</v>
      </c>
      <c r="B70">
        <v>669.91849999999999</v>
      </c>
    </row>
    <row r="71" spans="1:2">
      <c r="A71">
        <v>463.33670000000001</v>
      </c>
      <c r="B71">
        <v>661.0847</v>
      </c>
    </row>
    <row r="72" spans="1:2">
      <c r="A72">
        <v>463.38470000000001</v>
      </c>
      <c r="B72">
        <v>680.31280000000004</v>
      </c>
    </row>
    <row r="73" spans="1:2">
      <c r="A73">
        <v>463.43270000000001</v>
      </c>
      <c r="B73">
        <v>656.88009999999997</v>
      </c>
    </row>
    <row r="74" spans="1:2">
      <c r="A74">
        <v>463.48070000000001</v>
      </c>
      <c r="B74">
        <v>722.16319999999996</v>
      </c>
    </row>
    <row r="75" spans="1:2">
      <c r="A75">
        <v>463.52870000000001</v>
      </c>
      <c r="B75">
        <v>697.60590000000002</v>
      </c>
    </row>
    <row r="76" spans="1:2">
      <c r="A76">
        <v>463.57670000000002</v>
      </c>
      <c r="B76">
        <v>680.90309999999999</v>
      </c>
    </row>
    <row r="77" spans="1:2">
      <c r="A77">
        <v>463.62479999999999</v>
      </c>
      <c r="B77">
        <v>710.27070000000003</v>
      </c>
    </row>
    <row r="78" spans="1:2">
      <c r="A78">
        <v>463.6728</v>
      </c>
      <c r="B78">
        <v>668.83339999999998</v>
      </c>
    </row>
    <row r="79" spans="1:2">
      <c r="A79">
        <v>463.7208</v>
      </c>
      <c r="B79">
        <v>646.49159999999995</v>
      </c>
    </row>
    <row r="80" spans="1:2">
      <c r="A80">
        <v>463.7688</v>
      </c>
      <c r="B80">
        <v>679.24450000000002</v>
      </c>
    </row>
    <row r="81" spans="1:2">
      <c r="A81">
        <v>463.8168</v>
      </c>
      <c r="B81">
        <v>708.63699999999994</v>
      </c>
    </row>
    <row r="82" spans="1:2">
      <c r="A82">
        <v>463.8648</v>
      </c>
      <c r="B82">
        <v>697.53989999999999</v>
      </c>
    </row>
    <row r="83" spans="1:2">
      <c r="A83">
        <v>463.9128</v>
      </c>
      <c r="B83">
        <v>717.94659999999999</v>
      </c>
    </row>
    <row r="84" spans="1:2">
      <c r="A84">
        <v>463.96080000000001</v>
      </c>
      <c r="B84">
        <v>728.23209999999995</v>
      </c>
    </row>
    <row r="85" spans="1:2">
      <c r="A85">
        <v>464.00880000000001</v>
      </c>
      <c r="B85">
        <v>683.35799999999995</v>
      </c>
    </row>
    <row r="86" spans="1:2">
      <c r="A86">
        <v>464.05689999999998</v>
      </c>
      <c r="B86">
        <v>708.27890000000002</v>
      </c>
    </row>
    <row r="87" spans="1:2">
      <c r="A87">
        <v>464.10489999999999</v>
      </c>
      <c r="B87">
        <v>687.03300000000002</v>
      </c>
    </row>
    <row r="88" spans="1:2">
      <c r="A88">
        <v>464.15289999999999</v>
      </c>
      <c r="B88">
        <v>710.83879999999999</v>
      </c>
    </row>
    <row r="89" spans="1:2">
      <c r="A89">
        <v>464.20089999999999</v>
      </c>
      <c r="B89">
        <v>717.75340000000006</v>
      </c>
    </row>
    <row r="90" spans="1:2">
      <c r="A90">
        <v>464.24880000000002</v>
      </c>
      <c r="B90">
        <v>691.98739999999998</v>
      </c>
    </row>
    <row r="91" spans="1:2">
      <c r="A91">
        <v>464.29689999999999</v>
      </c>
      <c r="B91">
        <v>706.79160000000002</v>
      </c>
    </row>
    <row r="92" spans="1:2">
      <c r="A92">
        <v>464.3449</v>
      </c>
      <c r="B92">
        <v>718.21969999999999</v>
      </c>
    </row>
    <row r="93" spans="1:2">
      <c r="A93">
        <v>464.3929</v>
      </c>
      <c r="B93">
        <v>738.67460000000005</v>
      </c>
    </row>
    <row r="94" spans="1:2">
      <c r="A94">
        <v>464.4409</v>
      </c>
      <c r="B94">
        <v>738.83450000000005</v>
      </c>
    </row>
    <row r="95" spans="1:2">
      <c r="A95">
        <v>464.4889</v>
      </c>
      <c r="B95">
        <v>735.6096</v>
      </c>
    </row>
    <row r="96" spans="1:2">
      <c r="A96">
        <v>464.5369</v>
      </c>
      <c r="B96">
        <v>757.21</v>
      </c>
    </row>
    <row r="97" spans="1:2">
      <c r="A97">
        <v>464.5849</v>
      </c>
      <c r="B97">
        <v>750.60140000000001</v>
      </c>
    </row>
    <row r="98" spans="1:2">
      <c r="A98">
        <v>464.63290000000001</v>
      </c>
      <c r="B98">
        <v>769.95630000000006</v>
      </c>
    </row>
    <row r="99" spans="1:2">
      <c r="A99">
        <v>464.68090000000001</v>
      </c>
      <c r="B99">
        <v>735.11720000000003</v>
      </c>
    </row>
    <row r="100" spans="1:2">
      <c r="A100">
        <v>464.72890000000001</v>
      </c>
      <c r="B100">
        <v>718.33439999999996</v>
      </c>
    </row>
    <row r="101" spans="1:2">
      <c r="A101">
        <v>464.77690000000001</v>
      </c>
      <c r="B101">
        <v>753.51059999999995</v>
      </c>
    </row>
    <row r="102" spans="1:2">
      <c r="A102">
        <v>464.82490000000001</v>
      </c>
      <c r="B102">
        <v>725.42489999999998</v>
      </c>
    </row>
    <row r="103" spans="1:2">
      <c r="A103">
        <v>464.87290000000002</v>
      </c>
      <c r="B103">
        <v>775.31010000000003</v>
      </c>
    </row>
    <row r="104" spans="1:2">
      <c r="A104">
        <v>464.92090000000002</v>
      </c>
      <c r="B104">
        <v>760.78210000000001</v>
      </c>
    </row>
    <row r="105" spans="1:2">
      <c r="A105">
        <v>464.96890000000002</v>
      </c>
      <c r="B105">
        <v>725.89559999999994</v>
      </c>
    </row>
    <row r="106" spans="1:2">
      <c r="A106">
        <v>465.01690000000002</v>
      </c>
      <c r="B106">
        <v>769.02750000000003</v>
      </c>
    </row>
    <row r="107" spans="1:2">
      <c r="A107">
        <v>465.06490000000002</v>
      </c>
      <c r="B107">
        <v>773.71839999999997</v>
      </c>
    </row>
    <row r="108" spans="1:2">
      <c r="A108">
        <v>465.11290000000002</v>
      </c>
      <c r="B108">
        <v>752.38890000000004</v>
      </c>
    </row>
    <row r="109" spans="1:2">
      <c r="A109">
        <v>465.16090000000003</v>
      </c>
      <c r="B109">
        <v>781.97450000000003</v>
      </c>
    </row>
    <row r="110" spans="1:2">
      <c r="A110">
        <v>465.20890000000003</v>
      </c>
      <c r="B110">
        <v>779.87980000000005</v>
      </c>
    </row>
    <row r="111" spans="1:2">
      <c r="A111">
        <v>465.25689999999997</v>
      </c>
      <c r="B111">
        <v>774.38750000000005</v>
      </c>
    </row>
    <row r="112" spans="1:2">
      <c r="A112">
        <v>465.30489999999998</v>
      </c>
      <c r="B112">
        <v>790.40830000000005</v>
      </c>
    </row>
    <row r="113" spans="1:2">
      <c r="A113">
        <v>465.35289999999998</v>
      </c>
      <c r="B113">
        <v>808.70119999999997</v>
      </c>
    </row>
    <row r="114" spans="1:2">
      <c r="A114">
        <v>465.4008</v>
      </c>
      <c r="B114">
        <v>748.83330000000001</v>
      </c>
    </row>
    <row r="115" spans="1:2">
      <c r="A115">
        <v>465.44889999999998</v>
      </c>
      <c r="B115">
        <v>793.18690000000004</v>
      </c>
    </row>
    <row r="116" spans="1:2">
      <c r="A116">
        <v>465.49689999999998</v>
      </c>
      <c r="B116">
        <v>809.22540000000004</v>
      </c>
    </row>
    <row r="117" spans="1:2">
      <c r="A117">
        <v>465.54489999999998</v>
      </c>
      <c r="B117">
        <v>783.327</v>
      </c>
    </row>
    <row r="118" spans="1:2">
      <c r="A118">
        <v>465.59280000000001</v>
      </c>
      <c r="B118">
        <v>768.75599999999997</v>
      </c>
    </row>
    <row r="119" spans="1:2">
      <c r="A119">
        <v>465.64080000000001</v>
      </c>
      <c r="B119">
        <v>804.07920000000001</v>
      </c>
    </row>
    <row r="120" spans="1:2">
      <c r="A120">
        <v>465.68880000000001</v>
      </c>
      <c r="B120">
        <v>816.73069999999996</v>
      </c>
    </row>
    <row r="121" spans="1:2">
      <c r="A121">
        <v>465.73680000000002</v>
      </c>
      <c r="B121">
        <v>789.67679999999996</v>
      </c>
    </row>
    <row r="122" spans="1:2">
      <c r="A122">
        <v>465.78480000000002</v>
      </c>
      <c r="B122">
        <v>820.48789999999997</v>
      </c>
    </row>
    <row r="123" spans="1:2">
      <c r="A123">
        <v>465.83280000000002</v>
      </c>
      <c r="B123">
        <v>791.15279999999996</v>
      </c>
    </row>
    <row r="124" spans="1:2">
      <c r="A124">
        <v>465.88080000000002</v>
      </c>
      <c r="B124">
        <v>801.54139999999995</v>
      </c>
    </row>
    <row r="125" spans="1:2">
      <c r="A125">
        <v>465.92880000000002</v>
      </c>
      <c r="B125">
        <v>814.20569999999998</v>
      </c>
    </row>
    <row r="126" spans="1:2">
      <c r="A126">
        <v>465.97680000000003</v>
      </c>
      <c r="B126">
        <v>800.75160000000005</v>
      </c>
    </row>
    <row r="127" spans="1:2">
      <c r="A127">
        <v>466.0247</v>
      </c>
      <c r="B127">
        <v>794.10799999999995</v>
      </c>
    </row>
    <row r="128" spans="1:2">
      <c r="A128">
        <v>466.0727</v>
      </c>
      <c r="B128">
        <v>812.46029999999996</v>
      </c>
    </row>
    <row r="129" spans="1:2">
      <c r="A129">
        <v>466.1207</v>
      </c>
      <c r="B129">
        <v>764.90030000000002</v>
      </c>
    </row>
    <row r="130" spans="1:2">
      <c r="A130">
        <v>466.1687</v>
      </c>
      <c r="B130">
        <v>800.30600000000004</v>
      </c>
    </row>
    <row r="131" spans="1:2">
      <c r="A131">
        <v>466.2167</v>
      </c>
      <c r="B131">
        <v>826.63059999999996</v>
      </c>
    </row>
    <row r="132" spans="1:2">
      <c r="A132">
        <v>466.2647</v>
      </c>
      <c r="B132">
        <v>849.55470000000003</v>
      </c>
    </row>
    <row r="133" spans="1:2">
      <c r="A133">
        <v>466.31270000000001</v>
      </c>
      <c r="B133">
        <v>817.88689999999997</v>
      </c>
    </row>
    <row r="134" spans="1:2">
      <c r="A134">
        <v>466.36070000000001</v>
      </c>
      <c r="B134">
        <v>841.95659999999998</v>
      </c>
    </row>
    <row r="135" spans="1:2">
      <c r="A135">
        <v>466.40870000000001</v>
      </c>
      <c r="B135">
        <v>845.55219999999997</v>
      </c>
    </row>
    <row r="136" spans="1:2">
      <c r="A136">
        <v>466.45659999999998</v>
      </c>
      <c r="B136">
        <v>850.2876</v>
      </c>
    </row>
    <row r="137" spans="1:2">
      <c r="A137">
        <v>466.50459999999998</v>
      </c>
      <c r="B137">
        <v>855.0249</v>
      </c>
    </row>
    <row r="138" spans="1:2">
      <c r="A138">
        <v>466.55259999999998</v>
      </c>
      <c r="B138">
        <v>843.82159999999999</v>
      </c>
    </row>
    <row r="139" spans="1:2">
      <c r="A139">
        <v>466.60059999999999</v>
      </c>
      <c r="B139">
        <v>829.19640000000004</v>
      </c>
    </row>
    <row r="140" spans="1:2">
      <c r="A140">
        <v>466.64859999999999</v>
      </c>
      <c r="B140">
        <v>843.04610000000002</v>
      </c>
    </row>
    <row r="141" spans="1:2">
      <c r="A141">
        <v>466.69659999999999</v>
      </c>
      <c r="B141">
        <v>864.87819999999999</v>
      </c>
    </row>
    <row r="142" spans="1:2">
      <c r="A142">
        <v>466.74450000000002</v>
      </c>
      <c r="B142">
        <v>859.36580000000004</v>
      </c>
    </row>
    <row r="143" spans="1:2">
      <c r="A143">
        <v>466.79250000000002</v>
      </c>
      <c r="B143">
        <v>923.39030000000002</v>
      </c>
    </row>
    <row r="144" spans="1:2">
      <c r="A144">
        <v>466.84050000000002</v>
      </c>
      <c r="B144">
        <v>876.83960000000002</v>
      </c>
    </row>
    <row r="145" spans="1:2">
      <c r="A145">
        <v>466.88850000000002</v>
      </c>
      <c r="B145">
        <v>839.39260000000002</v>
      </c>
    </row>
    <row r="146" spans="1:2">
      <c r="A146">
        <v>466.93639999999999</v>
      </c>
      <c r="B146">
        <v>814.47749999999996</v>
      </c>
    </row>
    <row r="147" spans="1:2">
      <c r="A147">
        <v>466.98439999999999</v>
      </c>
      <c r="B147">
        <v>880.82920000000001</v>
      </c>
    </row>
    <row r="148" spans="1:2">
      <c r="A148">
        <v>467.0324</v>
      </c>
      <c r="B148">
        <v>862.75930000000005</v>
      </c>
    </row>
    <row r="149" spans="1:2">
      <c r="A149">
        <v>467.0804</v>
      </c>
      <c r="B149">
        <v>905.17920000000004</v>
      </c>
    </row>
    <row r="150" spans="1:2">
      <c r="A150">
        <v>467.1284</v>
      </c>
      <c r="B150">
        <v>873.40629999999999</v>
      </c>
    </row>
    <row r="151" spans="1:2">
      <c r="A151">
        <v>467.17630000000003</v>
      </c>
      <c r="B151">
        <v>885.01379999999995</v>
      </c>
    </row>
    <row r="152" spans="1:2">
      <c r="A152">
        <v>467.22430000000003</v>
      </c>
      <c r="B152">
        <v>862.36030000000005</v>
      </c>
    </row>
    <row r="153" spans="1:2">
      <c r="A153">
        <v>467.27229999999997</v>
      </c>
      <c r="B153">
        <v>883.10990000000004</v>
      </c>
    </row>
    <row r="154" spans="1:2">
      <c r="A154">
        <v>467.32029999999997</v>
      </c>
      <c r="B154">
        <v>878.72919999999999</v>
      </c>
    </row>
    <row r="155" spans="1:2">
      <c r="A155">
        <v>467.36829999999998</v>
      </c>
      <c r="B155">
        <v>922.34990000000005</v>
      </c>
    </row>
    <row r="156" spans="1:2">
      <c r="A156">
        <v>467.4162</v>
      </c>
      <c r="B156">
        <v>885.9665</v>
      </c>
    </row>
    <row r="157" spans="1:2">
      <c r="A157">
        <v>467.46420000000001</v>
      </c>
      <c r="B157">
        <v>862.14509999999996</v>
      </c>
    </row>
    <row r="158" spans="1:2">
      <c r="A158">
        <v>467.51209999999998</v>
      </c>
      <c r="B158">
        <v>896.64080000000001</v>
      </c>
    </row>
    <row r="159" spans="1:2">
      <c r="A159">
        <v>467.56020000000001</v>
      </c>
      <c r="B159">
        <v>877.38699999999994</v>
      </c>
    </row>
    <row r="160" spans="1:2">
      <c r="A160">
        <v>467.60809999999998</v>
      </c>
      <c r="B160">
        <v>919.90989999999999</v>
      </c>
    </row>
    <row r="161" spans="1:2">
      <c r="A161">
        <v>467.65609999999998</v>
      </c>
      <c r="B161">
        <v>878.90890000000002</v>
      </c>
    </row>
    <row r="162" spans="1:2">
      <c r="A162">
        <v>467.70409999999998</v>
      </c>
      <c r="B162">
        <v>891.68910000000005</v>
      </c>
    </row>
    <row r="163" spans="1:2">
      <c r="A163">
        <v>467.75200000000001</v>
      </c>
      <c r="B163">
        <v>878.14200000000005</v>
      </c>
    </row>
    <row r="164" spans="1:2">
      <c r="A164">
        <v>467.8</v>
      </c>
      <c r="B164">
        <v>901.23379999999997</v>
      </c>
    </row>
    <row r="165" spans="1:2">
      <c r="A165">
        <v>467.84800000000001</v>
      </c>
      <c r="B165">
        <v>942.66189999999995</v>
      </c>
    </row>
    <row r="166" spans="1:2">
      <c r="A166">
        <v>467.89589999999998</v>
      </c>
      <c r="B166">
        <v>966.923</v>
      </c>
    </row>
    <row r="167" spans="1:2">
      <c r="A167">
        <v>467.94389999999999</v>
      </c>
      <c r="B167">
        <v>920.14940000000001</v>
      </c>
    </row>
    <row r="168" spans="1:2">
      <c r="A168">
        <v>467.99189999999999</v>
      </c>
      <c r="B168">
        <v>954.73119999999994</v>
      </c>
    </row>
    <row r="169" spans="1:2">
      <c r="A169">
        <v>468.03980000000001</v>
      </c>
      <c r="B169">
        <v>949.20450000000005</v>
      </c>
    </row>
    <row r="170" spans="1:2">
      <c r="A170">
        <v>468.08780000000002</v>
      </c>
      <c r="B170">
        <v>957.43489999999997</v>
      </c>
    </row>
    <row r="171" spans="1:2">
      <c r="A171">
        <v>468.13580000000002</v>
      </c>
      <c r="B171">
        <v>876.21249999999998</v>
      </c>
    </row>
    <row r="172" spans="1:2">
      <c r="A172">
        <v>468.18369999999999</v>
      </c>
      <c r="B172">
        <v>938.34519999999998</v>
      </c>
    </row>
    <row r="173" spans="1:2">
      <c r="A173">
        <v>468.23169999999999</v>
      </c>
      <c r="B173">
        <v>971.82050000000004</v>
      </c>
    </row>
    <row r="174" spans="1:2">
      <c r="A174">
        <v>468.27969999999999</v>
      </c>
      <c r="B174">
        <v>975.47199999999998</v>
      </c>
    </row>
    <row r="175" spans="1:2">
      <c r="A175">
        <v>468.32760000000002</v>
      </c>
      <c r="B175">
        <v>958.46370000000002</v>
      </c>
    </row>
    <row r="176" spans="1:2">
      <c r="A176">
        <v>468.37560000000002</v>
      </c>
      <c r="B176">
        <v>940.2998</v>
      </c>
    </row>
    <row r="177" spans="1:2">
      <c r="A177">
        <v>468.42360000000002</v>
      </c>
      <c r="B177">
        <v>940.50170000000003</v>
      </c>
    </row>
    <row r="178" spans="1:2">
      <c r="A178">
        <v>468.47160000000002</v>
      </c>
      <c r="B178">
        <v>965.97280000000001</v>
      </c>
    </row>
    <row r="179" spans="1:2">
      <c r="A179">
        <v>468.51949999999999</v>
      </c>
      <c r="B179">
        <v>931.71479999999997</v>
      </c>
    </row>
    <row r="180" spans="1:2">
      <c r="A180">
        <v>468.56740000000002</v>
      </c>
      <c r="B180">
        <v>959.49310000000003</v>
      </c>
    </row>
    <row r="181" spans="1:2">
      <c r="A181">
        <v>468.61540000000002</v>
      </c>
      <c r="B181">
        <v>990.73130000000003</v>
      </c>
    </row>
    <row r="182" spans="1:2">
      <c r="A182">
        <v>468.66340000000002</v>
      </c>
      <c r="B182">
        <v>1004.739</v>
      </c>
    </row>
    <row r="183" spans="1:2">
      <c r="A183">
        <v>468.71140000000003</v>
      </c>
      <c r="B183">
        <v>1000.355</v>
      </c>
    </row>
    <row r="184" spans="1:2">
      <c r="A184">
        <v>468.7593</v>
      </c>
      <c r="B184">
        <v>1005.17</v>
      </c>
    </row>
    <row r="185" spans="1:2">
      <c r="A185">
        <v>468.8073</v>
      </c>
      <c r="B185">
        <v>985.83029999999997</v>
      </c>
    </row>
    <row r="186" spans="1:2">
      <c r="A186">
        <v>468.85520000000002</v>
      </c>
      <c r="B186">
        <v>1025.1610000000001</v>
      </c>
    </row>
    <row r="187" spans="1:2">
      <c r="A187">
        <v>468.90320000000003</v>
      </c>
      <c r="B187">
        <v>971.29269999999997</v>
      </c>
    </row>
    <row r="188" spans="1:2">
      <c r="A188">
        <v>468.95119999999997</v>
      </c>
      <c r="B188">
        <v>1024.45</v>
      </c>
    </row>
    <row r="189" spans="1:2">
      <c r="A189">
        <v>468.9991</v>
      </c>
      <c r="B189">
        <v>1012.005</v>
      </c>
    </row>
    <row r="190" spans="1:2">
      <c r="A190">
        <v>469.0471</v>
      </c>
      <c r="B190">
        <v>982.28189999999995</v>
      </c>
    </row>
    <row r="191" spans="1:2">
      <c r="A191">
        <v>469.09500000000003</v>
      </c>
      <c r="B191">
        <v>1005.529</v>
      </c>
    </row>
    <row r="192" spans="1:2">
      <c r="A192">
        <v>469.14299999999997</v>
      </c>
      <c r="B192">
        <v>1038.002</v>
      </c>
    </row>
    <row r="193" spans="1:2">
      <c r="A193">
        <v>469.19099999999997</v>
      </c>
      <c r="B193">
        <v>1019.788</v>
      </c>
    </row>
    <row r="194" spans="1:2">
      <c r="A194">
        <v>469.2389</v>
      </c>
      <c r="B194">
        <v>1017.701</v>
      </c>
    </row>
    <row r="195" spans="1:2">
      <c r="A195">
        <v>469.2869</v>
      </c>
      <c r="B195">
        <v>1037.5170000000001</v>
      </c>
    </row>
    <row r="196" spans="1:2">
      <c r="A196">
        <v>469.33479999999997</v>
      </c>
      <c r="B196">
        <v>1022.75</v>
      </c>
    </row>
    <row r="197" spans="1:2">
      <c r="A197">
        <v>469.38279999999997</v>
      </c>
      <c r="B197">
        <v>1080.633</v>
      </c>
    </row>
    <row r="198" spans="1:2">
      <c r="A198">
        <v>469.43079999999998</v>
      </c>
      <c r="B198">
        <v>1000.117</v>
      </c>
    </row>
    <row r="199" spans="1:2">
      <c r="A199">
        <v>469.4787</v>
      </c>
      <c r="B199">
        <v>1044.1759999999999</v>
      </c>
    </row>
    <row r="200" spans="1:2">
      <c r="A200">
        <v>469.52670000000001</v>
      </c>
      <c r="B200">
        <v>1079.02</v>
      </c>
    </row>
    <row r="201" spans="1:2">
      <c r="A201">
        <v>469.57459999999998</v>
      </c>
      <c r="B201">
        <v>1068.8630000000001</v>
      </c>
    </row>
    <row r="202" spans="1:2">
      <c r="A202">
        <v>469.6225</v>
      </c>
      <c r="B202">
        <v>1069.0920000000001</v>
      </c>
    </row>
    <row r="203" spans="1:2">
      <c r="A203">
        <v>469.6705</v>
      </c>
      <c r="B203">
        <v>1073.94</v>
      </c>
    </row>
    <row r="204" spans="1:2">
      <c r="A204">
        <v>469.71839999999997</v>
      </c>
      <c r="B204">
        <v>1051.07</v>
      </c>
    </row>
    <row r="205" spans="1:2">
      <c r="A205">
        <v>469.76639999999998</v>
      </c>
      <c r="B205">
        <v>1044.3630000000001</v>
      </c>
    </row>
    <row r="206" spans="1:2">
      <c r="A206">
        <v>469.8143</v>
      </c>
      <c r="B206">
        <v>1081.5630000000001</v>
      </c>
    </row>
    <row r="207" spans="1:2">
      <c r="A207">
        <v>469.8623</v>
      </c>
      <c r="B207">
        <v>1088.729</v>
      </c>
    </row>
    <row r="208" spans="1:2">
      <c r="A208">
        <v>469.91030000000001</v>
      </c>
      <c r="B208">
        <v>1086.6510000000001</v>
      </c>
    </row>
    <row r="209" spans="1:2">
      <c r="A209">
        <v>469.95819999999998</v>
      </c>
      <c r="B209">
        <v>1074.164</v>
      </c>
    </row>
    <row r="210" spans="1:2">
      <c r="A210">
        <v>470.00619999999998</v>
      </c>
      <c r="B210">
        <v>1116.028</v>
      </c>
    </row>
    <row r="211" spans="1:2">
      <c r="A211">
        <v>470.05410000000001</v>
      </c>
      <c r="B211">
        <v>1120.894</v>
      </c>
    </row>
    <row r="212" spans="1:2">
      <c r="A212">
        <v>470.10210000000001</v>
      </c>
      <c r="B212">
        <v>1118.82</v>
      </c>
    </row>
    <row r="213" spans="1:2">
      <c r="A213">
        <v>470.15</v>
      </c>
      <c r="B213">
        <v>1105.173</v>
      </c>
    </row>
    <row r="214" spans="1:2">
      <c r="A214">
        <v>470.1979</v>
      </c>
      <c r="B214">
        <v>1147.079</v>
      </c>
    </row>
    <row r="215" spans="1:2">
      <c r="A215">
        <v>470.24590000000001</v>
      </c>
      <c r="B215">
        <v>1139.22</v>
      </c>
    </row>
    <row r="216" spans="1:2">
      <c r="A216">
        <v>470.29379999999998</v>
      </c>
      <c r="B216">
        <v>1104.7239999999999</v>
      </c>
    </row>
    <row r="217" spans="1:2">
      <c r="A217">
        <v>470.34179999999998</v>
      </c>
      <c r="B217">
        <v>1158.24</v>
      </c>
    </row>
    <row r="218" spans="1:2">
      <c r="A218">
        <v>470.3897</v>
      </c>
      <c r="B218">
        <v>1138.7929999999999</v>
      </c>
    </row>
    <row r="219" spans="1:2">
      <c r="A219">
        <v>470.43770000000001</v>
      </c>
      <c r="B219">
        <v>1121.6559999999999</v>
      </c>
    </row>
    <row r="220" spans="1:2">
      <c r="A220">
        <v>470.48559999999998</v>
      </c>
      <c r="B220">
        <v>1158.9829999999999</v>
      </c>
    </row>
    <row r="221" spans="1:2">
      <c r="A221">
        <v>470.53359999999998</v>
      </c>
      <c r="B221">
        <v>1117.499</v>
      </c>
    </row>
    <row r="222" spans="1:2">
      <c r="A222">
        <v>470.58150000000001</v>
      </c>
      <c r="B222">
        <v>1086.432</v>
      </c>
    </row>
    <row r="223" spans="1:2">
      <c r="A223">
        <v>470.62950000000001</v>
      </c>
      <c r="B223">
        <v>1145.81</v>
      </c>
    </row>
    <row r="224" spans="1:2">
      <c r="A224">
        <v>470.67739999999998</v>
      </c>
      <c r="B224">
        <v>1135.615</v>
      </c>
    </row>
    <row r="225" spans="1:2">
      <c r="A225">
        <v>470.7253</v>
      </c>
      <c r="B225">
        <v>1145.1400000000001</v>
      </c>
    </row>
    <row r="226" spans="1:2">
      <c r="A226">
        <v>470.77330000000001</v>
      </c>
      <c r="B226">
        <v>1136.1010000000001</v>
      </c>
    </row>
    <row r="227" spans="1:2">
      <c r="A227">
        <v>470.82119999999998</v>
      </c>
      <c r="B227">
        <v>1178.1289999999999</v>
      </c>
    </row>
    <row r="228" spans="1:2">
      <c r="A228">
        <v>470.8691</v>
      </c>
      <c r="B228">
        <v>1236.4290000000001</v>
      </c>
    </row>
    <row r="229" spans="1:2">
      <c r="A229">
        <v>470.9171</v>
      </c>
      <c r="B229">
        <v>1205.3409999999999</v>
      </c>
    </row>
    <row r="230" spans="1:2">
      <c r="A230">
        <v>470.96510000000001</v>
      </c>
      <c r="B230">
        <v>1188.1759999999999</v>
      </c>
    </row>
    <row r="231" spans="1:2">
      <c r="A231">
        <v>471.01299999999998</v>
      </c>
      <c r="B231">
        <v>1190.7539999999999</v>
      </c>
    </row>
    <row r="232" spans="1:2">
      <c r="A232">
        <v>471.0609</v>
      </c>
      <c r="B232">
        <v>1191.008</v>
      </c>
    </row>
    <row r="233" spans="1:2">
      <c r="A233">
        <v>471.10879999999997</v>
      </c>
      <c r="B233">
        <v>1222.6420000000001</v>
      </c>
    </row>
    <row r="234" spans="1:2">
      <c r="A234">
        <v>471.15679999999998</v>
      </c>
      <c r="B234">
        <v>1198.492</v>
      </c>
    </row>
    <row r="235" spans="1:2">
      <c r="A235">
        <v>471.2047</v>
      </c>
      <c r="B235">
        <v>1201.0730000000001</v>
      </c>
    </row>
    <row r="236" spans="1:2">
      <c r="A236">
        <v>471.2527</v>
      </c>
      <c r="B236">
        <v>1200.1669999999999</v>
      </c>
    </row>
    <row r="237" spans="1:2">
      <c r="A237">
        <v>471.30059999999997</v>
      </c>
      <c r="B237">
        <v>1167.8530000000001</v>
      </c>
    </row>
    <row r="238" spans="1:2">
      <c r="A238">
        <v>471.3485</v>
      </c>
      <c r="B238">
        <v>1191.3720000000001</v>
      </c>
    </row>
    <row r="239" spans="1:2">
      <c r="A239">
        <v>471.3965</v>
      </c>
      <c r="B239">
        <v>1211.4090000000001</v>
      </c>
    </row>
    <row r="240" spans="1:2">
      <c r="A240">
        <v>471.44439999999997</v>
      </c>
      <c r="B240">
        <v>1240.7660000000001</v>
      </c>
    </row>
    <row r="241" spans="1:2">
      <c r="A241">
        <v>471.4923</v>
      </c>
      <c r="B241">
        <v>1244.5229999999999</v>
      </c>
    </row>
    <row r="242" spans="1:2">
      <c r="A242">
        <v>471.5403</v>
      </c>
      <c r="B242">
        <v>1192.3889999999999</v>
      </c>
    </row>
    <row r="243" spans="1:2">
      <c r="A243">
        <v>471.58819999999997</v>
      </c>
      <c r="B243">
        <v>1266.019</v>
      </c>
    </row>
    <row r="244" spans="1:2">
      <c r="A244">
        <v>471.6361</v>
      </c>
      <c r="B244">
        <v>1238.3309999999999</v>
      </c>
    </row>
    <row r="245" spans="1:2">
      <c r="A245">
        <v>471.6841</v>
      </c>
      <c r="B245">
        <v>1245.586</v>
      </c>
    </row>
    <row r="246" spans="1:2">
      <c r="A246">
        <v>471.73200000000003</v>
      </c>
      <c r="B246">
        <v>1226.039</v>
      </c>
    </row>
    <row r="247" spans="1:2">
      <c r="A247">
        <v>471.78</v>
      </c>
      <c r="B247">
        <v>1233.2950000000001</v>
      </c>
    </row>
    <row r="248" spans="1:2">
      <c r="A248">
        <v>471.8279</v>
      </c>
      <c r="B248">
        <v>1275.5319999999999</v>
      </c>
    </row>
    <row r="249" spans="1:2">
      <c r="A249">
        <v>471.87580000000003</v>
      </c>
      <c r="B249">
        <v>1289.798</v>
      </c>
    </row>
    <row r="250" spans="1:2">
      <c r="A250">
        <v>471.9237</v>
      </c>
      <c r="B250">
        <v>1230.585</v>
      </c>
    </row>
    <row r="251" spans="1:2">
      <c r="A251">
        <v>471.97160000000002</v>
      </c>
      <c r="B251">
        <v>1228.5139999999999</v>
      </c>
    </row>
    <row r="252" spans="1:2">
      <c r="A252">
        <v>472.01960000000003</v>
      </c>
      <c r="B252">
        <v>1309.2940000000001</v>
      </c>
    </row>
    <row r="253" spans="1:2">
      <c r="A253">
        <v>472.0675</v>
      </c>
      <c r="B253">
        <v>1320.078</v>
      </c>
    </row>
    <row r="254" spans="1:2">
      <c r="A254">
        <v>472.11540000000002</v>
      </c>
      <c r="B254">
        <v>1307.518</v>
      </c>
    </row>
    <row r="255" spans="1:2">
      <c r="A255">
        <v>472.16340000000002</v>
      </c>
      <c r="B255">
        <v>1351</v>
      </c>
    </row>
    <row r="256" spans="1:2">
      <c r="A256">
        <v>472.21129999999999</v>
      </c>
      <c r="B256">
        <v>1295.2280000000001</v>
      </c>
    </row>
    <row r="257" spans="1:2">
      <c r="A257">
        <v>472.25920000000002</v>
      </c>
      <c r="B257">
        <v>1338.7260000000001</v>
      </c>
    </row>
    <row r="258" spans="1:2">
      <c r="A258">
        <v>472.30720000000002</v>
      </c>
      <c r="B258">
        <v>1326.1590000000001</v>
      </c>
    </row>
    <row r="259" spans="1:2">
      <c r="A259">
        <v>472.35509999999999</v>
      </c>
      <c r="B259">
        <v>1334.6220000000001</v>
      </c>
    </row>
    <row r="260" spans="1:2">
      <c r="A260">
        <v>472.40300000000002</v>
      </c>
      <c r="B260">
        <v>1317.373</v>
      </c>
    </row>
    <row r="261" spans="1:2">
      <c r="A261">
        <v>472.45089999999999</v>
      </c>
      <c r="B261">
        <v>1323.499</v>
      </c>
    </row>
    <row r="262" spans="1:2">
      <c r="A262">
        <v>472.49889999999999</v>
      </c>
      <c r="B262">
        <v>1341.3230000000001</v>
      </c>
    </row>
    <row r="263" spans="1:2">
      <c r="A263">
        <v>472.54680000000002</v>
      </c>
      <c r="B263">
        <v>1332.251</v>
      </c>
    </row>
    <row r="264" spans="1:2">
      <c r="A264">
        <v>472.59469999999999</v>
      </c>
      <c r="B264">
        <v>1345.404</v>
      </c>
    </row>
    <row r="265" spans="1:2">
      <c r="A265">
        <v>472.64260000000002</v>
      </c>
      <c r="B265">
        <v>1342.18</v>
      </c>
    </row>
    <row r="266" spans="1:2">
      <c r="A266">
        <v>472.69049999999999</v>
      </c>
      <c r="B266">
        <v>1323.739</v>
      </c>
    </row>
    <row r="267" spans="1:2">
      <c r="A267">
        <v>472.73849999999999</v>
      </c>
      <c r="B267">
        <v>1380.213</v>
      </c>
    </row>
    <row r="268" spans="1:2">
      <c r="A268">
        <v>472.78640000000001</v>
      </c>
      <c r="B268">
        <v>1364.114</v>
      </c>
    </row>
    <row r="269" spans="1:2">
      <c r="A269">
        <v>472.83429999999998</v>
      </c>
      <c r="B269">
        <v>1386.6559999999999</v>
      </c>
    </row>
    <row r="270" spans="1:2">
      <c r="A270">
        <v>472.88220000000001</v>
      </c>
      <c r="B270">
        <v>1360.009</v>
      </c>
    </row>
    <row r="271" spans="1:2">
      <c r="A271">
        <v>472.93009999999998</v>
      </c>
      <c r="B271">
        <v>1375.53</v>
      </c>
    </row>
    <row r="272" spans="1:2">
      <c r="A272">
        <v>472.97809999999998</v>
      </c>
      <c r="B272">
        <v>1306.68</v>
      </c>
    </row>
    <row r="273" spans="1:2">
      <c r="A273">
        <v>473.02600000000001</v>
      </c>
      <c r="B273">
        <v>1351.5</v>
      </c>
    </row>
    <row r="274" spans="1:2">
      <c r="A274">
        <v>473.07389999999998</v>
      </c>
      <c r="B274">
        <v>1368.202</v>
      </c>
    </row>
    <row r="275" spans="1:2">
      <c r="A275">
        <v>473.12180000000001</v>
      </c>
      <c r="B275">
        <v>1375.529</v>
      </c>
    </row>
    <row r="276" spans="1:2">
      <c r="A276">
        <v>473.16969999999998</v>
      </c>
      <c r="B276">
        <v>1418.046</v>
      </c>
    </row>
    <row r="277" spans="1:2">
      <c r="A277">
        <v>473.21769999999998</v>
      </c>
      <c r="B277">
        <v>1357.3430000000001</v>
      </c>
    </row>
    <row r="278" spans="1:2">
      <c r="A278">
        <v>473.26560000000001</v>
      </c>
      <c r="B278">
        <v>1379.9269999999999</v>
      </c>
    </row>
    <row r="279" spans="1:2">
      <c r="A279">
        <v>473.31349999999998</v>
      </c>
      <c r="B279">
        <v>1411.9090000000001</v>
      </c>
    </row>
    <row r="280" spans="1:2">
      <c r="A280">
        <v>473.3614</v>
      </c>
      <c r="B280">
        <v>1411.0350000000001</v>
      </c>
    </row>
    <row r="281" spans="1:2">
      <c r="A281">
        <v>473.40929999999997</v>
      </c>
      <c r="B281">
        <v>1418.38</v>
      </c>
    </row>
    <row r="282" spans="1:2">
      <c r="A282">
        <v>473.4572</v>
      </c>
      <c r="B282">
        <v>1417.508</v>
      </c>
    </row>
    <row r="283" spans="1:2">
      <c r="A283">
        <v>473.5052</v>
      </c>
      <c r="B283">
        <v>1394.316</v>
      </c>
    </row>
    <row r="284" spans="1:2">
      <c r="A284">
        <v>473.55309999999997</v>
      </c>
      <c r="B284">
        <v>1441.6089999999999</v>
      </c>
    </row>
    <row r="285" spans="1:2">
      <c r="A285">
        <v>473.601</v>
      </c>
      <c r="B285">
        <v>1411.3610000000001</v>
      </c>
    </row>
    <row r="286" spans="1:2">
      <c r="A286">
        <v>473.64890000000003</v>
      </c>
      <c r="B286">
        <v>1426.941</v>
      </c>
    </row>
    <row r="287" spans="1:2">
      <c r="A287">
        <v>473.6968</v>
      </c>
      <c r="B287">
        <v>1444.8789999999999</v>
      </c>
    </row>
    <row r="288" spans="1:2">
      <c r="A288">
        <v>473.74470000000002</v>
      </c>
      <c r="B288">
        <v>1483.991</v>
      </c>
    </row>
    <row r="289" spans="1:2">
      <c r="A289">
        <v>473.79259999999999</v>
      </c>
      <c r="B289">
        <v>1494.8920000000001</v>
      </c>
    </row>
    <row r="290" spans="1:2">
      <c r="A290">
        <v>473.84050000000002</v>
      </c>
      <c r="B290">
        <v>1475.211</v>
      </c>
    </row>
    <row r="291" spans="1:2">
      <c r="A291">
        <v>473.88839999999999</v>
      </c>
      <c r="B291">
        <v>1464.934</v>
      </c>
    </row>
    <row r="292" spans="1:2">
      <c r="A292">
        <v>473.93639999999999</v>
      </c>
      <c r="B292">
        <v>1464.068</v>
      </c>
    </row>
    <row r="293" spans="1:2">
      <c r="A293">
        <v>473.98419999999999</v>
      </c>
      <c r="B293">
        <v>1469.088</v>
      </c>
    </row>
    <row r="294" spans="1:2">
      <c r="A294">
        <v>474.03219999999999</v>
      </c>
      <c r="B294">
        <v>1518.8510000000001</v>
      </c>
    </row>
    <row r="295" spans="1:2">
      <c r="A295">
        <v>474.08010000000002</v>
      </c>
      <c r="B295">
        <v>1552.1479999999999</v>
      </c>
    </row>
    <row r="296" spans="1:2">
      <c r="A296">
        <v>474.12799999999999</v>
      </c>
      <c r="B296">
        <v>1526.5640000000001</v>
      </c>
    </row>
    <row r="297" spans="1:2">
      <c r="A297">
        <v>474.17590000000001</v>
      </c>
      <c r="B297">
        <v>1495.078</v>
      </c>
    </row>
    <row r="298" spans="1:2">
      <c r="A298">
        <v>474.22379999999998</v>
      </c>
      <c r="B298">
        <v>1589.6669999999999</v>
      </c>
    </row>
    <row r="299" spans="1:2">
      <c r="A299">
        <v>474.27170000000001</v>
      </c>
      <c r="B299">
        <v>1552.288</v>
      </c>
    </row>
    <row r="300" spans="1:2">
      <c r="A300">
        <v>474.31959999999998</v>
      </c>
      <c r="B300">
        <v>1596.2370000000001</v>
      </c>
    </row>
    <row r="301" spans="1:2">
      <c r="A301">
        <v>474.36750000000001</v>
      </c>
      <c r="B301">
        <v>1594.2170000000001</v>
      </c>
    </row>
    <row r="302" spans="1:2">
      <c r="A302">
        <v>474.41539999999998</v>
      </c>
      <c r="B302">
        <v>1618.144</v>
      </c>
    </row>
    <row r="303" spans="1:2">
      <c r="A303">
        <v>474.4633</v>
      </c>
      <c r="B303">
        <v>1609.05</v>
      </c>
    </row>
    <row r="304" spans="1:2">
      <c r="A304">
        <v>474.51119999999997</v>
      </c>
      <c r="B304">
        <v>1662.4870000000001</v>
      </c>
    </row>
    <row r="305" spans="1:2">
      <c r="A305">
        <v>474.5591</v>
      </c>
      <c r="B305">
        <v>1680.5419999999999</v>
      </c>
    </row>
    <row r="306" spans="1:2">
      <c r="A306">
        <v>474.60700000000003</v>
      </c>
      <c r="B306">
        <v>1665.5530000000001</v>
      </c>
    </row>
    <row r="307" spans="1:2">
      <c r="A307">
        <v>474.6549</v>
      </c>
      <c r="B307">
        <v>1665.9069999999999</v>
      </c>
    </row>
    <row r="308" spans="1:2">
      <c r="A308">
        <v>474.7029</v>
      </c>
      <c r="B308">
        <v>1656.8130000000001</v>
      </c>
    </row>
    <row r="309" spans="1:2">
      <c r="A309">
        <v>474.75069999999999</v>
      </c>
      <c r="B309">
        <v>1684.3309999999999</v>
      </c>
    </row>
    <row r="310" spans="1:2">
      <c r="A310">
        <v>474.79860000000002</v>
      </c>
      <c r="B310">
        <v>1662.241</v>
      </c>
    </row>
    <row r="311" spans="1:2">
      <c r="A311">
        <v>474.84649999999999</v>
      </c>
      <c r="B311">
        <v>1690.954</v>
      </c>
    </row>
    <row r="312" spans="1:2">
      <c r="A312">
        <v>474.89440000000002</v>
      </c>
      <c r="B312">
        <v>1722.0419999999999</v>
      </c>
    </row>
    <row r="313" spans="1:2">
      <c r="A313">
        <v>474.94240000000002</v>
      </c>
      <c r="B313">
        <v>1704.674</v>
      </c>
    </row>
    <row r="314" spans="1:2">
      <c r="A314">
        <v>474.99020000000002</v>
      </c>
      <c r="B314">
        <v>1751.15</v>
      </c>
    </row>
    <row r="315" spans="1:2">
      <c r="A315">
        <v>475.03809999999999</v>
      </c>
      <c r="B315">
        <v>1798.828</v>
      </c>
    </row>
    <row r="316" spans="1:2">
      <c r="A316">
        <v>475.08600000000001</v>
      </c>
      <c r="B316">
        <v>1732.9659999999999</v>
      </c>
    </row>
    <row r="317" spans="1:2">
      <c r="A317">
        <v>475.13389999999998</v>
      </c>
      <c r="B317">
        <v>1732.15</v>
      </c>
    </row>
    <row r="318" spans="1:2">
      <c r="A318">
        <v>475.18180000000001</v>
      </c>
      <c r="B318">
        <v>1784.587</v>
      </c>
    </row>
    <row r="319" spans="1:2">
      <c r="A319">
        <v>475.22969999999998</v>
      </c>
      <c r="B319">
        <v>1781.414</v>
      </c>
    </row>
    <row r="320" spans="1:2">
      <c r="A320">
        <v>475.27760000000001</v>
      </c>
      <c r="B320">
        <v>1826.7809999999999</v>
      </c>
    </row>
    <row r="321" spans="1:2">
      <c r="A321">
        <v>475.32549999999998</v>
      </c>
      <c r="B321">
        <v>1802.3</v>
      </c>
    </row>
    <row r="322" spans="1:2">
      <c r="A322">
        <v>475.3734</v>
      </c>
      <c r="B322">
        <v>1837.03</v>
      </c>
    </row>
    <row r="323" spans="1:2">
      <c r="A323">
        <v>475.42129999999997</v>
      </c>
      <c r="B323">
        <v>1889.5440000000001</v>
      </c>
    </row>
    <row r="324" spans="1:2">
      <c r="A324">
        <v>475.4692</v>
      </c>
      <c r="B324">
        <v>1918.383</v>
      </c>
    </row>
    <row r="325" spans="1:2">
      <c r="A325">
        <v>475.51710000000003</v>
      </c>
      <c r="B325">
        <v>1859.53</v>
      </c>
    </row>
    <row r="326" spans="1:2">
      <c r="A326">
        <v>475.565</v>
      </c>
      <c r="B326">
        <v>1922.751</v>
      </c>
    </row>
    <row r="327" spans="1:2">
      <c r="A327">
        <v>475.61290000000002</v>
      </c>
      <c r="B327">
        <v>1905.374</v>
      </c>
    </row>
    <row r="328" spans="1:2">
      <c r="A328">
        <v>475.66079999999999</v>
      </c>
      <c r="B328">
        <v>1966.259</v>
      </c>
    </row>
    <row r="329" spans="1:2">
      <c r="A329">
        <v>475.70859999999999</v>
      </c>
      <c r="B329">
        <v>1910.925</v>
      </c>
    </row>
    <row r="330" spans="1:2">
      <c r="A330">
        <v>475.75650000000002</v>
      </c>
      <c r="B330">
        <v>1875.7370000000001</v>
      </c>
    </row>
    <row r="331" spans="1:2">
      <c r="A331">
        <v>475.80439999999999</v>
      </c>
      <c r="B331">
        <v>1936.654</v>
      </c>
    </row>
    <row r="332" spans="1:2">
      <c r="A332">
        <v>475.85230000000001</v>
      </c>
      <c r="B332">
        <v>2014.2139999999999</v>
      </c>
    </row>
    <row r="333" spans="1:2">
      <c r="A333">
        <v>475.90019999999998</v>
      </c>
      <c r="B333">
        <v>1960.0309999999999</v>
      </c>
    </row>
    <row r="334" spans="1:2">
      <c r="A334">
        <v>475.94810000000001</v>
      </c>
      <c r="B334">
        <v>2000.818</v>
      </c>
    </row>
    <row r="335" spans="1:2">
      <c r="A335">
        <v>475.99599999999998</v>
      </c>
      <c r="B335">
        <v>2023.807</v>
      </c>
    </row>
    <row r="336" spans="1:2">
      <c r="A336">
        <v>476.04390000000001</v>
      </c>
      <c r="B336">
        <v>2009.98</v>
      </c>
    </row>
    <row r="337" spans="1:2">
      <c r="A337">
        <v>476.09179999999998</v>
      </c>
      <c r="B337">
        <v>2034.1690000000001</v>
      </c>
    </row>
    <row r="338" spans="1:2">
      <c r="A338">
        <v>476.13959999999997</v>
      </c>
      <c r="B338">
        <v>2019.15</v>
      </c>
    </row>
    <row r="339" spans="1:2">
      <c r="A339">
        <v>476.18759999999997</v>
      </c>
      <c r="B339">
        <v>2092.0859999999998</v>
      </c>
    </row>
    <row r="340" spans="1:2">
      <c r="A340">
        <v>476.23540000000003</v>
      </c>
      <c r="B340">
        <v>2094.9070000000002</v>
      </c>
    </row>
    <row r="341" spans="1:2">
      <c r="A341">
        <v>476.2833</v>
      </c>
      <c r="B341">
        <v>2063.2420000000002</v>
      </c>
    </row>
    <row r="342" spans="1:2">
      <c r="A342">
        <v>476.33120000000002</v>
      </c>
      <c r="B342">
        <v>2093.4140000000002</v>
      </c>
    </row>
    <row r="343" spans="1:2">
      <c r="A343">
        <v>476.37909999999999</v>
      </c>
      <c r="B343">
        <v>2164.0479999999998</v>
      </c>
    </row>
    <row r="344" spans="1:2">
      <c r="A344">
        <v>476.42700000000002</v>
      </c>
      <c r="B344">
        <v>2120.4780000000001</v>
      </c>
    </row>
    <row r="345" spans="1:2">
      <c r="A345">
        <v>476.47489999999999</v>
      </c>
      <c r="B345">
        <v>2189.9580000000001</v>
      </c>
    </row>
    <row r="346" spans="1:2">
      <c r="A346">
        <v>476.52269999999999</v>
      </c>
      <c r="B346">
        <v>2196.373</v>
      </c>
    </row>
    <row r="347" spans="1:2">
      <c r="A347">
        <v>476.57060000000001</v>
      </c>
      <c r="B347">
        <v>2289.7109999999998</v>
      </c>
    </row>
    <row r="348" spans="1:2">
      <c r="A348">
        <v>476.61849999999998</v>
      </c>
      <c r="B348">
        <v>2216.3560000000002</v>
      </c>
    </row>
    <row r="349" spans="1:2">
      <c r="A349">
        <v>476.66640000000001</v>
      </c>
      <c r="B349">
        <v>2226.3539999999998</v>
      </c>
    </row>
    <row r="350" spans="1:2">
      <c r="A350">
        <v>476.71420000000001</v>
      </c>
      <c r="B350">
        <v>2239.9299999999998</v>
      </c>
    </row>
    <row r="351" spans="1:2">
      <c r="A351">
        <v>476.76209999999998</v>
      </c>
      <c r="B351">
        <v>2313.098</v>
      </c>
    </row>
    <row r="352" spans="1:2">
      <c r="A352">
        <v>476.81</v>
      </c>
      <c r="B352">
        <v>2283.7869999999998</v>
      </c>
    </row>
    <row r="353" spans="1:2">
      <c r="A353">
        <v>476.85789999999997</v>
      </c>
      <c r="B353">
        <v>2265.1950000000002</v>
      </c>
    </row>
    <row r="354" spans="1:2">
      <c r="A354">
        <v>476.9058</v>
      </c>
      <c r="B354">
        <v>2309.7939999999999</v>
      </c>
    </row>
    <row r="355" spans="1:2">
      <c r="A355">
        <v>476.95359999999999</v>
      </c>
      <c r="B355">
        <v>2309.0889999999999</v>
      </c>
    </row>
    <row r="356" spans="1:2">
      <c r="A356">
        <v>477.00150000000002</v>
      </c>
      <c r="B356">
        <v>2338.2080000000001</v>
      </c>
    </row>
    <row r="357" spans="1:2">
      <c r="A357">
        <v>477.04939999999999</v>
      </c>
      <c r="B357">
        <v>2360.1790000000001</v>
      </c>
    </row>
    <row r="358" spans="1:2">
      <c r="A358">
        <v>477.09730000000002</v>
      </c>
      <c r="B358">
        <v>2306.9720000000002</v>
      </c>
    </row>
    <row r="359" spans="1:2">
      <c r="A359">
        <v>477.14519999999999</v>
      </c>
      <c r="B359">
        <v>2317.009</v>
      </c>
    </row>
    <row r="360" spans="1:2">
      <c r="A360">
        <v>477.19299999999998</v>
      </c>
      <c r="B360">
        <v>2307.9459999999999</v>
      </c>
    </row>
    <row r="361" spans="1:2">
      <c r="A361">
        <v>477.24090000000001</v>
      </c>
      <c r="B361">
        <v>2383.6689999999999</v>
      </c>
    </row>
    <row r="362" spans="1:2">
      <c r="A362">
        <v>477.28879999999998</v>
      </c>
      <c r="B362">
        <v>2406.8670000000002</v>
      </c>
    </row>
    <row r="363" spans="1:2">
      <c r="A363">
        <v>477.33670000000001</v>
      </c>
      <c r="B363">
        <v>2402.596</v>
      </c>
    </row>
    <row r="364" spans="1:2">
      <c r="A364">
        <v>477.3845</v>
      </c>
      <c r="B364">
        <v>2458.0720000000001</v>
      </c>
    </row>
    <row r="365" spans="1:2">
      <c r="A365">
        <v>477.43239999999997</v>
      </c>
      <c r="B365">
        <v>2459.7860000000001</v>
      </c>
    </row>
    <row r="366" spans="1:2">
      <c r="A366">
        <v>477.4803</v>
      </c>
      <c r="B366">
        <v>2396.944</v>
      </c>
    </row>
    <row r="367" spans="1:2">
      <c r="A367">
        <v>477.52809999999999</v>
      </c>
      <c r="B367">
        <v>2451.2579999999998</v>
      </c>
    </row>
    <row r="368" spans="1:2">
      <c r="A368">
        <v>477.57600000000002</v>
      </c>
      <c r="B368">
        <v>2512.7710000000002</v>
      </c>
    </row>
    <row r="369" spans="1:2">
      <c r="A369">
        <v>477.62389999999999</v>
      </c>
      <c r="B369">
        <v>2478.61</v>
      </c>
    </row>
    <row r="370" spans="1:2">
      <c r="A370">
        <v>477.67180000000002</v>
      </c>
      <c r="B370">
        <v>2528.1880000000001</v>
      </c>
    </row>
    <row r="371" spans="1:2">
      <c r="A371">
        <v>477.71960000000001</v>
      </c>
      <c r="B371">
        <v>2578.9850000000001</v>
      </c>
    </row>
    <row r="372" spans="1:2">
      <c r="A372">
        <v>477.76749999999998</v>
      </c>
      <c r="B372">
        <v>2543.6190000000001</v>
      </c>
    </row>
    <row r="373" spans="1:2">
      <c r="A373">
        <v>477.81540000000001</v>
      </c>
      <c r="B373">
        <v>2570.4949999999999</v>
      </c>
    </row>
    <row r="374" spans="1:2">
      <c r="A374">
        <v>477.86329999999998</v>
      </c>
      <c r="B374">
        <v>2581.8139999999999</v>
      </c>
    </row>
    <row r="375" spans="1:2">
      <c r="A375">
        <v>477.91109999999998</v>
      </c>
      <c r="B375">
        <v>2608.7089999999998</v>
      </c>
    </row>
    <row r="376" spans="1:2">
      <c r="A376">
        <v>477.959</v>
      </c>
      <c r="B376">
        <v>2599.6750000000002</v>
      </c>
    </row>
    <row r="377" spans="1:2">
      <c r="A377">
        <v>478.0068</v>
      </c>
      <c r="B377">
        <v>2612.2049999999999</v>
      </c>
    </row>
    <row r="378" spans="1:2">
      <c r="A378">
        <v>478.05470000000003</v>
      </c>
      <c r="B378">
        <v>2701.4459999999999</v>
      </c>
    </row>
    <row r="379" spans="1:2">
      <c r="A379">
        <v>478.1026</v>
      </c>
      <c r="B379">
        <v>2643.2750000000001</v>
      </c>
    </row>
    <row r="380" spans="1:2">
      <c r="A380">
        <v>478.15050000000002</v>
      </c>
      <c r="B380">
        <v>2726.5650000000001</v>
      </c>
    </row>
    <row r="381" spans="1:2">
      <c r="A381">
        <v>478.19830000000002</v>
      </c>
      <c r="B381">
        <v>2695.9580000000001</v>
      </c>
    </row>
    <row r="382" spans="1:2">
      <c r="A382">
        <v>478.24619999999999</v>
      </c>
      <c r="B382">
        <v>2668.9369999999999</v>
      </c>
    </row>
    <row r="383" spans="1:2">
      <c r="A383">
        <v>478.29399999999998</v>
      </c>
      <c r="B383">
        <v>2767.8809999999999</v>
      </c>
    </row>
    <row r="384" spans="1:2">
      <c r="A384">
        <v>478.34190000000001</v>
      </c>
      <c r="B384">
        <v>2701.2620000000002</v>
      </c>
    </row>
    <row r="385" spans="1:2">
      <c r="A385">
        <v>478.38979999999998</v>
      </c>
      <c r="B385">
        <v>2814.6570000000002</v>
      </c>
    </row>
    <row r="386" spans="1:2">
      <c r="A386">
        <v>478.43770000000001</v>
      </c>
      <c r="B386">
        <v>2791.24</v>
      </c>
    </row>
    <row r="387" spans="1:2">
      <c r="A387">
        <v>478.4855</v>
      </c>
      <c r="B387">
        <v>2820.6460000000002</v>
      </c>
    </row>
    <row r="388" spans="1:2">
      <c r="A388">
        <v>478.5333</v>
      </c>
      <c r="B388">
        <v>2880.0909999999999</v>
      </c>
    </row>
    <row r="389" spans="1:2">
      <c r="A389">
        <v>478.58120000000002</v>
      </c>
      <c r="B389">
        <v>2813.4250000000002</v>
      </c>
    </row>
    <row r="390" spans="1:2">
      <c r="A390">
        <v>478.62909999999999</v>
      </c>
      <c r="B390">
        <v>2848.8620000000001</v>
      </c>
    </row>
    <row r="391" spans="1:2">
      <c r="A391">
        <v>478.67689999999999</v>
      </c>
      <c r="B391">
        <v>2899.9369999999999</v>
      </c>
    </row>
    <row r="392" spans="1:2">
      <c r="A392">
        <v>478.72480000000002</v>
      </c>
      <c r="B392">
        <v>2826.02</v>
      </c>
    </row>
    <row r="393" spans="1:2">
      <c r="A393">
        <v>478.77260000000001</v>
      </c>
      <c r="B393">
        <v>2925.2040000000002</v>
      </c>
    </row>
    <row r="394" spans="1:2">
      <c r="A394">
        <v>478.82049999999998</v>
      </c>
      <c r="B394">
        <v>2943.8580000000002</v>
      </c>
    </row>
    <row r="395" spans="1:2">
      <c r="A395">
        <v>478.86840000000001</v>
      </c>
      <c r="B395">
        <v>2901.1759999999999</v>
      </c>
    </row>
    <row r="396" spans="1:2">
      <c r="A396">
        <v>478.9162</v>
      </c>
      <c r="B396">
        <v>2967.9549999999999</v>
      </c>
    </row>
    <row r="397" spans="1:2">
      <c r="A397">
        <v>478.96409999999997</v>
      </c>
      <c r="B397">
        <v>3019.1190000000001</v>
      </c>
    </row>
    <row r="398" spans="1:2">
      <c r="A398">
        <v>479.01190000000003</v>
      </c>
      <c r="B398">
        <v>2966.797</v>
      </c>
    </row>
    <row r="399" spans="1:2">
      <c r="A399">
        <v>479.0598</v>
      </c>
      <c r="B399">
        <v>3037.2420000000002</v>
      </c>
    </row>
    <row r="400" spans="1:2">
      <c r="A400">
        <v>479.10770000000002</v>
      </c>
      <c r="B400">
        <v>3055.942</v>
      </c>
    </row>
    <row r="401" spans="1:2">
      <c r="A401">
        <v>479.15550000000002</v>
      </c>
      <c r="B401">
        <v>2991.5509999999999</v>
      </c>
    </row>
    <row r="402" spans="1:2">
      <c r="A402">
        <v>479.20339999999999</v>
      </c>
      <c r="B402">
        <v>3028.3180000000002</v>
      </c>
    </row>
    <row r="403" spans="1:2">
      <c r="A403">
        <v>479.25119999999998</v>
      </c>
      <c r="B403">
        <v>3127.7510000000002</v>
      </c>
    </row>
    <row r="404" spans="1:2">
      <c r="A404">
        <v>479.29899999999998</v>
      </c>
      <c r="B404">
        <v>3070.5639999999999</v>
      </c>
    </row>
    <row r="405" spans="1:2">
      <c r="A405">
        <v>479.34690000000001</v>
      </c>
      <c r="B405">
        <v>3153.1729999999998</v>
      </c>
    </row>
    <row r="406" spans="1:2">
      <c r="A406">
        <v>479.39479999999998</v>
      </c>
      <c r="B406">
        <v>3144.1909999999998</v>
      </c>
    </row>
    <row r="407" spans="1:2">
      <c r="A407">
        <v>479.44260000000003</v>
      </c>
      <c r="B407">
        <v>3160.5279999999998</v>
      </c>
    </row>
    <row r="408" spans="1:2">
      <c r="A408">
        <v>479.4905</v>
      </c>
      <c r="B408">
        <v>3140.6880000000001</v>
      </c>
    </row>
    <row r="409" spans="1:2">
      <c r="A409">
        <v>479.53829999999999</v>
      </c>
      <c r="B409">
        <v>3213.73</v>
      </c>
    </row>
    <row r="410" spans="1:2">
      <c r="A410">
        <v>479.58620000000002</v>
      </c>
      <c r="B410">
        <v>3215.6120000000001</v>
      </c>
    </row>
    <row r="411" spans="1:2">
      <c r="A411">
        <v>479.63409999999999</v>
      </c>
      <c r="B411">
        <v>3194.5639999999999</v>
      </c>
    </row>
    <row r="412" spans="1:2">
      <c r="A412">
        <v>479.68189999999998</v>
      </c>
      <c r="B412">
        <v>3243.52</v>
      </c>
    </row>
    <row r="413" spans="1:2">
      <c r="A413">
        <v>479.72969999999998</v>
      </c>
      <c r="B413">
        <v>3274.3850000000002</v>
      </c>
    </row>
    <row r="414" spans="1:2">
      <c r="A414">
        <v>479.77760000000001</v>
      </c>
      <c r="B414">
        <v>3260.5810000000001</v>
      </c>
    </row>
    <row r="415" spans="1:2">
      <c r="A415">
        <v>479.8254</v>
      </c>
      <c r="B415">
        <v>3321.66</v>
      </c>
    </row>
    <row r="416" spans="1:2">
      <c r="A416">
        <v>479.87329999999997</v>
      </c>
      <c r="B416">
        <v>3307.86</v>
      </c>
    </row>
    <row r="417" spans="1:2">
      <c r="A417">
        <v>479.92110000000002</v>
      </c>
      <c r="B417">
        <v>3262.636</v>
      </c>
    </row>
    <row r="418" spans="1:2">
      <c r="A418">
        <v>479.96899999999999</v>
      </c>
      <c r="B418">
        <v>3428.9050000000002</v>
      </c>
    </row>
    <row r="419" spans="1:2">
      <c r="A419">
        <v>480.01679999999999</v>
      </c>
      <c r="B419">
        <v>3348.6289999999999</v>
      </c>
    </row>
    <row r="420" spans="1:2">
      <c r="A420">
        <v>480.06470000000002</v>
      </c>
      <c r="B420">
        <v>3338.4490000000001</v>
      </c>
    </row>
    <row r="421" spans="1:2">
      <c r="A421">
        <v>480.11250000000001</v>
      </c>
      <c r="B421">
        <v>3369.3850000000002</v>
      </c>
    </row>
    <row r="422" spans="1:2">
      <c r="A422">
        <v>480.16039999999998</v>
      </c>
      <c r="B422">
        <v>3436.623</v>
      </c>
    </row>
    <row r="423" spans="1:2">
      <c r="A423">
        <v>480.20819999999998</v>
      </c>
      <c r="B423">
        <v>3461.5430000000001</v>
      </c>
    </row>
    <row r="424" spans="1:2">
      <c r="A424">
        <v>480.25599999999997</v>
      </c>
      <c r="B424">
        <v>3505.835</v>
      </c>
    </row>
    <row r="425" spans="1:2">
      <c r="A425">
        <v>480.3039</v>
      </c>
      <c r="B425">
        <v>3484.7829999999999</v>
      </c>
    </row>
    <row r="426" spans="1:2">
      <c r="A426">
        <v>480.35169999999999</v>
      </c>
      <c r="B426">
        <v>3498.8319999999999</v>
      </c>
    </row>
    <row r="427" spans="1:2">
      <c r="A427">
        <v>480.39960000000002</v>
      </c>
      <c r="B427">
        <v>3524.9949999999999</v>
      </c>
    </row>
    <row r="428" spans="1:2">
      <c r="A428">
        <v>480.44740000000002</v>
      </c>
      <c r="B428">
        <v>3520.89</v>
      </c>
    </row>
    <row r="429" spans="1:2">
      <c r="A429">
        <v>480.49529999999999</v>
      </c>
      <c r="B429">
        <v>3542.223</v>
      </c>
    </row>
    <row r="430" spans="1:2">
      <c r="A430">
        <v>480.54309999999998</v>
      </c>
      <c r="B430">
        <v>3584.163</v>
      </c>
    </row>
    <row r="431" spans="1:2">
      <c r="A431">
        <v>480.59089999999998</v>
      </c>
      <c r="B431">
        <v>3634.6039999999998</v>
      </c>
    </row>
    <row r="432" spans="1:2">
      <c r="A432">
        <v>480.6388</v>
      </c>
      <c r="B432">
        <v>3584.4540000000002</v>
      </c>
    </row>
    <row r="433" spans="1:2">
      <c r="A433">
        <v>480.6866</v>
      </c>
      <c r="B433">
        <v>3596.1179999999999</v>
      </c>
    </row>
    <row r="434" spans="1:2">
      <c r="A434">
        <v>480.73450000000003</v>
      </c>
      <c r="B434">
        <v>3696.3130000000001</v>
      </c>
    </row>
    <row r="435" spans="1:2">
      <c r="A435">
        <v>480.78230000000002</v>
      </c>
      <c r="B435">
        <v>3644.931</v>
      </c>
    </row>
    <row r="436" spans="1:2">
      <c r="A436">
        <v>480.83010000000002</v>
      </c>
      <c r="B436">
        <v>3700.29</v>
      </c>
    </row>
    <row r="437" spans="1:2">
      <c r="A437">
        <v>480.87799999999999</v>
      </c>
      <c r="B437">
        <v>3727.761</v>
      </c>
    </row>
    <row r="438" spans="1:2">
      <c r="A438">
        <v>480.92579999999998</v>
      </c>
      <c r="B438">
        <v>3666.643</v>
      </c>
    </row>
    <row r="439" spans="1:2">
      <c r="A439">
        <v>480.97359999999998</v>
      </c>
      <c r="B439">
        <v>3786.3809999999999</v>
      </c>
    </row>
    <row r="440" spans="1:2">
      <c r="A440">
        <v>481.0215</v>
      </c>
      <c r="B440">
        <v>3764.1039999999998</v>
      </c>
    </row>
    <row r="441" spans="1:2">
      <c r="A441">
        <v>481.0693</v>
      </c>
      <c r="B441">
        <v>3789.1819999999998</v>
      </c>
    </row>
    <row r="442" spans="1:2">
      <c r="A442">
        <v>481.11709999999999</v>
      </c>
      <c r="B442">
        <v>3752.319</v>
      </c>
    </row>
    <row r="443" spans="1:2">
      <c r="A443">
        <v>481.16500000000002</v>
      </c>
      <c r="B443">
        <v>3832.08</v>
      </c>
    </row>
    <row r="444" spans="1:2">
      <c r="A444">
        <v>481.21280000000002</v>
      </c>
      <c r="B444">
        <v>3872.9850000000001</v>
      </c>
    </row>
    <row r="445" spans="1:2">
      <c r="A445">
        <v>481.26060000000001</v>
      </c>
      <c r="B445">
        <v>3870.15</v>
      </c>
    </row>
    <row r="446" spans="1:2">
      <c r="A446">
        <v>481.30849999999998</v>
      </c>
      <c r="B446">
        <v>3902.57</v>
      </c>
    </row>
    <row r="447" spans="1:2">
      <c r="A447">
        <v>481.35629999999998</v>
      </c>
      <c r="B447">
        <v>3917.9789999999998</v>
      </c>
    </row>
    <row r="448" spans="1:2">
      <c r="A448">
        <v>481.40410000000003</v>
      </c>
      <c r="B448">
        <v>3922.4490000000001</v>
      </c>
    </row>
    <row r="449" spans="1:2">
      <c r="A449">
        <v>481.452</v>
      </c>
      <c r="B449">
        <v>3878.259</v>
      </c>
    </row>
    <row r="450" spans="1:2">
      <c r="A450">
        <v>481.49979999999999</v>
      </c>
      <c r="B450">
        <v>3943.56</v>
      </c>
    </row>
    <row r="451" spans="1:2">
      <c r="A451">
        <v>481.54759999999999</v>
      </c>
      <c r="B451">
        <v>4030.7939999999999</v>
      </c>
    </row>
    <row r="452" spans="1:2">
      <c r="A452">
        <v>481.59550000000002</v>
      </c>
      <c r="B452">
        <v>3998.7710000000002</v>
      </c>
    </row>
    <row r="453" spans="1:2">
      <c r="A453">
        <v>481.64330000000001</v>
      </c>
      <c r="B453">
        <v>4103.0990000000002</v>
      </c>
    </row>
    <row r="454" spans="1:2">
      <c r="A454">
        <v>481.69110000000001</v>
      </c>
      <c r="B454">
        <v>3987.05</v>
      </c>
    </row>
    <row r="455" spans="1:2">
      <c r="A455">
        <v>481.73899999999998</v>
      </c>
      <c r="B455">
        <v>4081.674</v>
      </c>
    </row>
    <row r="456" spans="1:2">
      <c r="A456">
        <v>481.78680000000003</v>
      </c>
      <c r="B456">
        <v>4065.471</v>
      </c>
    </row>
    <row r="457" spans="1:2">
      <c r="A457">
        <v>481.83460000000002</v>
      </c>
      <c r="B457">
        <v>4102.8779999999997</v>
      </c>
    </row>
    <row r="458" spans="1:2">
      <c r="A458">
        <v>481.88240000000002</v>
      </c>
      <c r="B458">
        <v>4137.8639999999996</v>
      </c>
    </row>
    <row r="459" spans="1:2">
      <c r="A459">
        <v>481.93020000000001</v>
      </c>
      <c r="B459">
        <v>4226.5020000000004</v>
      </c>
    </row>
    <row r="460" spans="1:2">
      <c r="A460">
        <v>481.97809999999998</v>
      </c>
      <c r="B460">
        <v>4207.8770000000004</v>
      </c>
    </row>
    <row r="461" spans="1:2">
      <c r="A461">
        <v>482.02589999999998</v>
      </c>
      <c r="B461">
        <v>4253.8810000000003</v>
      </c>
    </row>
    <row r="462" spans="1:2">
      <c r="A462">
        <v>482.07369999999997</v>
      </c>
      <c r="B462">
        <v>4274.2879999999996</v>
      </c>
    </row>
    <row r="463" spans="1:2">
      <c r="A463">
        <v>482.12150000000003</v>
      </c>
      <c r="B463">
        <v>4162.9340000000002</v>
      </c>
    </row>
    <row r="464" spans="1:2">
      <c r="A464">
        <v>482.1694</v>
      </c>
      <c r="B464">
        <v>4283.3980000000001</v>
      </c>
    </row>
    <row r="465" spans="1:2">
      <c r="A465">
        <v>482.21719999999999</v>
      </c>
      <c r="B465">
        <v>4313.5879999999997</v>
      </c>
    </row>
    <row r="466" spans="1:2">
      <c r="A466">
        <v>482.26499999999999</v>
      </c>
      <c r="B466">
        <v>4359.6610000000001</v>
      </c>
    </row>
    <row r="467" spans="1:2">
      <c r="A467">
        <v>482.31279999999998</v>
      </c>
      <c r="B467">
        <v>4367.8990000000003</v>
      </c>
    </row>
    <row r="468" spans="1:2">
      <c r="A468">
        <v>482.36070000000001</v>
      </c>
      <c r="B468">
        <v>4411.5600000000004</v>
      </c>
    </row>
    <row r="469" spans="1:2">
      <c r="A469">
        <v>482.4085</v>
      </c>
      <c r="B469">
        <v>4407.5950000000003</v>
      </c>
    </row>
    <row r="470" spans="1:2">
      <c r="A470">
        <v>482.4563</v>
      </c>
      <c r="B470">
        <v>4452.5039999999999</v>
      </c>
    </row>
    <row r="471" spans="1:2">
      <c r="A471">
        <v>482.50420000000003</v>
      </c>
      <c r="B471">
        <v>4504.7629999999999</v>
      </c>
    </row>
    <row r="472" spans="1:2">
      <c r="A472">
        <v>482.55189999999999</v>
      </c>
      <c r="B472">
        <v>4493.4809999999998</v>
      </c>
    </row>
    <row r="473" spans="1:2">
      <c r="A473">
        <v>482.59980000000002</v>
      </c>
      <c r="B473">
        <v>4488.3059999999996</v>
      </c>
    </row>
    <row r="474" spans="1:2">
      <c r="A474">
        <v>482.64760000000001</v>
      </c>
      <c r="B474">
        <v>4496.5820000000003</v>
      </c>
    </row>
    <row r="475" spans="1:2">
      <c r="A475">
        <v>482.69540000000001</v>
      </c>
      <c r="B475">
        <v>4566.0169999999998</v>
      </c>
    </row>
    <row r="476" spans="1:2">
      <c r="A476">
        <v>482.7432</v>
      </c>
      <c r="B476">
        <v>4651.3860000000004</v>
      </c>
    </row>
    <row r="477" spans="1:2">
      <c r="A477">
        <v>482.791</v>
      </c>
      <c r="B477">
        <v>4574.0420000000004</v>
      </c>
    </row>
    <row r="478" spans="1:2">
      <c r="A478">
        <v>482.83879999999999</v>
      </c>
      <c r="B478">
        <v>4686.3739999999998</v>
      </c>
    </row>
    <row r="479" spans="1:2">
      <c r="A479">
        <v>482.88670000000002</v>
      </c>
      <c r="B479">
        <v>4672.6629999999996</v>
      </c>
    </row>
    <row r="480" spans="1:2">
      <c r="A480">
        <v>482.93450000000001</v>
      </c>
      <c r="B480">
        <v>4590.3770000000004</v>
      </c>
    </row>
    <row r="481" spans="1:2">
      <c r="A481">
        <v>482.98230000000001</v>
      </c>
      <c r="B481">
        <v>4680.7370000000001</v>
      </c>
    </row>
    <row r="482" spans="1:2">
      <c r="A482">
        <v>483.0301</v>
      </c>
      <c r="B482">
        <v>4751.5360000000001</v>
      </c>
    </row>
    <row r="483" spans="1:2">
      <c r="A483">
        <v>483.0779</v>
      </c>
      <c r="B483">
        <v>4800.3109999999997</v>
      </c>
    </row>
    <row r="484" spans="1:2">
      <c r="A484">
        <v>483.12580000000003</v>
      </c>
      <c r="B484">
        <v>4682.4430000000002</v>
      </c>
    </row>
    <row r="485" spans="1:2">
      <c r="A485">
        <v>483.17349999999999</v>
      </c>
      <c r="B485">
        <v>4902.8220000000001</v>
      </c>
    </row>
    <row r="486" spans="1:2">
      <c r="A486">
        <v>483.22140000000002</v>
      </c>
      <c r="B486">
        <v>4874.4219999999996</v>
      </c>
    </row>
    <row r="487" spans="1:2">
      <c r="A487">
        <v>483.26920000000001</v>
      </c>
      <c r="B487">
        <v>4917.13</v>
      </c>
    </row>
    <row r="488" spans="1:2">
      <c r="A488">
        <v>483.31700000000001</v>
      </c>
      <c r="B488">
        <v>4876.4570000000003</v>
      </c>
    </row>
    <row r="489" spans="1:2">
      <c r="A489">
        <v>483.3648</v>
      </c>
      <c r="B489">
        <v>4967.0249999999996</v>
      </c>
    </row>
    <row r="490" spans="1:2">
      <c r="A490">
        <v>483.4126</v>
      </c>
      <c r="B490">
        <v>4972.9690000000001</v>
      </c>
    </row>
    <row r="491" spans="1:2">
      <c r="A491">
        <v>483.46039999999999</v>
      </c>
      <c r="B491">
        <v>4889.3270000000002</v>
      </c>
    </row>
    <row r="492" spans="1:2">
      <c r="A492">
        <v>483.50819999999999</v>
      </c>
      <c r="B492">
        <v>5027.826</v>
      </c>
    </row>
    <row r="493" spans="1:2">
      <c r="A493">
        <v>483.55599999999998</v>
      </c>
      <c r="B493">
        <v>5140.6000000000004</v>
      </c>
    </row>
    <row r="494" spans="1:2">
      <c r="A494">
        <v>483.60390000000001</v>
      </c>
      <c r="B494">
        <v>5166.232</v>
      </c>
    </row>
    <row r="495" spans="1:2">
      <c r="A495">
        <v>483.65159999999997</v>
      </c>
      <c r="B495">
        <v>5194.3310000000001</v>
      </c>
    </row>
    <row r="496" spans="1:2">
      <c r="A496">
        <v>483.6995</v>
      </c>
      <c r="B496">
        <v>5109.4170000000004</v>
      </c>
    </row>
    <row r="497" spans="1:2">
      <c r="A497">
        <v>483.7473</v>
      </c>
      <c r="B497">
        <v>5135.058</v>
      </c>
    </row>
    <row r="498" spans="1:2">
      <c r="A498">
        <v>483.79500000000002</v>
      </c>
      <c r="B498">
        <v>5207.4120000000003</v>
      </c>
    </row>
    <row r="499" spans="1:2">
      <c r="A499">
        <v>483.84289999999999</v>
      </c>
      <c r="B499">
        <v>5143.3450000000003</v>
      </c>
    </row>
    <row r="500" spans="1:2">
      <c r="A500">
        <v>483.89069999999998</v>
      </c>
      <c r="B500">
        <v>5237.8630000000003</v>
      </c>
    </row>
    <row r="501" spans="1:2">
      <c r="A501">
        <v>483.93849999999998</v>
      </c>
      <c r="B501">
        <v>5230.3459999999995</v>
      </c>
    </row>
    <row r="502" spans="1:2">
      <c r="A502">
        <v>483.98630000000003</v>
      </c>
      <c r="B502">
        <v>5168.7030000000004</v>
      </c>
    </row>
    <row r="503" spans="1:2">
      <c r="A503">
        <v>484.03410000000002</v>
      </c>
      <c r="B503">
        <v>5356.7870000000003</v>
      </c>
    </row>
    <row r="504" spans="1:2">
      <c r="A504">
        <v>484.08190000000002</v>
      </c>
      <c r="B504">
        <v>5453.8879999999999</v>
      </c>
    </row>
    <row r="505" spans="1:2">
      <c r="A505">
        <v>484.12970000000001</v>
      </c>
      <c r="B505">
        <v>5421.7920000000004</v>
      </c>
    </row>
    <row r="506" spans="1:2">
      <c r="A506">
        <v>484.17750000000001</v>
      </c>
      <c r="B506">
        <v>5434</v>
      </c>
    </row>
    <row r="507" spans="1:2">
      <c r="A507">
        <v>484.2253</v>
      </c>
      <c r="B507">
        <v>5499.1620000000003</v>
      </c>
    </row>
    <row r="508" spans="1:2">
      <c r="A508">
        <v>484.2731</v>
      </c>
      <c r="B508">
        <v>5382.0739999999996</v>
      </c>
    </row>
    <row r="509" spans="1:2">
      <c r="A509">
        <v>484.32089999999999</v>
      </c>
      <c r="B509">
        <v>5459.5690000000004</v>
      </c>
    </row>
    <row r="510" spans="1:2">
      <c r="A510">
        <v>484.36869999999999</v>
      </c>
      <c r="B510">
        <v>5554.3469999999998</v>
      </c>
    </row>
    <row r="511" spans="1:2">
      <c r="A511">
        <v>484.41649999999998</v>
      </c>
      <c r="B511">
        <v>5525.9260000000004</v>
      </c>
    </row>
    <row r="512" spans="1:2">
      <c r="A512">
        <v>484.46429999999998</v>
      </c>
      <c r="B512">
        <v>5576.3810000000003</v>
      </c>
    </row>
    <row r="513" spans="1:2">
      <c r="A513">
        <v>484.51209999999998</v>
      </c>
      <c r="B513">
        <v>5543.0209999999997</v>
      </c>
    </row>
    <row r="514" spans="1:2">
      <c r="A514">
        <v>484.5598</v>
      </c>
      <c r="B514">
        <v>5679.82</v>
      </c>
    </row>
    <row r="515" spans="1:2">
      <c r="A515">
        <v>484.60770000000002</v>
      </c>
      <c r="B515">
        <v>5600.8320000000003</v>
      </c>
    </row>
    <row r="516" spans="1:2">
      <c r="A516">
        <v>484.65550000000002</v>
      </c>
      <c r="B516">
        <v>5678.4830000000002</v>
      </c>
    </row>
    <row r="517" spans="1:2">
      <c r="A517">
        <v>484.70319999999998</v>
      </c>
      <c r="B517">
        <v>5773.442</v>
      </c>
    </row>
    <row r="518" spans="1:2">
      <c r="A518">
        <v>484.75110000000001</v>
      </c>
      <c r="B518">
        <v>5766.0039999999999</v>
      </c>
    </row>
    <row r="519" spans="1:2">
      <c r="A519">
        <v>484.7989</v>
      </c>
      <c r="B519">
        <v>5736.3429999999998</v>
      </c>
    </row>
    <row r="520" spans="1:2">
      <c r="A520">
        <v>484.84660000000002</v>
      </c>
      <c r="B520">
        <v>5785.6890000000003</v>
      </c>
    </row>
    <row r="521" spans="1:2">
      <c r="A521">
        <v>484.89440000000002</v>
      </c>
      <c r="B521">
        <v>5877.0420000000004</v>
      </c>
    </row>
    <row r="522" spans="1:2">
      <c r="A522">
        <v>484.94229999999999</v>
      </c>
      <c r="B522">
        <v>5954.8469999999998</v>
      </c>
    </row>
    <row r="523" spans="1:2">
      <c r="A523">
        <v>484.99</v>
      </c>
      <c r="B523">
        <v>5885.665</v>
      </c>
    </row>
    <row r="524" spans="1:2">
      <c r="A524">
        <v>485.0378</v>
      </c>
      <c r="B524">
        <v>5859.7030000000004</v>
      </c>
    </row>
    <row r="525" spans="1:2">
      <c r="A525">
        <v>485.0856</v>
      </c>
      <c r="B525">
        <v>5906.652</v>
      </c>
    </row>
    <row r="526" spans="1:2">
      <c r="A526">
        <v>485.13339999999999</v>
      </c>
      <c r="B526">
        <v>5891.8090000000002</v>
      </c>
    </row>
    <row r="527" spans="1:2">
      <c r="A527">
        <v>485.18119999999999</v>
      </c>
      <c r="B527">
        <v>5944.9660000000003</v>
      </c>
    </row>
    <row r="528" spans="1:2">
      <c r="A528">
        <v>485.22899999999998</v>
      </c>
      <c r="B528">
        <v>6073.585</v>
      </c>
    </row>
    <row r="529" spans="1:2">
      <c r="A529">
        <v>485.27679999999998</v>
      </c>
      <c r="B529">
        <v>6067.4260000000004</v>
      </c>
    </row>
    <row r="530" spans="1:2">
      <c r="A530">
        <v>485.32459999999998</v>
      </c>
      <c r="B530">
        <v>6062.5</v>
      </c>
    </row>
    <row r="531" spans="1:2">
      <c r="A531">
        <v>485.37240000000003</v>
      </c>
      <c r="B531">
        <v>6135.5360000000001</v>
      </c>
    </row>
    <row r="532" spans="1:2">
      <c r="A532">
        <v>485.42009999999999</v>
      </c>
      <c r="B532">
        <v>6201.174</v>
      </c>
    </row>
    <row r="533" spans="1:2">
      <c r="A533">
        <v>485.46789999999999</v>
      </c>
      <c r="B533">
        <v>6199.9859999999999</v>
      </c>
    </row>
    <row r="534" spans="1:2">
      <c r="A534">
        <v>485.51569999999998</v>
      </c>
      <c r="B534">
        <v>6255.759</v>
      </c>
    </row>
    <row r="535" spans="1:2">
      <c r="A535">
        <v>485.56349999999998</v>
      </c>
      <c r="B535">
        <v>6369.7650000000003</v>
      </c>
    </row>
    <row r="536" spans="1:2">
      <c r="A536">
        <v>485.61130000000003</v>
      </c>
      <c r="B536">
        <v>6247.2089999999998</v>
      </c>
    </row>
    <row r="537" spans="1:2">
      <c r="A537">
        <v>485.65910000000002</v>
      </c>
      <c r="B537">
        <v>6408.3429999999998</v>
      </c>
    </row>
    <row r="538" spans="1:2">
      <c r="A538">
        <v>485.70690000000002</v>
      </c>
      <c r="B538">
        <v>6386.1279999999997</v>
      </c>
    </row>
    <row r="539" spans="1:2">
      <c r="A539">
        <v>485.75459999999998</v>
      </c>
      <c r="B539">
        <v>6516.3680000000004</v>
      </c>
    </row>
    <row r="540" spans="1:2">
      <c r="A540">
        <v>485.80239999999998</v>
      </c>
      <c r="B540">
        <v>6575.9930000000004</v>
      </c>
    </row>
    <row r="541" spans="1:2">
      <c r="A541">
        <v>485.85019999999997</v>
      </c>
      <c r="B541">
        <v>6537.6760000000004</v>
      </c>
    </row>
    <row r="542" spans="1:2">
      <c r="A542">
        <v>485.89800000000002</v>
      </c>
      <c r="B542">
        <v>6845.3950000000004</v>
      </c>
    </row>
    <row r="543" spans="1:2">
      <c r="A543">
        <v>485.94580000000002</v>
      </c>
      <c r="B543">
        <v>6809.5990000000002</v>
      </c>
    </row>
    <row r="544" spans="1:2">
      <c r="A544">
        <v>485.99360000000001</v>
      </c>
      <c r="B544">
        <v>6978.5259999999998</v>
      </c>
    </row>
    <row r="545" spans="1:2">
      <c r="A545">
        <v>486.04140000000001</v>
      </c>
      <c r="B545">
        <v>7128.9080000000004</v>
      </c>
    </row>
    <row r="546" spans="1:2">
      <c r="A546">
        <v>486.08909999999997</v>
      </c>
      <c r="B546">
        <v>7198.6620000000003</v>
      </c>
    </row>
    <row r="547" spans="1:2">
      <c r="A547">
        <v>486.13690000000003</v>
      </c>
      <c r="B547">
        <v>7282.1030000000001</v>
      </c>
    </row>
    <row r="548" spans="1:2">
      <c r="A548">
        <v>486.18470000000002</v>
      </c>
      <c r="B548">
        <v>7407.8019999999997</v>
      </c>
    </row>
    <row r="549" spans="1:2">
      <c r="A549">
        <v>486.23250000000002</v>
      </c>
      <c r="B549">
        <v>7729.81</v>
      </c>
    </row>
    <row r="550" spans="1:2">
      <c r="A550">
        <v>486.28019999999998</v>
      </c>
      <c r="B550">
        <v>7932.6809999999996</v>
      </c>
    </row>
    <row r="551" spans="1:2">
      <c r="A551">
        <v>486.32799999999997</v>
      </c>
      <c r="B551">
        <v>8203.982</v>
      </c>
    </row>
    <row r="552" spans="1:2">
      <c r="A552">
        <v>486.37580000000003</v>
      </c>
      <c r="B552">
        <v>8408.2780000000002</v>
      </c>
    </row>
    <row r="553" spans="1:2">
      <c r="A553">
        <v>486.42360000000002</v>
      </c>
      <c r="B553">
        <v>8765.5669999999991</v>
      </c>
    </row>
    <row r="554" spans="1:2">
      <c r="A554">
        <v>486.47129999999999</v>
      </c>
      <c r="B554">
        <v>8921.57</v>
      </c>
    </row>
    <row r="555" spans="1:2">
      <c r="A555">
        <v>486.51909999999998</v>
      </c>
      <c r="B555">
        <v>9061.4689999999991</v>
      </c>
    </row>
    <row r="556" spans="1:2">
      <c r="A556">
        <v>486.56689999999998</v>
      </c>
      <c r="B556">
        <v>8945.1740000000009</v>
      </c>
    </row>
    <row r="557" spans="1:2">
      <c r="A557">
        <v>486.61470000000003</v>
      </c>
      <c r="B557">
        <v>9060.25</v>
      </c>
    </row>
    <row r="558" spans="1:2">
      <c r="A558">
        <v>486.66239999999999</v>
      </c>
      <c r="B558">
        <v>9354.5759999999991</v>
      </c>
    </row>
    <row r="559" spans="1:2">
      <c r="A559">
        <v>486.71019999999999</v>
      </c>
      <c r="B559">
        <v>10005.01</v>
      </c>
    </row>
    <row r="560" spans="1:2">
      <c r="A560">
        <v>486.75799999999998</v>
      </c>
      <c r="B560">
        <v>10965.71</v>
      </c>
    </row>
    <row r="561" spans="1:2">
      <c r="A561">
        <v>486.80579999999998</v>
      </c>
      <c r="B561">
        <v>12635.35</v>
      </c>
    </row>
    <row r="562" spans="1:2">
      <c r="A562">
        <v>486.85359999999997</v>
      </c>
      <c r="B562">
        <v>15913.6</v>
      </c>
    </row>
    <row r="563" spans="1:2">
      <c r="A563">
        <v>486.90129999999999</v>
      </c>
      <c r="B563">
        <v>25966.33</v>
      </c>
    </row>
    <row r="564" spans="1:2">
      <c r="A564">
        <v>486.94909999999999</v>
      </c>
      <c r="B564">
        <v>75975.11</v>
      </c>
    </row>
    <row r="565" spans="1:2">
      <c r="A565">
        <v>486.99689999999998</v>
      </c>
      <c r="B565">
        <v>0</v>
      </c>
    </row>
    <row r="566" spans="1:2">
      <c r="A566">
        <v>487.0446</v>
      </c>
      <c r="B566">
        <v>0</v>
      </c>
    </row>
    <row r="567" spans="1:2">
      <c r="A567">
        <v>487.0924</v>
      </c>
      <c r="B567">
        <v>0</v>
      </c>
    </row>
    <row r="568" spans="1:2">
      <c r="A568">
        <v>487.14019999999999</v>
      </c>
      <c r="B568">
        <v>0</v>
      </c>
    </row>
    <row r="569" spans="1:2">
      <c r="A569">
        <v>487.18799999999999</v>
      </c>
      <c r="B569">
        <v>39293.550000000003</v>
      </c>
    </row>
    <row r="570" spans="1:2">
      <c r="A570">
        <v>487.23570000000001</v>
      </c>
      <c r="B570">
        <v>18853.03</v>
      </c>
    </row>
    <row r="571" spans="1:2">
      <c r="A571">
        <v>487.2835</v>
      </c>
      <c r="B571">
        <v>13621.12</v>
      </c>
    </row>
    <row r="572" spans="1:2">
      <c r="A572">
        <v>487.33120000000002</v>
      </c>
      <c r="B572">
        <v>11532.17</v>
      </c>
    </row>
    <row r="573" spans="1:2">
      <c r="A573">
        <v>487.37900000000002</v>
      </c>
      <c r="B573">
        <v>10131.44</v>
      </c>
    </row>
    <row r="574" spans="1:2">
      <c r="A574">
        <v>487.42680000000001</v>
      </c>
      <c r="B574">
        <v>9565.4269999999997</v>
      </c>
    </row>
    <row r="575" spans="1:2">
      <c r="A575">
        <v>487.47460000000001</v>
      </c>
      <c r="B575">
        <v>9243.9549999999999</v>
      </c>
    </row>
    <row r="576" spans="1:2">
      <c r="A576">
        <v>487.52229999999997</v>
      </c>
      <c r="B576">
        <v>9172.1720000000005</v>
      </c>
    </row>
    <row r="577" spans="1:2">
      <c r="A577">
        <v>487.57010000000002</v>
      </c>
      <c r="B577">
        <v>8886.7170000000006</v>
      </c>
    </row>
    <row r="578" spans="1:2">
      <c r="A578">
        <v>487.61779999999999</v>
      </c>
      <c r="B578">
        <v>8604.8919999999998</v>
      </c>
    </row>
    <row r="579" spans="1:2">
      <c r="A579">
        <v>487.66559999999998</v>
      </c>
      <c r="B579">
        <v>8552.9279999999999</v>
      </c>
    </row>
    <row r="580" spans="1:2">
      <c r="A580">
        <v>487.71339999999998</v>
      </c>
      <c r="B580">
        <v>8544.6959999999999</v>
      </c>
    </row>
    <row r="581" spans="1:2">
      <c r="A581">
        <v>487.7611</v>
      </c>
      <c r="B581">
        <v>8380.1610000000001</v>
      </c>
    </row>
    <row r="582" spans="1:2">
      <c r="A582">
        <v>487.80889999999999</v>
      </c>
      <c r="B582">
        <v>8425.6679999999997</v>
      </c>
    </row>
    <row r="583" spans="1:2">
      <c r="A583">
        <v>487.85669999999999</v>
      </c>
      <c r="B583">
        <v>8459.9349999999995</v>
      </c>
    </row>
    <row r="584" spans="1:2">
      <c r="A584">
        <v>487.90440000000001</v>
      </c>
      <c r="B584">
        <v>8497.9680000000008</v>
      </c>
    </row>
    <row r="585" spans="1:2">
      <c r="A585">
        <v>487.95209999999997</v>
      </c>
      <c r="B585">
        <v>8384.5939999999991</v>
      </c>
    </row>
    <row r="586" spans="1:2">
      <c r="A586">
        <v>487.99990000000003</v>
      </c>
      <c r="B586">
        <v>8392.5859999999993</v>
      </c>
    </row>
    <row r="587" spans="1:2">
      <c r="A587">
        <v>488.04770000000002</v>
      </c>
      <c r="B587">
        <v>8396.8250000000007</v>
      </c>
    </row>
    <row r="588" spans="1:2">
      <c r="A588">
        <v>488.09550000000002</v>
      </c>
      <c r="B588">
        <v>8585.1409999999996</v>
      </c>
    </row>
    <row r="589" spans="1:2">
      <c r="A589">
        <v>488.14319999999998</v>
      </c>
      <c r="B589">
        <v>8684.607</v>
      </c>
    </row>
    <row r="590" spans="1:2">
      <c r="A590">
        <v>488.19099999999997</v>
      </c>
      <c r="B590">
        <v>8495.9889999999996</v>
      </c>
    </row>
    <row r="591" spans="1:2">
      <c r="A591">
        <v>488.23869999999999</v>
      </c>
      <c r="B591">
        <v>8600.4889999999996</v>
      </c>
    </row>
    <row r="592" spans="1:2">
      <c r="A592">
        <v>488.28649999999999</v>
      </c>
      <c r="B592">
        <v>8748.8960000000006</v>
      </c>
    </row>
    <row r="593" spans="1:2">
      <c r="A593">
        <v>488.33429999999998</v>
      </c>
      <c r="B593">
        <v>8743.1839999999993</v>
      </c>
    </row>
    <row r="594" spans="1:2">
      <c r="A594">
        <v>488.38200000000001</v>
      </c>
      <c r="B594">
        <v>8839.0220000000008</v>
      </c>
    </row>
    <row r="595" spans="1:2">
      <c r="A595">
        <v>488.42970000000003</v>
      </c>
      <c r="B595">
        <v>8785.6720000000005</v>
      </c>
    </row>
    <row r="596" spans="1:2">
      <c r="A596">
        <v>488.47750000000002</v>
      </c>
      <c r="B596">
        <v>8945.5259999999998</v>
      </c>
    </row>
    <row r="597" spans="1:2">
      <c r="A597">
        <v>488.52519999999998</v>
      </c>
      <c r="B597">
        <v>8939.848</v>
      </c>
    </row>
    <row r="598" spans="1:2">
      <c r="A598">
        <v>488.57299999999998</v>
      </c>
      <c r="B598">
        <v>9034.5499999999993</v>
      </c>
    </row>
    <row r="599" spans="1:2">
      <c r="A599">
        <v>488.62079999999997</v>
      </c>
      <c r="B599">
        <v>9258.5609999999997</v>
      </c>
    </row>
    <row r="600" spans="1:2">
      <c r="A600">
        <v>488.66849999999999</v>
      </c>
      <c r="B600">
        <v>9206.4940000000006</v>
      </c>
    </row>
    <row r="601" spans="1:2">
      <c r="A601">
        <v>488.71629999999999</v>
      </c>
      <c r="B601">
        <v>9149.384</v>
      </c>
    </row>
    <row r="602" spans="1:2">
      <c r="A602">
        <v>488.76400000000001</v>
      </c>
      <c r="B602">
        <v>9222.8549999999996</v>
      </c>
    </row>
    <row r="603" spans="1:2">
      <c r="A603">
        <v>488.81180000000001</v>
      </c>
      <c r="B603">
        <v>9320.2240000000002</v>
      </c>
    </row>
    <row r="604" spans="1:2">
      <c r="A604">
        <v>488.85950000000003</v>
      </c>
      <c r="B604">
        <v>9285.7129999999997</v>
      </c>
    </row>
    <row r="605" spans="1:2">
      <c r="A605">
        <v>488.90730000000002</v>
      </c>
      <c r="B605">
        <v>9320.3019999999997</v>
      </c>
    </row>
    <row r="606" spans="1:2">
      <c r="A606">
        <v>488.95499999999998</v>
      </c>
      <c r="B606">
        <v>9313.4279999999999</v>
      </c>
    </row>
    <row r="607" spans="1:2">
      <c r="A607">
        <v>489.00279999999998</v>
      </c>
      <c r="B607">
        <v>9644.7189999999991</v>
      </c>
    </row>
    <row r="608" spans="1:2">
      <c r="A608">
        <v>489.0505</v>
      </c>
      <c r="B608">
        <v>9601.4429999999993</v>
      </c>
    </row>
    <row r="609" spans="1:2">
      <c r="A609">
        <v>489.09829999999999</v>
      </c>
      <c r="B609">
        <v>9671.3379999999997</v>
      </c>
    </row>
    <row r="610" spans="1:2">
      <c r="A610">
        <v>489.14600000000002</v>
      </c>
      <c r="B610">
        <v>9604.1479999999992</v>
      </c>
    </row>
    <row r="611" spans="1:2">
      <c r="A611">
        <v>489.19369999999998</v>
      </c>
      <c r="B611">
        <v>9675.33</v>
      </c>
    </row>
    <row r="612" spans="1:2">
      <c r="A612">
        <v>489.24149999999997</v>
      </c>
      <c r="B612">
        <v>9728.9220000000005</v>
      </c>
    </row>
    <row r="613" spans="1:2">
      <c r="A613">
        <v>489.28919999999999</v>
      </c>
      <c r="B613">
        <v>9728.4110000000001</v>
      </c>
    </row>
    <row r="614" spans="1:2">
      <c r="A614">
        <v>489.33699999999999</v>
      </c>
      <c r="B614">
        <v>9871.42</v>
      </c>
    </row>
    <row r="615" spans="1:2">
      <c r="A615">
        <v>489.38470000000001</v>
      </c>
      <c r="B615">
        <v>9954.0460000000003</v>
      </c>
    </row>
    <row r="616" spans="1:2">
      <c r="A616">
        <v>489.4325</v>
      </c>
      <c r="B616">
        <v>9940.9850000000006</v>
      </c>
    </row>
    <row r="617" spans="1:2">
      <c r="A617">
        <v>489.48020000000002</v>
      </c>
      <c r="B617">
        <v>10023.66</v>
      </c>
    </row>
    <row r="618" spans="1:2">
      <c r="A618">
        <v>489.52800000000002</v>
      </c>
      <c r="B618">
        <v>10106.36</v>
      </c>
    </row>
    <row r="619" spans="1:2">
      <c r="A619">
        <v>489.57569999999998</v>
      </c>
      <c r="B619">
        <v>10083.24</v>
      </c>
    </row>
    <row r="620" spans="1:2">
      <c r="A620">
        <v>489.62349999999998</v>
      </c>
      <c r="B620">
        <v>10096.67</v>
      </c>
    </row>
    <row r="621" spans="1:2">
      <c r="A621">
        <v>489.6712</v>
      </c>
      <c r="B621">
        <v>10132.790000000001</v>
      </c>
    </row>
    <row r="622" spans="1:2">
      <c r="A622">
        <v>489.71899999999999</v>
      </c>
      <c r="B622">
        <v>10017.6</v>
      </c>
    </row>
    <row r="623" spans="1:2">
      <c r="A623">
        <v>489.76670000000001</v>
      </c>
      <c r="B623">
        <v>10049.94</v>
      </c>
    </row>
    <row r="624" spans="1:2">
      <c r="A624">
        <v>489.81450000000001</v>
      </c>
      <c r="B624">
        <v>10012.9</v>
      </c>
    </row>
    <row r="625" spans="1:2">
      <c r="A625">
        <v>489.86219999999997</v>
      </c>
      <c r="B625">
        <v>10062.91</v>
      </c>
    </row>
    <row r="626" spans="1:2">
      <c r="A626">
        <v>489.90989999999999</v>
      </c>
      <c r="B626">
        <v>9928.6830000000009</v>
      </c>
    </row>
    <row r="627" spans="1:2">
      <c r="A627">
        <v>489.95760000000001</v>
      </c>
      <c r="B627">
        <v>10054.44</v>
      </c>
    </row>
    <row r="628" spans="1:2">
      <c r="A628">
        <v>490.00540000000001</v>
      </c>
      <c r="B628">
        <v>10099.44</v>
      </c>
    </row>
    <row r="629" spans="1:2">
      <c r="A629">
        <v>490.05309999999997</v>
      </c>
      <c r="B629">
        <v>10138.14</v>
      </c>
    </row>
    <row r="630" spans="1:2">
      <c r="A630">
        <v>490.10079999999999</v>
      </c>
      <c r="B630">
        <v>10221.07</v>
      </c>
    </row>
    <row r="631" spans="1:2">
      <c r="A631">
        <v>490.14859999999999</v>
      </c>
      <c r="B631">
        <v>10177.69</v>
      </c>
    </row>
    <row r="632" spans="1:2">
      <c r="A632">
        <v>490.19630000000001</v>
      </c>
      <c r="B632">
        <v>10258.129999999999</v>
      </c>
    </row>
    <row r="633" spans="1:2">
      <c r="A633">
        <v>490.24400000000003</v>
      </c>
      <c r="B633">
        <v>10405.59</v>
      </c>
    </row>
    <row r="634" spans="1:2">
      <c r="A634">
        <v>490.29180000000002</v>
      </c>
      <c r="B634">
        <v>10304.07</v>
      </c>
    </row>
    <row r="635" spans="1:2">
      <c r="A635">
        <v>490.33949999999999</v>
      </c>
      <c r="B635">
        <v>10140.56</v>
      </c>
    </row>
    <row r="636" spans="1:2">
      <c r="A636">
        <v>490.38729999999998</v>
      </c>
      <c r="B636">
        <v>10166.67</v>
      </c>
    </row>
    <row r="637" spans="1:2">
      <c r="A637">
        <v>490.435</v>
      </c>
      <c r="B637">
        <v>9999.2659999999996</v>
      </c>
    </row>
    <row r="638" spans="1:2">
      <c r="A638">
        <v>490.48270000000002</v>
      </c>
      <c r="B638">
        <v>9983.6110000000008</v>
      </c>
    </row>
    <row r="639" spans="1:2">
      <c r="A639">
        <v>490.53050000000002</v>
      </c>
      <c r="B639">
        <v>9986.9320000000007</v>
      </c>
    </row>
    <row r="640" spans="1:2">
      <c r="A640">
        <v>490.57819999999998</v>
      </c>
      <c r="B640">
        <v>9916.8410000000003</v>
      </c>
    </row>
    <row r="641" spans="1:2">
      <c r="A641">
        <v>490.6259</v>
      </c>
      <c r="B641">
        <v>9969.5210000000006</v>
      </c>
    </row>
    <row r="642" spans="1:2">
      <c r="A642">
        <v>490.67360000000002</v>
      </c>
      <c r="B642">
        <v>10034.879999999999</v>
      </c>
    </row>
    <row r="643" spans="1:2">
      <c r="A643">
        <v>490.72140000000002</v>
      </c>
      <c r="B643">
        <v>9907.7669999999998</v>
      </c>
    </row>
    <row r="644" spans="1:2">
      <c r="A644">
        <v>490.76909999999998</v>
      </c>
      <c r="B644">
        <v>9931.3389999999999</v>
      </c>
    </row>
    <row r="645" spans="1:2">
      <c r="A645">
        <v>490.8168</v>
      </c>
      <c r="B645">
        <v>10218.459999999999</v>
      </c>
    </row>
    <row r="646" spans="1:2">
      <c r="A646">
        <v>490.8646</v>
      </c>
      <c r="B646">
        <v>10019.07</v>
      </c>
    </row>
    <row r="647" spans="1:2">
      <c r="A647">
        <v>490.91230000000002</v>
      </c>
      <c r="B647">
        <v>10213.790000000001</v>
      </c>
    </row>
    <row r="648" spans="1:2">
      <c r="A648">
        <v>490.96</v>
      </c>
      <c r="B648">
        <v>10084.040000000001</v>
      </c>
    </row>
    <row r="649" spans="1:2">
      <c r="A649">
        <v>491.00779999999997</v>
      </c>
      <c r="B649">
        <v>10190.1</v>
      </c>
    </row>
    <row r="650" spans="1:2">
      <c r="A650">
        <v>491.05549999999999</v>
      </c>
      <c r="B650">
        <v>10253.07</v>
      </c>
    </row>
    <row r="651" spans="1:2">
      <c r="A651">
        <v>491.10320000000002</v>
      </c>
      <c r="B651">
        <v>10127.049999999999</v>
      </c>
    </row>
    <row r="652" spans="1:2">
      <c r="A652">
        <v>491.15089999999998</v>
      </c>
      <c r="B652">
        <v>10217.950000000001</v>
      </c>
    </row>
    <row r="653" spans="1:2">
      <c r="A653">
        <v>491.1986</v>
      </c>
      <c r="B653">
        <v>10387.57</v>
      </c>
    </row>
    <row r="654" spans="1:2">
      <c r="A654">
        <v>491.24639999999999</v>
      </c>
      <c r="B654">
        <v>10429.06</v>
      </c>
    </row>
    <row r="655" spans="1:2">
      <c r="A655">
        <v>491.29410000000001</v>
      </c>
      <c r="B655">
        <v>10462.94</v>
      </c>
    </row>
    <row r="656" spans="1:2">
      <c r="A656">
        <v>491.34179999999998</v>
      </c>
      <c r="B656">
        <v>10611.13</v>
      </c>
    </row>
    <row r="657" spans="1:2">
      <c r="A657">
        <v>491.38959999999997</v>
      </c>
      <c r="B657">
        <v>10477.4</v>
      </c>
    </row>
    <row r="658" spans="1:2">
      <c r="A658">
        <v>491.43720000000002</v>
      </c>
      <c r="B658">
        <v>10618.03</v>
      </c>
    </row>
    <row r="659" spans="1:2">
      <c r="A659">
        <v>491.48500000000001</v>
      </c>
      <c r="B659">
        <v>10599.88</v>
      </c>
    </row>
    <row r="660" spans="1:2">
      <c r="A660">
        <v>491.53269999999998</v>
      </c>
      <c r="B660">
        <v>10637.65</v>
      </c>
    </row>
    <row r="661" spans="1:2">
      <c r="A661">
        <v>491.5804</v>
      </c>
      <c r="B661">
        <v>10694.49</v>
      </c>
    </row>
    <row r="662" spans="1:2">
      <c r="A662">
        <v>491.62810000000002</v>
      </c>
      <c r="B662">
        <v>10700.5</v>
      </c>
    </row>
    <row r="663" spans="1:2">
      <c r="A663">
        <v>491.67579999999998</v>
      </c>
      <c r="B663">
        <v>10817.15</v>
      </c>
    </row>
    <row r="664" spans="1:2">
      <c r="A664">
        <v>491.72359999999998</v>
      </c>
      <c r="B664">
        <v>10757.05</v>
      </c>
    </row>
    <row r="665" spans="1:2">
      <c r="A665">
        <v>491.7713</v>
      </c>
      <c r="B665">
        <v>10836.86</v>
      </c>
    </row>
    <row r="666" spans="1:2">
      <c r="A666">
        <v>491.81900000000002</v>
      </c>
      <c r="B666">
        <v>10947.25</v>
      </c>
    </row>
    <row r="667" spans="1:2">
      <c r="A667">
        <v>491.86669999999998</v>
      </c>
      <c r="B667">
        <v>10897.32</v>
      </c>
    </row>
    <row r="668" spans="1:2">
      <c r="A668">
        <v>491.91449999999998</v>
      </c>
      <c r="B668">
        <v>10945.38</v>
      </c>
    </row>
    <row r="669" spans="1:2">
      <c r="A669">
        <v>491.96210000000002</v>
      </c>
      <c r="B669">
        <v>11114.43</v>
      </c>
    </row>
    <row r="670" spans="1:2">
      <c r="A670">
        <v>492.00990000000002</v>
      </c>
      <c r="B670">
        <v>11033.93</v>
      </c>
    </row>
    <row r="671" spans="1:2">
      <c r="A671">
        <v>492.05759999999998</v>
      </c>
      <c r="B671">
        <v>10916.46</v>
      </c>
    </row>
    <row r="672" spans="1:2">
      <c r="A672">
        <v>492.1053</v>
      </c>
      <c r="B672">
        <v>11114.9</v>
      </c>
    </row>
    <row r="673" spans="1:2">
      <c r="A673">
        <v>492.15300000000002</v>
      </c>
      <c r="B673">
        <v>11071.31</v>
      </c>
    </row>
    <row r="674" spans="1:2">
      <c r="A674">
        <v>492.20069999999998</v>
      </c>
      <c r="B674">
        <v>11139.86</v>
      </c>
    </row>
    <row r="675" spans="1:2">
      <c r="A675">
        <v>492.2484</v>
      </c>
      <c r="B675">
        <v>11100.07</v>
      </c>
    </row>
    <row r="676" spans="1:2">
      <c r="A676">
        <v>492.29610000000002</v>
      </c>
      <c r="B676">
        <v>11333.14</v>
      </c>
    </row>
    <row r="677" spans="1:2">
      <c r="A677">
        <v>492.34390000000002</v>
      </c>
      <c r="B677">
        <v>11353.32</v>
      </c>
    </row>
    <row r="678" spans="1:2">
      <c r="A678">
        <v>492.39159999999998</v>
      </c>
      <c r="B678">
        <v>11201.3</v>
      </c>
    </row>
    <row r="679" spans="1:2">
      <c r="A679">
        <v>492.4393</v>
      </c>
      <c r="B679">
        <v>11224.01</v>
      </c>
    </row>
    <row r="680" spans="1:2">
      <c r="A680">
        <v>492.48700000000002</v>
      </c>
      <c r="B680">
        <v>11216.1</v>
      </c>
    </row>
    <row r="681" spans="1:2">
      <c r="A681">
        <v>492.53469999999999</v>
      </c>
      <c r="B681">
        <v>11291.16</v>
      </c>
    </row>
    <row r="682" spans="1:2">
      <c r="A682">
        <v>492.58240000000001</v>
      </c>
      <c r="B682">
        <v>11544.98</v>
      </c>
    </row>
    <row r="683" spans="1:2">
      <c r="A683">
        <v>492.63010000000003</v>
      </c>
      <c r="B683">
        <v>11516.7</v>
      </c>
    </row>
    <row r="684" spans="1:2">
      <c r="A684">
        <v>492.67779999999999</v>
      </c>
      <c r="B684">
        <v>11485.85</v>
      </c>
    </row>
    <row r="685" spans="1:2">
      <c r="A685">
        <v>492.72550000000001</v>
      </c>
      <c r="B685">
        <v>11541.86</v>
      </c>
    </row>
    <row r="686" spans="1:2">
      <c r="A686">
        <v>492.77319999999997</v>
      </c>
      <c r="B686">
        <v>11513.56</v>
      </c>
    </row>
    <row r="687" spans="1:2">
      <c r="A687">
        <v>492.82089999999999</v>
      </c>
      <c r="B687">
        <v>11500.59</v>
      </c>
    </row>
    <row r="688" spans="1:2">
      <c r="A688">
        <v>492.86869999999999</v>
      </c>
      <c r="B688">
        <v>11542.57</v>
      </c>
    </row>
    <row r="689" spans="1:2">
      <c r="A689">
        <v>492.91640000000001</v>
      </c>
      <c r="B689">
        <v>11512.97</v>
      </c>
    </row>
    <row r="690" spans="1:2">
      <c r="A690">
        <v>492.96409999999997</v>
      </c>
      <c r="B690">
        <v>11661.11</v>
      </c>
    </row>
    <row r="691" spans="1:2">
      <c r="A691">
        <v>493.01170000000002</v>
      </c>
      <c r="B691">
        <v>11694.2</v>
      </c>
    </row>
    <row r="692" spans="1:2">
      <c r="A692">
        <v>493.05950000000001</v>
      </c>
      <c r="B692">
        <v>11772.07</v>
      </c>
    </row>
    <row r="693" spans="1:2">
      <c r="A693">
        <v>493.10719999999998</v>
      </c>
      <c r="B693">
        <v>11802.63</v>
      </c>
    </row>
    <row r="694" spans="1:2">
      <c r="A694">
        <v>493.1549</v>
      </c>
      <c r="B694">
        <v>12103.25</v>
      </c>
    </row>
    <row r="695" spans="1:2">
      <c r="A695">
        <v>493.20260000000002</v>
      </c>
      <c r="B695">
        <v>11808.75</v>
      </c>
    </row>
    <row r="696" spans="1:2">
      <c r="A696">
        <v>493.25029999999998</v>
      </c>
      <c r="B696">
        <v>11791.96</v>
      </c>
    </row>
    <row r="697" spans="1:2">
      <c r="A697">
        <v>493.298</v>
      </c>
      <c r="B697">
        <v>12073.55</v>
      </c>
    </row>
    <row r="698" spans="1:2">
      <c r="A698">
        <v>493.34570000000002</v>
      </c>
      <c r="B698">
        <v>12011.97</v>
      </c>
    </row>
    <row r="699" spans="1:2">
      <c r="A699">
        <v>493.39339999999999</v>
      </c>
      <c r="B699">
        <v>12087.46</v>
      </c>
    </row>
    <row r="700" spans="1:2">
      <c r="A700">
        <v>493.44110000000001</v>
      </c>
      <c r="B700">
        <v>12132.22</v>
      </c>
    </row>
    <row r="701" spans="1:2">
      <c r="A701">
        <v>493.48880000000003</v>
      </c>
      <c r="B701">
        <v>12153.93</v>
      </c>
    </row>
    <row r="702" spans="1:2">
      <c r="A702">
        <v>493.53649999999999</v>
      </c>
      <c r="B702">
        <v>12083.34</v>
      </c>
    </row>
    <row r="703" spans="1:2">
      <c r="A703">
        <v>493.58420000000001</v>
      </c>
      <c r="B703">
        <v>12247.37</v>
      </c>
    </row>
    <row r="704" spans="1:2">
      <c r="A704">
        <v>493.63189999999997</v>
      </c>
      <c r="B704">
        <v>12269.12</v>
      </c>
    </row>
    <row r="705" spans="1:2">
      <c r="A705">
        <v>493.67959999999999</v>
      </c>
      <c r="B705">
        <v>12307.54</v>
      </c>
    </row>
    <row r="706" spans="1:2">
      <c r="A706">
        <v>493.72730000000001</v>
      </c>
      <c r="B706">
        <v>12324.17</v>
      </c>
    </row>
    <row r="707" spans="1:2">
      <c r="A707">
        <v>493.77499999999998</v>
      </c>
      <c r="B707">
        <v>12394.7</v>
      </c>
    </row>
    <row r="708" spans="1:2">
      <c r="A708">
        <v>493.82260000000002</v>
      </c>
      <c r="B708">
        <v>12322.8</v>
      </c>
    </row>
    <row r="709" spans="1:2">
      <c r="A709">
        <v>493.87040000000002</v>
      </c>
      <c r="B709">
        <v>12344.57</v>
      </c>
    </row>
    <row r="710" spans="1:2">
      <c r="A710">
        <v>493.91809999999998</v>
      </c>
      <c r="B710">
        <v>12471.65</v>
      </c>
    </row>
    <row r="711" spans="1:2">
      <c r="A711">
        <v>493.9658</v>
      </c>
      <c r="B711">
        <v>12397.14</v>
      </c>
    </row>
    <row r="712" spans="1:2">
      <c r="A712">
        <v>494.01339999999999</v>
      </c>
      <c r="B712">
        <v>12438.21</v>
      </c>
    </row>
    <row r="713" spans="1:2">
      <c r="A713">
        <v>494.06110000000001</v>
      </c>
      <c r="B713">
        <v>12501.14</v>
      </c>
    </row>
    <row r="714" spans="1:2">
      <c r="A714">
        <v>494.10879999999997</v>
      </c>
      <c r="B714">
        <v>12508.84</v>
      </c>
    </row>
    <row r="715" spans="1:2">
      <c r="A715">
        <v>494.15649999999999</v>
      </c>
      <c r="B715">
        <v>12454.84</v>
      </c>
    </row>
    <row r="716" spans="1:2">
      <c r="A716">
        <v>494.20420000000001</v>
      </c>
      <c r="B716">
        <v>12660.51</v>
      </c>
    </row>
    <row r="717" spans="1:2">
      <c r="A717">
        <v>494.25189999999998</v>
      </c>
      <c r="B717">
        <v>12714.53</v>
      </c>
    </row>
    <row r="718" spans="1:2">
      <c r="A718">
        <v>494.2996</v>
      </c>
      <c r="B718">
        <v>12700.41</v>
      </c>
    </row>
    <row r="719" spans="1:2">
      <c r="A719">
        <v>494.34730000000002</v>
      </c>
      <c r="B719">
        <v>12791.77</v>
      </c>
    </row>
    <row r="720" spans="1:2">
      <c r="A720">
        <v>494.39490000000001</v>
      </c>
      <c r="B720">
        <v>12923.05</v>
      </c>
    </row>
    <row r="721" spans="1:2">
      <c r="A721">
        <v>494.44260000000003</v>
      </c>
      <c r="B721">
        <v>12907.67</v>
      </c>
    </row>
    <row r="722" spans="1:2">
      <c r="A722">
        <v>494.49029999999999</v>
      </c>
      <c r="B722">
        <v>12945.06</v>
      </c>
    </row>
    <row r="723" spans="1:2">
      <c r="A723">
        <v>494.53800000000001</v>
      </c>
      <c r="B723">
        <v>12978.6</v>
      </c>
    </row>
    <row r="724" spans="1:2">
      <c r="A724">
        <v>494.58569999999997</v>
      </c>
      <c r="B724">
        <v>12947.77</v>
      </c>
    </row>
    <row r="725" spans="1:2">
      <c r="A725">
        <v>494.63339999999999</v>
      </c>
      <c r="B725">
        <v>13129.45</v>
      </c>
    </row>
    <row r="726" spans="1:2">
      <c r="A726">
        <v>494.68110000000001</v>
      </c>
      <c r="B726">
        <v>13120.53</v>
      </c>
    </row>
    <row r="727" spans="1:2">
      <c r="A727">
        <v>494.7287</v>
      </c>
      <c r="B727">
        <v>13114.19</v>
      </c>
    </row>
    <row r="728" spans="1:2">
      <c r="A728">
        <v>494.77640000000002</v>
      </c>
      <c r="B728">
        <v>13092.38</v>
      </c>
    </row>
    <row r="729" spans="1:2">
      <c r="A729">
        <v>494.82409999999999</v>
      </c>
      <c r="B729">
        <v>13025.45</v>
      </c>
    </row>
    <row r="730" spans="1:2">
      <c r="A730">
        <v>494.87180000000001</v>
      </c>
      <c r="B730">
        <v>13184.11</v>
      </c>
    </row>
    <row r="731" spans="1:2">
      <c r="A731">
        <v>494.91950000000003</v>
      </c>
      <c r="B731">
        <v>13277.07</v>
      </c>
    </row>
    <row r="732" spans="1:2">
      <c r="A732">
        <v>494.96710000000002</v>
      </c>
      <c r="B732">
        <v>13469.38</v>
      </c>
    </row>
    <row r="733" spans="1:2">
      <c r="A733">
        <v>495.01490000000001</v>
      </c>
      <c r="B733">
        <v>13339.26</v>
      </c>
    </row>
    <row r="734" spans="1:2">
      <c r="A734">
        <v>495.0625</v>
      </c>
      <c r="B734">
        <v>13308.43</v>
      </c>
    </row>
    <row r="735" spans="1:2">
      <c r="A735">
        <v>495.11020000000002</v>
      </c>
      <c r="B735">
        <v>13485.38</v>
      </c>
    </row>
    <row r="736" spans="1:2">
      <c r="A736">
        <v>495.15789999999998</v>
      </c>
      <c r="B736">
        <v>13482.96</v>
      </c>
    </row>
    <row r="737" spans="1:2">
      <c r="A737">
        <v>495.20549999999997</v>
      </c>
      <c r="B737">
        <v>13683.26</v>
      </c>
    </row>
    <row r="738" spans="1:2">
      <c r="A738">
        <v>495.25330000000002</v>
      </c>
      <c r="B738">
        <v>13546.58</v>
      </c>
    </row>
    <row r="739" spans="1:2">
      <c r="A739">
        <v>495.30090000000001</v>
      </c>
      <c r="B739">
        <v>13834.79</v>
      </c>
    </row>
    <row r="740" spans="1:2">
      <c r="A740">
        <v>495.34859999999998</v>
      </c>
      <c r="B740">
        <v>13656.75</v>
      </c>
    </row>
    <row r="741" spans="1:2">
      <c r="A741">
        <v>495.39620000000002</v>
      </c>
      <c r="B741">
        <v>13837.86</v>
      </c>
    </row>
    <row r="742" spans="1:2">
      <c r="A742">
        <v>495.44389999999999</v>
      </c>
      <c r="B742">
        <v>13889.79</v>
      </c>
    </row>
    <row r="743" spans="1:2">
      <c r="A743">
        <v>495.49160000000001</v>
      </c>
      <c r="B743">
        <v>13796.96</v>
      </c>
    </row>
    <row r="744" spans="1:2">
      <c r="A744">
        <v>495.53930000000003</v>
      </c>
      <c r="B744">
        <v>13746.76</v>
      </c>
    </row>
    <row r="745" spans="1:2">
      <c r="A745">
        <v>495.58690000000001</v>
      </c>
      <c r="B745">
        <v>13884.06</v>
      </c>
    </row>
    <row r="746" spans="1:2">
      <c r="A746">
        <v>495.63459999999998</v>
      </c>
      <c r="B746">
        <v>13967.09</v>
      </c>
    </row>
    <row r="747" spans="1:2">
      <c r="A747">
        <v>495.6823</v>
      </c>
      <c r="B747">
        <v>13897.49</v>
      </c>
    </row>
    <row r="748" spans="1:2">
      <c r="A748">
        <v>495.73</v>
      </c>
      <c r="B748">
        <v>14060.78</v>
      </c>
    </row>
    <row r="749" spans="1:2">
      <c r="A749">
        <v>495.77760000000001</v>
      </c>
      <c r="B749">
        <v>14032.58</v>
      </c>
    </row>
    <row r="750" spans="1:2">
      <c r="A750">
        <v>495.82530000000003</v>
      </c>
      <c r="B750">
        <v>14159.72</v>
      </c>
    </row>
    <row r="751" spans="1:2">
      <c r="A751">
        <v>495.87299999999999</v>
      </c>
      <c r="B751">
        <v>14103.04</v>
      </c>
    </row>
    <row r="752" spans="1:2">
      <c r="A752">
        <v>495.92070000000001</v>
      </c>
      <c r="B752">
        <v>14203.05</v>
      </c>
    </row>
    <row r="753" spans="1:2">
      <c r="A753">
        <v>495.96839999999997</v>
      </c>
      <c r="B753">
        <v>14319.93</v>
      </c>
    </row>
    <row r="754" spans="1:2">
      <c r="A754">
        <v>496.01600000000002</v>
      </c>
      <c r="B754">
        <v>14197.17</v>
      </c>
    </row>
    <row r="755" spans="1:2">
      <c r="A755">
        <v>496.06369999999998</v>
      </c>
      <c r="B755">
        <v>14249.31</v>
      </c>
    </row>
    <row r="756" spans="1:2">
      <c r="A756">
        <v>496.11130000000003</v>
      </c>
      <c r="B756">
        <v>14252.21</v>
      </c>
    </row>
    <row r="757" spans="1:2">
      <c r="A757">
        <v>496.15899999999999</v>
      </c>
      <c r="B757">
        <v>14384.75</v>
      </c>
    </row>
    <row r="758" spans="1:2">
      <c r="A758">
        <v>496.20670000000001</v>
      </c>
      <c r="B758">
        <v>14494.01</v>
      </c>
    </row>
    <row r="759" spans="1:2">
      <c r="A759">
        <v>496.2543</v>
      </c>
      <c r="B759">
        <v>14554.02</v>
      </c>
    </row>
    <row r="760" spans="1:2">
      <c r="A760">
        <v>496.30200000000002</v>
      </c>
      <c r="B760">
        <v>14541.42</v>
      </c>
    </row>
    <row r="761" spans="1:2">
      <c r="A761">
        <v>496.34969999999998</v>
      </c>
      <c r="B761">
        <v>14635.2</v>
      </c>
    </row>
    <row r="762" spans="1:2">
      <c r="A762">
        <v>496.39729999999997</v>
      </c>
      <c r="B762">
        <v>14559.02</v>
      </c>
    </row>
    <row r="763" spans="1:2">
      <c r="A763">
        <v>496.44499999999999</v>
      </c>
      <c r="B763">
        <v>14846.24</v>
      </c>
    </row>
    <row r="764" spans="1:2">
      <c r="A764">
        <v>496.49270000000001</v>
      </c>
      <c r="B764">
        <v>14724.63</v>
      </c>
    </row>
    <row r="765" spans="1:2">
      <c r="A765">
        <v>496.54039999999998</v>
      </c>
      <c r="B765">
        <v>14835.41</v>
      </c>
    </row>
    <row r="766" spans="1:2">
      <c r="A766">
        <v>496.58800000000002</v>
      </c>
      <c r="B766">
        <v>14854.01</v>
      </c>
    </row>
    <row r="767" spans="1:2">
      <c r="A767">
        <v>496.63569999999999</v>
      </c>
      <c r="B767">
        <v>14818.06</v>
      </c>
    </row>
    <row r="768" spans="1:2">
      <c r="A768">
        <v>496.68329999999997</v>
      </c>
      <c r="B768">
        <v>14905.53</v>
      </c>
    </row>
    <row r="769" spans="1:2">
      <c r="A769">
        <v>496.73099999999999</v>
      </c>
      <c r="B769">
        <v>14924.16</v>
      </c>
    </row>
    <row r="770" spans="1:2">
      <c r="A770">
        <v>496.77870000000001</v>
      </c>
      <c r="B770">
        <v>15027.28</v>
      </c>
    </row>
    <row r="771" spans="1:2">
      <c r="A771">
        <v>496.8263</v>
      </c>
      <c r="B771">
        <v>15047.24</v>
      </c>
    </row>
    <row r="772" spans="1:2">
      <c r="A772">
        <v>496.87400000000002</v>
      </c>
      <c r="B772">
        <v>15140.03</v>
      </c>
    </row>
    <row r="773" spans="1:2">
      <c r="A773">
        <v>496.92169999999999</v>
      </c>
      <c r="B773">
        <v>15093.68</v>
      </c>
    </row>
    <row r="774" spans="1:2">
      <c r="A774">
        <v>496.96929999999998</v>
      </c>
      <c r="B774">
        <v>15134.48</v>
      </c>
    </row>
    <row r="775" spans="1:2">
      <c r="A775">
        <v>497.01690000000002</v>
      </c>
      <c r="B775">
        <v>15115.44</v>
      </c>
    </row>
    <row r="776" spans="1:2">
      <c r="A776">
        <v>497.06459999999998</v>
      </c>
      <c r="B776">
        <v>15183.58</v>
      </c>
    </row>
    <row r="777" spans="1:2">
      <c r="A777">
        <v>497.1123</v>
      </c>
      <c r="B777">
        <v>15176.25</v>
      </c>
    </row>
    <row r="778" spans="1:2">
      <c r="A778">
        <v>497.15989999999999</v>
      </c>
      <c r="B778">
        <v>15260.06</v>
      </c>
    </row>
    <row r="779" spans="1:2">
      <c r="A779">
        <v>497.20760000000001</v>
      </c>
      <c r="B779">
        <v>15161.59</v>
      </c>
    </row>
    <row r="780" spans="1:2">
      <c r="A780">
        <v>497.2552</v>
      </c>
      <c r="B780">
        <v>15181.61</v>
      </c>
    </row>
    <row r="781" spans="1:2">
      <c r="A781">
        <v>497.30290000000002</v>
      </c>
      <c r="B781">
        <v>15275.88</v>
      </c>
    </row>
    <row r="782" spans="1:2">
      <c r="A782">
        <v>497.35050000000001</v>
      </c>
      <c r="B782">
        <v>15297.23</v>
      </c>
    </row>
    <row r="783" spans="1:2">
      <c r="A783">
        <v>497.39819999999997</v>
      </c>
      <c r="B783">
        <v>15356.38</v>
      </c>
    </row>
    <row r="784" spans="1:2">
      <c r="A784">
        <v>497.44580000000002</v>
      </c>
      <c r="B784">
        <v>15269.55</v>
      </c>
    </row>
    <row r="785" spans="1:2">
      <c r="A785">
        <v>497.49349999999998</v>
      </c>
      <c r="B785">
        <v>15483.87</v>
      </c>
    </row>
    <row r="786" spans="1:2">
      <c r="A786">
        <v>497.5412</v>
      </c>
      <c r="B786">
        <v>15648.72</v>
      </c>
    </row>
    <row r="787" spans="1:2">
      <c r="A787">
        <v>497.58879999999999</v>
      </c>
      <c r="B787">
        <v>15509.73</v>
      </c>
    </row>
    <row r="788" spans="1:2">
      <c r="A788">
        <v>497.63650000000001</v>
      </c>
      <c r="B788">
        <v>15516.79</v>
      </c>
    </row>
    <row r="789" spans="1:2">
      <c r="A789">
        <v>497.6841</v>
      </c>
      <c r="B789">
        <v>15566.92</v>
      </c>
    </row>
    <row r="790" spans="1:2">
      <c r="A790">
        <v>497.73180000000002</v>
      </c>
      <c r="B790">
        <v>15681.02</v>
      </c>
    </row>
    <row r="791" spans="1:2">
      <c r="A791">
        <v>497.77940000000001</v>
      </c>
      <c r="B791">
        <v>15584.99</v>
      </c>
    </row>
    <row r="792" spans="1:2">
      <c r="A792">
        <v>497.82709999999997</v>
      </c>
      <c r="B792">
        <v>15731.78</v>
      </c>
    </row>
    <row r="793" spans="1:2">
      <c r="A793">
        <v>497.87470000000002</v>
      </c>
      <c r="B793">
        <v>15775.46</v>
      </c>
    </row>
    <row r="794" spans="1:2">
      <c r="A794">
        <v>497.92230000000001</v>
      </c>
      <c r="B794">
        <v>15776.05</v>
      </c>
    </row>
    <row r="795" spans="1:2">
      <c r="A795">
        <v>497.97</v>
      </c>
      <c r="B795">
        <v>15917.73</v>
      </c>
    </row>
    <row r="796" spans="1:2">
      <c r="A796">
        <v>498.01769999999999</v>
      </c>
      <c r="B796">
        <v>15992.83</v>
      </c>
    </row>
    <row r="797" spans="1:2">
      <c r="A797">
        <v>498.06529999999998</v>
      </c>
      <c r="B797">
        <v>16048.36</v>
      </c>
    </row>
    <row r="798" spans="1:2">
      <c r="A798">
        <v>498.11290000000002</v>
      </c>
      <c r="B798">
        <v>15775.79</v>
      </c>
    </row>
    <row r="799" spans="1:2">
      <c r="A799">
        <v>498.16059999999999</v>
      </c>
      <c r="B799">
        <v>15875.74</v>
      </c>
    </row>
    <row r="800" spans="1:2">
      <c r="A800">
        <v>498.20819999999998</v>
      </c>
      <c r="B800">
        <v>16296.14</v>
      </c>
    </row>
    <row r="801" spans="1:2">
      <c r="A801">
        <v>498.2559</v>
      </c>
      <c r="B801">
        <v>16103.24</v>
      </c>
    </row>
    <row r="802" spans="1:2">
      <c r="A802">
        <v>498.30349999999999</v>
      </c>
      <c r="B802">
        <v>16150.99</v>
      </c>
    </row>
    <row r="803" spans="1:2">
      <c r="A803">
        <v>498.35120000000001</v>
      </c>
      <c r="B803">
        <v>16057.44</v>
      </c>
    </row>
    <row r="804" spans="1:2">
      <c r="A804">
        <v>498.39879999999999</v>
      </c>
      <c r="B804">
        <v>16196.81</v>
      </c>
    </row>
    <row r="805" spans="1:2">
      <c r="A805">
        <v>498.44639999999998</v>
      </c>
      <c r="B805">
        <v>16147.73</v>
      </c>
    </row>
    <row r="806" spans="1:2">
      <c r="A806">
        <v>498.4941</v>
      </c>
      <c r="B806">
        <v>16124.82</v>
      </c>
    </row>
    <row r="807" spans="1:2">
      <c r="A807">
        <v>498.54169999999999</v>
      </c>
      <c r="B807">
        <v>16383.47</v>
      </c>
    </row>
    <row r="808" spans="1:2">
      <c r="A808">
        <v>498.58940000000001</v>
      </c>
      <c r="B808">
        <v>16414.3</v>
      </c>
    </row>
    <row r="809" spans="1:2">
      <c r="A809">
        <v>498.637</v>
      </c>
      <c r="B809">
        <v>16370.46</v>
      </c>
    </row>
    <row r="810" spans="1:2">
      <c r="A810">
        <v>498.68459999999999</v>
      </c>
      <c r="B810">
        <v>16431.439999999999</v>
      </c>
    </row>
    <row r="811" spans="1:2">
      <c r="A811">
        <v>498.73230000000001</v>
      </c>
      <c r="B811">
        <v>16491.13</v>
      </c>
    </row>
    <row r="812" spans="1:2">
      <c r="A812">
        <v>498.7799</v>
      </c>
      <c r="B812">
        <v>16536.419999999998</v>
      </c>
    </row>
    <row r="813" spans="1:2">
      <c r="A813">
        <v>498.82749999999999</v>
      </c>
      <c r="B813">
        <v>16404.72</v>
      </c>
    </row>
    <row r="814" spans="1:2">
      <c r="A814">
        <v>498.87520000000001</v>
      </c>
      <c r="B814">
        <v>16498.54</v>
      </c>
    </row>
    <row r="815" spans="1:2">
      <c r="A815">
        <v>498.9228</v>
      </c>
      <c r="B815">
        <v>16541.23</v>
      </c>
    </row>
    <row r="816" spans="1:2">
      <c r="A816">
        <v>498.97039999999998</v>
      </c>
      <c r="B816">
        <v>16648.23</v>
      </c>
    </row>
    <row r="817" spans="1:2">
      <c r="A817">
        <v>499.0181</v>
      </c>
      <c r="B817">
        <v>16709.349999999999</v>
      </c>
    </row>
    <row r="818" spans="1:2">
      <c r="A818">
        <v>499.06569999999999</v>
      </c>
      <c r="B818">
        <v>16854.490000000002</v>
      </c>
    </row>
    <row r="819" spans="1:2">
      <c r="A819">
        <v>499.11329999999998</v>
      </c>
      <c r="B819">
        <v>16739.75</v>
      </c>
    </row>
    <row r="820" spans="1:2">
      <c r="A820">
        <v>499.161</v>
      </c>
      <c r="B820">
        <v>16854.75</v>
      </c>
    </row>
    <row r="821" spans="1:2">
      <c r="A821">
        <v>499.20859999999999</v>
      </c>
      <c r="B821">
        <v>17040.72</v>
      </c>
    </row>
    <row r="822" spans="1:2">
      <c r="A822">
        <v>499.25619999999998</v>
      </c>
      <c r="B822">
        <v>16899.68</v>
      </c>
    </row>
    <row r="823" spans="1:2">
      <c r="A823">
        <v>499.3039</v>
      </c>
      <c r="B823">
        <v>16953.03</v>
      </c>
    </row>
    <row r="824" spans="1:2">
      <c r="A824">
        <v>499.35149999999999</v>
      </c>
      <c r="B824">
        <v>16994.57</v>
      </c>
    </row>
    <row r="825" spans="1:2">
      <c r="A825">
        <v>499.39920000000001</v>
      </c>
      <c r="B825">
        <v>17029.55</v>
      </c>
    </row>
    <row r="826" spans="1:2">
      <c r="A826">
        <v>499.44670000000002</v>
      </c>
      <c r="B826">
        <v>17061.93</v>
      </c>
    </row>
    <row r="827" spans="1:2">
      <c r="A827">
        <v>499.49439999999998</v>
      </c>
      <c r="B827">
        <v>17148.22</v>
      </c>
    </row>
    <row r="828" spans="1:2">
      <c r="A828">
        <v>499.54199999999997</v>
      </c>
      <c r="B828">
        <v>17191.150000000001</v>
      </c>
    </row>
    <row r="829" spans="1:2">
      <c r="A829">
        <v>499.58960000000002</v>
      </c>
      <c r="B829">
        <v>17113.07</v>
      </c>
    </row>
    <row r="830" spans="1:2">
      <c r="A830">
        <v>499.63729999999998</v>
      </c>
      <c r="B830">
        <v>17284.95</v>
      </c>
    </row>
    <row r="831" spans="1:2">
      <c r="A831">
        <v>499.68490000000003</v>
      </c>
      <c r="B831">
        <v>17308.189999999999</v>
      </c>
    </row>
    <row r="832" spans="1:2">
      <c r="A832">
        <v>499.73259999999999</v>
      </c>
      <c r="B832">
        <v>17268.25</v>
      </c>
    </row>
    <row r="833" spans="1:2">
      <c r="A833">
        <v>499.78019999999998</v>
      </c>
      <c r="B833">
        <v>17475.810000000001</v>
      </c>
    </row>
    <row r="834" spans="1:2">
      <c r="A834">
        <v>499.82780000000002</v>
      </c>
      <c r="B834">
        <v>17449.060000000001</v>
      </c>
    </row>
    <row r="835" spans="1:2">
      <c r="A835">
        <v>499.87540000000001</v>
      </c>
      <c r="B835">
        <v>17418.34</v>
      </c>
    </row>
    <row r="836" spans="1:2">
      <c r="A836">
        <v>499.92309999999998</v>
      </c>
      <c r="B836">
        <v>17429.77</v>
      </c>
    </row>
    <row r="837" spans="1:2">
      <c r="A837">
        <v>499.97059999999999</v>
      </c>
      <c r="B837">
        <v>17626.990000000002</v>
      </c>
    </row>
    <row r="838" spans="1:2">
      <c r="A838">
        <v>500.01830000000001</v>
      </c>
      <c r="B838">
        <v>17547.52</v>
      </c>
    </row>
    <row r="839" spans="1:2">
      <c r="A839">
        <v>500.0659</v>
      </c>
      <c r="B839">
        <v>17587.98</v>
      </c>
    </row>
    <row r="840" spans="1:2">
      <c r="A840">
        <v>500.11360000000002</v>
      </c>
      <c r="B840">
        <v>17579.669999999998</v>
      </c>
    </row>
    <row r="841" spans="1:2">
      <c r="A841">
        <v>500.16109999999998</v>
      </c>
      <c r="B841">
        <v>17664.98</v>
      </c>
    </row>
    <row r="842" spans="1:2">
      <c r="A842">
        <v>500.2088</v>
      </c>
      <c r="B842">
        <v>17768.79</v>
      </c>
    </row>
    <row r="843" spans="1:2">
      <c r="A843">
        <v>500.25639999999999</v>
      </c>
      <c r="B843">
        <v>17937.29</v>
      </c>
    </row>
    <row r="844" spans="1:2">
      <c r="A844">
        <v>500.30399999999997</v>
      </c>
      <c r="B844">
        <v>17651.95</v>
      </c>
    </row>
    <row r="845" spans="1:2">
      <c r="A845">
        <v>500.35160000000002</v>
      </c>
      <c r="B845">
        <v>17899.669999999998</v>
      </c>
    </row>
    <row r="846" spans="1:2">
      <c r="A846">
        <v>500.39920000000001</v>
      </c>
      <c r="B846">
        <v>17785.810000000001</v>
      </c>
    </row>
    <row r="847" spans="1:2">
      <c r="A847">
        <v>500.44690000000003</v>
      </c>
      <c r="B847">
        <v>17987.439999999999</v>
      </c>
    </row>
    <row r="848" spans="1:2">
      <c r="A848">
        <v>500.49450000000002</v>
      </c>
      <c r="B848">
        <v>18005.599999999999</v>
      </c>
    </row>
    <row r="849" spans="1:2">
      <c r="A849">
        <v>500.5421</v>
      </c>
      <c r="B849">
        <v>17908.86</v>
      </c>
    </row>
    <row r="850" spans="1:2">
      <c r="A850">
        <v>500.58969999999999</v>
      </c>
      <c r="B850">
        <v>18201.79</v>
      </c>
    </row>
    <row r="851" spans="1:2">
      <c r="A851">
        <v>500.63729999999998</v>
      </c>
      <c r="B851">
        <v>17885.71</v>
      </c>
    </row>
    <row r="852" spans="1:2">
      <c r="A852">
        <v>500.685</v>
      </c>
      <c r="B852">
        <v>18102.099999999999</v>
      </c>
    </row>
    <row r="853" spans="1:2">
      <c r="A853">
        <v>500.73259999999999</v>
      </c>
      <c r="B853">
        <v>18267.02</v>
      </c>
    </row>
    <row r="854" spans="1:2">
      <c r="A854">
        <v>500.78019999999998</v>
      </c>
      <c r="B854">
        <v>18096.189999999999</v>
      </c>
    </row>
    <row r="855" spans="1:2">
      <c r="A855">
        <v>500.82780000000002</v>
      </c>
      <c r="B855">
        <v>18360.36</v>
      </c>
    </row>
    <row r="856" spans="1:2">
      <c r="A856">
        <v>500.87540000000001</v>
      </c>
      <c r="B856">
        <v>18405.07</v>
      </c>
    </row>
    <row r="857" spans="1:2">
      <c r="A857">
        <v>500.923</v>
      </c>
      <c r="B857">
        <v>18391.59</v>
      </c>
    </row>
    <row r="858" spans="1:2">
      <c r="A858">
        <v>500.97059999999999</v>
      </c>
      <c r="B858">
        <v>18393.98</v>
      </c>
    </row>
    <row r="859" spans="1:2">
      <c r="A859">
        <v>501.01819999999998</v>
      </c>
      <c r="B859">
        <v>18486.36</v>
      </c>
    </row>
    <row r="860" spans="1:2">
      <c r="A860">
        <v>501.06580000000002</v>
      </c>
      <c r="B860">
        <v>18325.95</v>
      </c>
    </row>
    <row r="861" spans="1:2">
      <c r="A861">
        <v>501.11349999999999</v>
      </c>
      <c r="B861">
        <v>18489.86</v>
      </c>
    </row>
    <row r="862" spans="1:2">
      <c r="A862">
        <v>501.16109999999998</v>
      </c>
      <c r="B862">
        <v>18480.34</v>
      </c>
    </row>
    <row r="863" spans="1:2">
      <c r="A863">
        <v>501.20870000000002</v>
      </c>
      <c r="B863">
        <v>18672.16</v>
      </c>
    </row>
    <row r="864" spans="1:2">
      <c r="A864">
        <v>501.25630000000001</v>
      </c>
      <c r="B864">
        <v>18626.91</v>
      </c>
    </row>
    <row r="865" spans="1:2">
      <c r="A865">
        <v>501.3039</v>
      </c>
      <c r="B865">
        <v>18529.96</v>
      </c>
    </row>
    <row r="866" spans="1:2">
      <c r="A866">
        <v>501.35149999999999</v>
      </c>
      <c r="B866">
        <v>18744.43</v>
      </c>
    </row>
    <row r="867" spans="1:2">
      <c r="A867">
        <v>501.39909999999998</v>
      </c>
      <c r="B867">
        <v>18696.509999999998</v>
      </c>
    </row>
    <row r="868" spans="1:2">
      <c r="A868">
        <v>501.44670000000002</v>
      </c>
      <c r="B868">
        <v>18938.939999999999</v>
      </c>
    </row>
    <row r="869" spans="1:2">
      <c r="A869">
        <v>501.49439999999998</v>
      </c>
      <c r="B869">
        <v>18961.330000000002</v>
      </c>
    </row>
    <row r="870" spans="1:2">
      <c r="A870">
        <v>501.54199999999997</v>
      </c>
      <c r="B870">
        <v>18897.509999999998</v>
      </c>
    </row>
    <row r="871" spans="1:2">
      <c r="A871">
        <v>501.58960000000002</v>
      </c>
      <c r="B871">
        <v>19030.009999999998</v>
      </c>
    </row>
    <row r="872" spans="1:2">
      <c r="A872">
        <v>501.63709999999998</v>
      </c>
      <c r="B872">
        <v>19102.849999999999</v>
      </c>
    </row>
    <row r="873" spans="1:2">
      <c r="A873">
        <v>501.6848</v>
      </c>
      <c r="B873">
        <v>19113.330000000002</v>
      </c>
    </row>
    <row r="874" spans="1:2">
      <c r="A874">
        <v>501.73239999999998</v>
      </c>
      <c r="B874">
        <v>19133.12</v>
      </c>
    </row>
    <row r="875" spans="1:2">
      <c r="A875">
        <v>501.7799</v>
      </c>
      <c r="B875">
        <v>19058.64</v>
      </c>
    </row>
    <row r="876" spans="1:2">
      <c r="A876">
        <v>501.82749999999999</v>
      </c>
      <c r="B876">
        <v>19098.330000000002</v>
      </c>
    </row>
    <row r="877" spans="1:2">
      <c r="A877">
        <v>501.87520000000001</v>
      </c>
      <c r="B877">
        <v>19175.240000000002</v>
      </c>
    </row>
    <row r="878" spans="1:2">
      <c r="A878">
        <v>501.9228</v>
      </c>
      <c r="B878">
        <v>19386.36</v>
      </c>
    </row>
    <row r="879" spans="1:2">
      <c r="A879">
        <v>501.97030000000001</v>
      </c>
      <c r="B879">
        <v>19287.95</v>
      </c>
    </row>
    <row r="880" spans="1:2">
      <c r="A880">
        <v>502.01799999999997</v>
      </c>
      <c r="B880">
        <v>19158.919999999998</v>
      </c>
    </row>
    <row r="881" spans="1:2">
      <c r="A881">
        <v>502.06549999999999</v>
      </c>
      <c r="B881">
        <v>19429.990000000002</v>
      </c>
    </row>
    <row r="882" spans="1:2">
      <c r="A882">
        <v>502.11309999999997</v>
      </c>
      <c r="B882">
        <v>19391.349999999999</v>
      </c>
    </row>
    <row r="883" spans="1:2">
      <c r="A883">
        <v>502.16079999999999</v>
      </c>
      <c r="B883">
        <v>19467.07</v>
      </c>
    </row>
    <row r="884" spans="1:2">
      <c r="A884">
        <v>502.20830000000001</v>
      </c>
      <c r="B884">
        <v>19631.95</v>
      </c>
    </row>
    <row r="885" spans="1:2">
      <c r="A885">
        <v>502.2559</v>
      </c>
      <c r="B885">
        <v>19534.79</v>
      </c>
    </row>
    <row r="886" spans="1:2">
      <c r="A886">
        <v>502.30349999999999</v>
      </c>
      <c r="B886">
        <v>19514.77</v>
      </c>
    </row>
    <row r="887" spans="1:2">
      <c r="A887">
        <v>502.35109999999997</v>
      </c>
      <c r="B887">
        <v>19642.48</v>
      </c>
    </row>
    <row r="888" spans="1:2">
      <c r="A888">
        <v>502.39870000000002</v>
      </c>
      <c r="B888">
        <v>19718.32</v>
      </c>
    </row>
    <row r="889" spans="1:2">
      <c r="A889">
        <v>502.44630000000001</v>
      </c>
      <c r="B889">
        <v>19747.59</v>
      </c>
    </row>
    <row r="890" spans="1:2">
      <c r="A890">
        <v>502.4939</v>
      </c>
      <c r="B890">
        <v>19662.34</v>
      </c>
    </row>
    <row r="891" spans="1:2">
      <c r="A891">
        <v>502.54149999999998</v>
      </c>
      <c r="B891">
        <v>19918.05</v>
      </c>
    </row>
    <row r="892" spans="1:2">
      <c r="A892">
        <v>502.58909999999997</v>
      </c>
      <c r="B892">
        <v>20007.330000000002</v>
      </c>
    </row>
    <row r="893" spans="1:2">
      <c r="A893">
        <v>502.63670000000002</v>
      </c>
      <c r="B893">
        <v>20054</v>
      </c>
    </row>
    <row r="894" spans="1:2">
      <c r="A894">
        <v>502.68430000000001</v>
      </c>
      <c r="B894">
        <v>20200.650000000001</v>
      </c>
    </row>
    <row r="895" spans="1:2">
      <c r="A895">
        <v>502.7319</v>
      </c>
      <c r="B895">
        <v>20268.71</v>
      </c>
    </row>
    <row r="896" spans="1:2">
      <c r="A896">
        <v>502.77949999999998</v>
      </c>
      <c r="B896">
        <v>20178.12</v>
      </c>
    </row>
    <row r="897" spans="1:2">
      <c r="A897">
        <v>502.82709999999997</v>
      </c>
      <c r="B897">
        <v>20114.16</v>
      </c>
    </row>
    <row r="898" spans="1:2">
      <c r="A898">
        <v>502.87459999999999</v>
      </c>
      <c r="B898">
        <v>20510.38</v>
      </c>
    </row>
    <row r="899" spans="1:2">
      <c r="A899">
        <v>502.92219999999998</v>
      </c>
      <c r="B899">
        <v>20558.53</v>
      </c>
    </row>
    <row r="900" spans="1:2">
      <c r="A900">
        <v>502.96980000000002</v>
      </c>
      <c r="B900">
        <v>20717.46</v>
      </c>
    </row>
    <row r="901" spans="1:2">
      <c r="A901">
        <v>503.01740000000001</v>
      </c>
      <c r="B901">
        <v>20897.82</v>
      </c>
    </row>
    <row r="902" spans="1:2">
      <c r="A902">
        <v>503.065</v>
      </c>
      <c r="B902">
        <v>21282.49</v>
      </c>
    </row>
    <row r="903" spans="1:2">
      <c r="A903">
        <v>503.11259999999999</v>
      </c>
      <c r="B903">
        <v>21603.23</v>
      </c>
    </row>
    <row r="904" spans="1:2">
      <c r="A904">
        <v>503.16019999999997</v>
      </c>
      <c r="B904">
        <v>21504.74</v>
      </c>
    </row>
    <row r="905" spans="1:2">
      <c r="A905">
        <v>503.20780000000002</v>
      </c>
      <c r="B905">
        <v>21336.75</v>
      </c>
    </row>
    <row r="906" spans="1:2">
      <c r="A906">
        <v>503.25529999999998</v>
      </c>
      <c r="B906">
        <v>21369.09</v>
      </c>
    </row>
    <row r="907" spans="1:2">
      <c r="A907">
        <v>503.30290000000002</v>
      </c>
      <c r="B907">
        <v>21158.240000000002</v>
      </c>
    </row>
    <row r="908" spans="1:2">
      <c r="A908">
        <v>503.35050000000001</v>
      </c>
      <c r="B908">
        <v>20920.57</v>
      </c>
    </row>
    <row r="909" spans="1:2">
      <c r="A909">
        <v>503.3981</v>
      </c>
      <c r="B909">
        <v>21157.39</v>
      </c>
    </row>
    <row r="910" spans="1:2">
      <c r="A910">
        <v>503.44560000000001</v>
      </c>
      <c r="B910">
        <v>21030.6</v>
      </c>
    </row>
    <row r="911" spans="1:2">
      <c r="A911">
        <v>503.49329999999998</v>
      </c>
      <c r="B911">
        <v>20877.009999999998</v>
      </c>
    </row>
    <row r="912" spans="1:2">
      <c r="A912">
        <v>503.54079999999999</v>
      </c>
      <c r="B912">
        <v>21105.94</v>
      </c>
    </row>
    <row r="913" spans="1:2">
      <c r="A913">
        <v>503.58839999999998</v>
      </c>
      <c r="B913">
        <v>21056.66</v>
      </c>
    </row>
    <row r="914" spans="1:2">
      <c r="A914">
        <v>503.63600000000002</v>
      </c>
      <c r="B914">
        <v>21161.26</v>
      </c>
    </row>
    <row r="915" spans="1:2">
      <c r="A915">
        <v>503.68360000000001</v>
      </c>
      <c r="B915">
        <v>21059.77</v>
      </c>
    </row>
    <row r="916" spans="1:2">
      <c r="A916">
        <v>503.73110000000003</v>
      </c>
      <c r="B916">
        <v>21270.17</v>
      </c>
    </row>
    <row r="917" spans="1:2">
      <c r="A917">
        <v>503.77870000000001</v>
      </c>
      <c r="B917">
        <v>21254.36</v>
      </c>
    </row>
    <row r="918" spans="1:2">
      <c r="A918">
        <v>503.8263</v>
      </c>
      <c r="B918">
        <v>21235.86</v>
      </c>
    </row>
    <row r="919" spans="1:2">
      <c r="A919">
        <v>503.87389999999999</v>
      </c>
      <c r="B919">
        <v>21471.87</v>
      </c>
    </row>
    <row r="920" spans="1:2">
      <c r="A920">
        <v>503.92149999999998</v>
      </c>
      <c r="B920">
        <v>21253.77</v>
      </c>
    </row>
    <row r="921" spans="1:2">
      <c r="A921">
        <v>503.96910000000003</v>
      </c>
      <c r="B921">
        <v>21323.7</v>
      </c>
    </row>
    <row r="922" spans="1:2">
      <c r="A922">
        <v>504.01659999999998</v>
      </c>
      <c r="B922">
        <v>21527.7</v>
      </c>
    </row>
    <row r="923" spans="1:2">
      <c r="A923">
        <v>504.06420000000003</v>
      </c>
      <c r="B923">
        <v>21662.06</v>
      </c>
    </row>
    <row r="924" spans="1:2">
      <c r="A924">
        <v>504.11180000000002</v>
      </c>
      <c r="B924">
        <v>21706.63</v>
      </c>
    </row>
    <row r="925" spans="1:2">
      <c r="A925">
        <v>504.15940000000001</v>
      </c>
      <c r="B925">
        <v>21462.87</v>
      </c>
    </row>
    <row r="926" spans="1:2">
      <c r="A926">
        <v>504.20690000000002</v>
      </c>
      <c r="B926">
        <v>21561.08</v>
      </c>
    </row>
    <row r="927" spans="1:2">
      <c r="A927">
        <v>504.25450000000001</v>
      </c>
      <c r="B927">
        <v>21637.86</v>
      </c>
    </row>
    <row r="928" spans="1:2">
      <c r="A928">
        <v>504.3021</v>
      </c>
      <c r="B928">
        <v>21671.73</v>
      </c>
    </row>
    <row r="929" spans="1:2">
      <c r="A929">
        <v>504.34960000000001</v>
      </c>
      <c r="B929">
        <v>21541.85</v>
      </c>
    </row>
    <row r="930" spans="1:2">
      <c r="A930">
        <v>504.3972</v>
      </c>
      <c r="B930">
        <v>21716.67</v>
      </c>
    </row>
    <row r="931" spans="1:2">
      <c r="A931">
        <v>504.44479999999999</v>
      </c>
      <c r="B931">
        <v>21563.93</v>
      </c>
    </row>
    <row r="932" spans="1:2">
      <c r="A932">
        <v>504.4923</v>
      </c>
      <c r="B932">
        <v>21729.42</v>
      </c>
    </row>
    <row r="933" spans="1:2">
      <c r="A933">
        <v>504.53989999999999</v>
      </c>
      <c r="B933">
        <v>21903.040000000001</v>
      </c>
    </row>
    <row r="934" spans="1:2">
      <c r="A934">
        <v>504.58749999999998</v>
      </c>
      <c r="B934">
        <v>21871.15</v>
      </c>
    </row>
    <row r="935" spans="1:2">
      <c r="A935">
        <v>504.63499999999999</v>
      </c>
      <c r="B935">
        <v>21836.57</v>
      </c>
    </row>
    <row r="936" spans="1:2">
      <c r="A936">
        <v>504.68259999999998</v>
      </c>
      <c r="B936">
        <v>21908.15</v>
      </c>
    </row>
    <row r="937" spans="1:2">
      <c r="A937">
        <v>504.73020000000002</v>
      </c>
      <c r="B937">
        <v>21888.35</v>
      </c>
    </row>
    <row r="938" spans="1:2">
      <c r="A938">
        <v>504.77769999999998</v>
      </c>
      <c r="B938">
        <v>21802.639999999999</v>
      </c>
    </row>
    <row r="939" spans="1:2">
      <c r="A939">
        <v>504.82530000000003</v>
      </c>
      <c r="B939">
        <v>21843.33</v>
      </c>
    </row>
    <row r="940" spans="1:2">
      <c r="A940">
        <v>504.87290000000002</v>
      </c>
      <c r="B940">
        <v>21893.439999999999</v>
      </c>
    </row>
    <row r="941" spans="1:2">
      <c r="A941">
        <v>504.9205</v>
      </c>
      <c r="B941">
        <v>21981.25</v>
      </c>
    </row>
    <row r="942" spans="1:2">
      <c r="A942">
        <v>504.96800000000002</v>
      </c>
      <c r="B942">
        <v>21931.83</v>
      </c>
    </row>
    <row r="943" spans="1:2">
      <c r="A943">
        <v>505.01560000000001</v>
      </c>
      <c r="B943">
        <v>22069.48</v>
      </c>
    </row>
    <row r="944" spans="1:2">
      <c r="A944">
        <v>505.06319999999999</v>
      </c>
      <c r="B944">
        <v>22090.06</v>
      </c>
    </row>
    <row r="945" spans="1:2">
      <c r="A945">
        <v>505.11070000000001</v>
      </c>
      <c r="B945">
        <v>22133.54</v>
      </c>
    </row>
    <row r="946" spans="1:2">
      <c r="A946">
        <v>505.15820000000002</v>
      </c>
      <c r="B946">
        <v>22100.26</v>
      </c>
    </row>
    <row r="947" spans="1:2">
      <c r="A947">
        <v>505.20580000000001</v>
      </c>
      <c r="B947">
        <v>22305.41</v>
      </c>
    </row>
    <row r="948" spans="1:2">
      <c r="A948">
        <v>505.2534</v>
      </c>
      <c r="B948">
        <v>22237.119999999999</v>
      </c>
    </row>
    <row r="949" spans="1:2">
      <c r="A949">
        <v>505.30090000000001</v>
      </c>
      <c r="B949">
        <v>22113.54</v>
      </c>
    </row>
    <row r="950" spans="1:2">
      <c r="A950">
        <v>505.3485</v>
      </c>
      <c r="B950">
        <v>22064.06</v>
      </c>
    </row>
    <row r="951" spans="1:2">
      <c r="A951">
        <v>505.39600000000002</v>
      </c>
      <c r="B951">
        <v>22254.53</v>
      </c>
    </row>
    <row r="952" spans="1:2">
      <c r="A952">
        <v>505.4436</v>
      </c>
      <c r="B952">
        <v>22326.41</v>
      </c>
    </row>
    <row r="953" spans="1:2">
      <c r="A953">
        <v>505.49119999999999</v>
      </c>
      <c r="B953">
        <v>22089.46</v>
      </c>
    </row>
    <row r="954" spans="1:2">
      <c r="A954">
        <v>505.53879999999998</v>
      </c>
      <c r="B954">
        <v>22261.15</v>
      </c>
    </row>
    <row r="955" spans="1:2">
      <c r="A955">
        <v>505.58629999999999</v>
      </c>
      <c r="B955">
        <v>22480.14</v>
      </c>
    </row>
    <row r="956" spans="1:2">
      <c r="A956">
        <v>505.63389999999998</v>
      </c>
      <c r="B956">
        <v>22367.23</v>
      </c>
    </row>
    <row r="957" spans="1:2">
      <c r="A957">
        <v>505.6814</v>
      </c>
      <c r="B957">
        <v>22452.7</v>
      </c>
    </row>
    <row r="958" spans="1:2">
      <c r="A958">
        <v>505.72899999999998</v>
      </c>
      <c r="B958">
        <v>22318.14</v>
      </c>
    </row>
    <row r="959" spans="1:2">
      <c r="A959">
        <v>505.7765</v>
      </c>
      <c r="B959">
        <v>22556.21</v>
      </c>
    </row>
    <row r="960" spans="1:2">
      <c r="A960">
        <v>505.82409999999999</v>
      </c>
      <c r="B960">
        <v>22559.38</v>
      </c>
    </row>
    <row r="961" spans="1:2">
      <c r="A961">
        <v>505.8716</v>
      </c>
      <c r="B961">
        <v>22644.95</v>
      </c>
    </row>
    <row r="962" spans="1:2">
      <c r="A962">
        <v>505.91919999999999</v>
      </c>
      <c r="B962">
        <v>22541.38</v>
      </c>
    </row>
    <row r="963" spans="1:2">
      <c r="A963">
        <v>505.96679999999998</v>
      </c>
      <c r="B963">
        <v>22575.63</v>
      </c>
    </row>
    <row r="964" spans="1:2">
      <c r="A964">
        <v>506.01429999999999</v>
      </c>
      <c r="B964">
        <v>22665.3</v>
      </c>
    </row>
    <row r="965" spans="1:2">
      <c r="A965">
        <v>506.06180000000001</v>
      </c>
      <c r="B965">
        <v>22748.25</v>
      </c>
    </row>
    <row r="966" spans="1:2">
      <c r="A966">
        <v>506.10939999999999</v>
      </c>
      <c r="B966">
        <v>22839.34</v>
      </c>
    </row>
    <row r="967" spans="1:2">
      <c r="A967">
        <v>506.15690000000001</v>
      </c>
      <c r="B967">
        <v>22795.22</v>
      </c>
    </row>
    <row r="968" spans="1:2">
      <c r="A968">
        <v>506.2045</v>
      </c>
      <c r="B968">
        <v>22577.919999999998</v>
      </c>
    </row>
    <row r="969" spans="1:2">
      <c r="A969">
        <v>506.25200000000001</v>
      </c>
      <c r="B969">
        <v>22736.68</v>
      </c>
    </row>
    <row r="970" spans="1:2">
      <c r="A970">
        <v>506.2996</v>
      </c>
      <c r="B970">
        <v>22841.38</v>
      </c>
    </row>
    <row r="971" spans="1:2">
      <c r="A971">
        <v>506.34710000000001</v>
      </c>
      <c r="B971">
        <v>22937.99</v>
      </c>
    </row>
    <row r="972" spans="1:2">
      <c r="A972">
        <v>506.3947</v>
      </c>
      <c r="B972">
        <v>22980.48</v>
      </c>
    </row>
    <row r="973" spans="1:2">
      <c r="A973">
        <v>506.44220000000001</v>
      </c>
      <c r="B973">
        <v>22997.26</v>
      </c>
    </row>
    <row r="974" spans="1:2">
      <c r="A974">
        <v>506.48970000000003</v>
      </c>
      <c r="B974">
        <v>22957.16</v>
      </c>
    </row>
    <row r="975" spans="1:2">
      <c r="A975">
        <v>506.53730000000002</v>
      </c>
      <c r="B975">
        <v>23147.34</v>
      </c>
    </row>
    <row r="976" spans="1:2">
      <c r="A976">
        <v>506.5849</v>
      </c>
      <c r="B976">
        <v>23143.84</v>
      </c>
    </row>
    <row r="977" spans="1:2">
      <c r="A977">
        <v>506.63240000000002</v>
      </c>
      <c r="B977">
        <v>23045.47</v>
      </c>
    </row>
    <row r="978" spans="1:2">
      <c r="A978">
        <v>506.68</v>
      </c>
      <c r="B978">
        <v>22979.59</v>
      </c>
    </row>
    <row r="979" spans="1:2">
      <c r="A979">
        <v>506.72750000000002</v>
      </c>
      <c r="B979">
        <v>23038.41</v>
      </c>
    </row>
    <row r="980" spans="1:2">
      <c r="A980">
        <v>506.77510000000001</v>
      </c>
      <c r="B980">
        <v>23395.58</v>
      </c>
    </row>
    <row r="981" spans="1:2">
      <c r="A981">
        <v>506.82249999999999</v>
      </c>
      <c r="B981">
        <v>23169.68</v>
      </c>
    </row>
    <row r="982" spans="1:2">
      <c r="A982">
        <v>506.87009999999998</v>
      </c>
      <c r="B982">
        <v>23061.72</v>
      </c>
    </row>
    <row r="983" spans="1:2">
      <c r="A983">
        <v>506.91759999999999</v>
      </c>
      <c r="B983">
        <v>23268.49</v>
      </c>
    </row>
    <row r="984" spans="1:2">
      <c r="A984">
        <v>506.96519999999998</v>
      </c>
      <c r="B984">
        <v>23075</v>
      </c>
    </row>
    <row r="985" spans="1:2">
      <c r="A985">
        <v>507.0127</v>
      </c>
      <c r="B985">
        <v>23224.85</v>
      </c>
    </row>
    <row r="986" spans="1:2">
      <c r="A986">
        <v>507.06029999999998</v>
      </c>
      <c r="B986">
        <v>23479.29</v>
      </c>
    </row>
    <row r="987" spans="1:2">
      <c r="A987">
        <v>507.1078</v>
      </c>
      <c r="B987">
        <v>23481.27</v>
      </c>
    </row>
    <row r="988" spans="1:2">
      <c r="A988">
        <v>507.15530000000001</v>
      </c>
      <c r="B988">
        <v>23513.119999999999</v>
      </c>
    </row>
    <row r="989" spans="1:2">
      <c r="A989">
        <v>507.2029</v>
      </c>
      <c r="B989">
        <v>23323.55</v>
      </c>
    </row>
    <row r="990" spans="1:2">
      <c r="A990">
        <v>507.25040000000001</v>
      </c>
      <c r="B990">
        <v>23474.95</v>
      </c>
    </row>
    <row r="991" spans="1:2">
      <c r="A991">
        <v>507.29790000000003</v>
      </c>
      <c r="B991">
        <v>23616.9</v>
      </c>
    </row>
    <row r="992" spans="1:2">
      <c r="A992">
        <v>507.34550000000002</v>
      </c>
      <c r="B992">
        <v>23644.720000000001</v>
      </c>
    </row>
    <row r="993" spans="1:2">
      <c r="A993">
        <v>507.39299999999997</v>
      </c>
      <c r="B993">
        <v>23586.9</v>
      </c>
    </row>
    <row r="994" spans="1:2">
      <c r="A994">
        <v>507.44060000000002</v>
      </c>
      <c r="B994">
        <v>23599.759999999998</v>
      </c>
    </row>
    <row r="995" spans="1:2">
      <c r="A995">
        <v>507.48809999999997</v>
      </c>
      <c r="B995">
        <v>23579.99</v>
      </c>
    </row>
    <row r="996" spans="1:2">
      <c r="A996">
        <v>507.53559999999999</v>
      </c>
      <c r="B996">
        <v>23791.47</v>
      </c>
    </row>
    <row r="997" spans="1:2">
      <c r="A997">
        <v>507.58319999999998</v>
      </c>
      <c r="B997">
        <v>23668.32</v>
      </c>
    </row>
    <row r="998" spans="1:2">
      <c r="A998">
        <v>507.63069999999999</v>
      </c>
      <c r="B998">
        <v>23942.5</v>
      </c>
    </row>
    <row r="999" spans="1:2">
      <c r="A999">
        <v>507.6782</v>
      </c>
      <c r="B999">
        <v>23789.38</v>
      </c>
    </row>
    <row r="1000" spans="1:2">
      <c r="A1000">
        <v>507.72579999999999</v>
      </c>
      <c r="B1000">
        <v>23809.1</v>
      </c>
    </row>
    <row r="1001" spans="1:2">
      <c r="A1001">
        <v>507.77330000000001</v>
      </c>
      <c r="B1001">
        <v>23835.63</v>
      </c>
    </row>
    <row r="1002" spans="1:2">
      <c r="A1002">
        <v>507.82080000000002</v>
      </c>
      <c r="B1002">
        <v>24129.13</v>
      </c>
    </row>
    <row r="1003" spans="1:2">
      <c r="A1003">
        <v>507.86829999999998</v>
      </c>
      <c r="B1003">
        <v>24014.06</v>
      </c>
    </row>
    <row r="1004" spans="1:2">
      <c r="A1004">
        <v>507.91590000000002</v>
      </c>
      <c r="B1004">
        <v>23977.97</v>
      </c>
    </row>
    <row r="1005" spans="1:2">
      <c r="A1005">
        <v>507.96339999999998</v>
      </c>
      <c r="B1005">
        <v>24061.8</v>
      </c>
    </row>
    <row r="1006" spans="1:2">
      <c r="A1006">
        <v>508.01100000000002</v>
      </c>
      <c r="B1006">
        <v>24084.31</v>
      </c>
    </row>
    <row r="1007" spans="1:2">
      <c r="A1007">
        <v>508.05840000000001</v>
      </c>
      <c r="B1007">
        <v>24113.66</v>
      </c>
    </row>
    <row r="1008" spans="1:2">
      <c r="A1008">
        <v>508.10599999999999</v>
      </c>
      <c r="B1008">
        <v>24070.73</v>
      </c>
    </row>
    <row r="1009" spans="1:2">
      <c r="A1009">
        <v>508.15350000000001</v>
      </c>
      <c r="B1009">
        <v>24255.57</v>
      </c>
    </row>
    <row r="1010" spans="1:2">
      <c r="A1010">
        <v>508.20100000000002</v>
      </c>
      <c r="B1010">
        <v>24482.76</v>
      </c>
    </row>
    <row r="1011" spans="1:2">
      <c r="A1011">
        <v>508.24860000000001</v>
      </c>
      <c r="B1011">
        <v>24509.47</v>
      </c>
    </row>
    <row r="1012" spans="1:2">
      <c r="A1012">
        <v>508.29610000000002</v>
      </c>
      <c r="B1012">
        <v>24421.55</v>
      </c>
    </row>
    <row r="1013" spans="1:2">
      <c r="A1013">
        <v>508.34359999999998</v>
      </c>
      <c r="B1013">
        <v>24512.41</v>
      </c>
    </row>
    <row r="1014" spans="1:2">
      <c r="A1014">
        <v>508.39109999999999</v>
      </c>
      <c r="B1014">
        <v>24444.94</v>
      </c>
    </row>
    <row r="1015" spans="1:2">
      <c r="A1015">
        <v>508.43860000000001</v>
      </c>
      <c r="B1015">
        <v>24526.28</v>
      </c>
    </row>
    <row r="1016" spans="1:2">
      <c r="A1016">
        <v>508.48610000000002</v>
      </c>
      <c r="B1016">
        <v>24344.05</v>
      </c>
    </row>
    <row r="1017" spans="1:2">
      <c r="A1017">
        <v>508.53370000000001</v>
      </c>
      <c r="B1017">
        <v>24417.200000000001</v>
      </c>
    </row>
    <row r="1018" spans="1:2">
      <c r="A1018">
        <v>508.58120000000002</v>
      </c>
      <c r="B1018">
        <v>24437.09</v>
      </c>
    </row>
    <row r="1019" spans="1:2">
      <c r="A1019">
        <v>508.62869999999998</v>
      </c>
      <c r="B1019">
        <v>24523.95</v>
      </c>
    </row>
    <row r="1020" spans="1:2">
      <c r="A1020">
        <v>508.67630000000003</v>
      </c>
      <c r="B1020">
        <v>24565.74</v>
      </c>
    </row>
    <row r="1021" spans="1:2">
      <c r="A1021">
        <v>508.72379999999998</v>
      </c>
      <c r="B1021">
        <v>24505.01</v>
      </c>
    </row>
    <row r="1022" spans="1:2">
      <c r="A1022">
        <v>508.7713</v>
      </c>
      <c r="B1022">
        <v>24809.360000000001</v>
      </c>
    </row>
    <row r="1023" spans="1:2">
      <c r="A1023">
        <v>508.81880000000001</v>
      </c>
      <c r="B1023">
        <v>24845.75</v>
      </c>
    </row>
    <row r="1024" spans="1:2">
      <c r="A1024">
        <v>508.86630000000002</v>
      </c>
      <c r="B1024">
        <v>24805.55</v>
      </c>
    </row>
    <row r="1025" spans="1:2">
      <c r="A1025">
        <v>508.91379999999998</v>
      </c>
      <c r="B1025">
        <v>25045.83</v>
      </c>
    </row>
    <row r="1026" spans="1:2">
      <c r="A1026">
        <v>508.96129999999999</v>
      </c>
      <c r="B1026">
        <v>24851.01</v>
      </c>
    </row>
    <row r="1027" spans="1:2">
      <c r="A1027">
        <v>509.00889999999998</v>
      </c>
      <c r="B1027">
        <v>24839.53</v>
      </c>
    </row>
    <row r="1028" spans="1:2">
      <c r="A1028">
        <v>509.0564</v>
      </c>
      <c r="B1028">
        <v>25205.91</v>
      </c>
    </row>
    <row r="1029" spans="1:2">
      <c r="A1029">
        <v>509.10390000000001</v>
      </c>
      <c r="B1029">
        <v>25367.03</v>
      </c>
    </row>
    <row r="1030" spans="1:2">
      <c r="A1030">
        <v>509.15140000000002</v>
      </c>
      <c r="B1030">
        <v>25088.560000000001</v>
      </c>
    </row>
    <row r="1031" spans="1:2">
      <c r="A1031">
        <v>509.19889999999998</v>
      </c>
      <c r="B1031">
        <v>24967.52</v>
      </c>
    </row>
    <row r="1032" spans="1:2">
      <c r="A1032">
        <v>509.24650000000003</v>
      </c>
      <c r="B1032">
        <v>25183.49</v>
      </c>
    </row>
    <row r="1033" spans="1:2">
      <c r="A1033">
        <v>509.29399999999998</v>
      </c>
      <c r="B1033">
        <v>25055.57</v>
      </c>
    </row>
    <row r="1034" spans="1:2">
      <c r="A1034">
        <v>509.34140000000002</v>
      </c>
      <c r="B1034">
        <v>25440.240000000002</v>
      </c>
    </row>
    <row r="1035" spans="1:2">
      <c r="A1035">
        <v>509.38900000000001</v>
      </c>
      <c r="B1035">
        <v>25289.01</v>
      </c>
    </row>
    <row r="1036" spans="1:2">
      <c r="A1036">
        <v>509.43650000000002</v>
      </c>
      <c r="B1036">
        <v>25277.58</v>
      </c>
    </row>
    <row r="1037" spans="1:2">
      <c r="A1037">
        <v>509.48399999999998</v>
      </c>
      <c r="B1037">
        <v>25381.360000000001</v>
      </c>
    </row>
    <row r="1038" spans="1:2">
      <c r="A1038">
        <v>509.53149999999999</v>
      </c>
      <c r="B1038">
        <v>25492.03</v>
      </c>
    </row>
    <row r="1039" spans="1:2">
      <c r="A1039">
        <v>509.57900000000001</v>
      </c>
      <c r="B1039">
        <v>25541</v>
      </c>
    </row>
    <row r="1040" spans="1:2">
      <c r="A1040">
        <v>509.62650000000002</v>
      </c>
      <c r="B1040">
        <v>25551.57</v>
      </c>
    </row>
    <row r="1041" spans="1:2">
      <c r="A1041">
        <v>509.67399999999998</v>
      </c>
      <c r="B1041">
        <v>25743.32</v>
      </c>
    </row>
    <row r="1042" spans="1:2">
      <c r="A1042">
        <v>509.72160000000002</v>
      </c>
      <c r="B1042">
        <v>25899.46</v>
      </c>
    </row>
    <row r="1043" spans="1:2">
      <c r="A1043">
        <v>509.76900000000001</v>
      </c>
      <c r="B1043">
        <v>25849.68</v>
      </c>
    </row>
    <row r="1044" spans="1:2">
      <c r="A1044">
        <v>509.81659999999999</v>
      </c>
      <c r="B1044">
        <v>25869.919999999998</v>
      </c>
    </row>
    <row r="1045" spans="1:2">
      <c r="A1045">
        <v>509.86399999999998</v>
      </c>
      <c r="B1045">
        <v>25814.62</v>
      </c>
    </row>
    <row r="1046" spans="1:2">
      <c r="A1046">
        <v>509.91160000000002</v>
      </c>
      <c r="B1046">
        <v>25946.15</v>
      </c>
    </row>
    <row r="1047" spans="1:2">
      <c r="A1047">
        <v>509.959</v>
      </c>
      <c r="B1047">
        <v>25925.200000000001</v>
      </c>
    </row>
    <row r="1048" spans="1:2">
      <c r="A1048">
        <v>510.00650000000002</v>
      </c>
      <c r="B1048">
        <v>25990.82</v>
      </c>
    </row>
    <row r="1049" spans="1:2">
      <c r="A1049">
        <v>510.05399999999997</v>
      </c>
      <c r="B1049">
        <v>26309.439999999999</v>
      </c>
    </row>
    <row r="1050" spans="1:2">
      <c r="A1050">
        <v>510.10160000000002</v>
      </c>
      <c r="B1050">
        <v>26234.91</v>
      </c>
    </row>
    <row r="1051" spans="1:2">
      <c r="A1051">
        <v>510.14909999999998</v>
      </c>
      <c r="B1051">
        <v>26247</v>
      </c>
    </row>
    <row r="1052" spans="1:2">
      <c r="A1052">
        <v>510.19659999999999</v>
      </c>
      <c r="B1052">
        <v>26385.64</v>
      </c>
    </row>
    <row r="1053" spans="1:2">
      <c r="A1053">
        <v>510.24400000000003</v>
      </c>
      <c r="B1053">
        <v>26459.68</v>
      </c>
    </row>
    <row r="1054" spans="1:2">
      <c r="A1054">
        <v>510.29149999999998</v>
      </c>
      <c r="B1054">
        <v>26357.59</v>
      </c>
    </row>
    <row r="1055" spans="1:2">
      <c r="A1055">
        <v>510.33909999999997</v>
      </c>
      <c r="B1055">
        <v>26537.63</v>
      </c>
    </row>
    <row r="1056" spans="1:2">
      <c r="A1056">
        <v>510.38659999999999</v>
      </c>
      <c r="B1056">
        <v>26344.65</v>
      </c>
    </row>
    <row r="1057" spans="1:2">
      <c r="A1057">
        <v>510.4341</v>
      </c>
      <c r="B1057">
        <v>26699.63</v>
      </c>
    </row>
    <row r="1058" spans="1:2">
      <c r="A1058">
        <v>510.48149999999998</v>
      </c>
      <c r="B1058">
        <v>26645.71</v>
      </c>
    </row>
    <row r="1059" spans="1:2">
      <c r="A1059">
        <v>510.52910000000003</v>
      </c>
      <c r="B1059">
        <v>26769.47</v>
      </c>
    </row>
    <row r="1060" spans="1:2">
      <c r="A1060">
        <v>510.57650000000001</v>
      </c>
      <c r="B1060">
        <v>26583.26</v>
      </c>
    </row>
    <row r="1061" spans="1:2">
      <c r="A1061">
        <v>510.62400000000002</v>
      </c>
      <c r="B1061">
        <v>26676.73</v>
      </c>
    </row>
    <row r="1062" spans="1:2">
      <c r="A1062">
        <v>510.67149999999998</v>
      </c>
      <c r="B1062">
        <v>26941.16</v>
      </c>
    </row>
    <row r="1063" spans="1:2">
      <c r="A1063">
        <v>510.71899999999999</v>
      </c>
      <c r="B1063">
        <v>26889.98</v>
      </c>
    </row>
    <row r="1064" spans="1:2">
      <c r="A1064">
        <v>510.76650000000001</v>
      </c>
      <c r="B1064">
        <v>26867.73</v>
      </c>
    </row>
    <row r="1065" spans="1:2">
      <c r="A1065">
        <v>510.81400000000002</v>
      </c>
      <c r="B1065">
        <v>27125.45</v>
      </c>
    </row>
    <row r="1066" spans="1:2">
      <c r="A1066">
        <v>510.86149999999998</v>
      </c>
      <c r="B1066">
        <v>27074.27</v>
      </c>
    </row>
    <row r="1067" spans="1:2">
      <c r="A1067">
        <v>510.90899999999999</v>
      </c>
      <c r="B1067">
        <v>27345.93</v>
      </c>
    </row>
    <row r="1068" spans="1:2">
      <c r="A1068">
        <v>510.95650000000001</v>
      </c>
      <c r="B1068">
        <v>27076.73</v>
      </c>
    </row>
    <row r="1069" spans="1:2">
      <c r="A1069">
        <v>511.00389999999999</v>
      </c>
      <c r="B1069">
        <v>27094.53</v>
      </c>
    </row>
    <row r="1070" spans="1:2">
      <c r="A1070">
        <v>511.05149999999998</v>
      </c>
      <c r="B1070">
        <v>27195.15</v>
      </c>
    </row>
    <row r="1071" spans="1:2">
      <c r="A1071">
        <v>511.09890000000001</v>
      </c>
      <c r="B1071">
        <v>27502.94</v>
      </c>
    </row>
    <row r="1072" spans="1:2">
      <c r="A1072">
        <v>511.14640000000003</v>
      </c>
      <c r="B1072">
        <v>27571.919999999998</v>
      </c>
    </row>
    <row r="1073" spans="1:2">
      <c r="A1073">
        <v>511.19389999999999</v>
      </c>
      <c r="B1073">
        <v>27588.44</v>
      </c>
    </row>
    <row r="1074" spans="1:2">
      <c r="A1074">
        <v>511.2414</v>
      </c>
      <c r="B1074">
        <v>27535.88</v>
      </c>
    </row>
    <row r="1075" spans="1:2">
      <c r="A1075">
        <v>511.28890000000001</v>
      </c>
      <c r="B1075">
        <v>27473.63</v>
      </c>
    </row>
    <row r="1076" spans="1:2">
      <c r="A1076">
        <v>511.33640000000003</v>
      </c>
      <c r="B1076">
        <v>27481.83</v>
      </c>
    </row>
    <row r="1077" spans="1:2">
      <c r="A1077">
        <v>511.38389999999998</v>
      </c>
      <c r="B1077">
        <v>27741.65</v>
      </c>
    </row>
    <row r="1078" spans="1:2">
      <c r="A1078">
        <v>511.43130000000002</v>
      </c>
      <c r="B1078">
        <v>27805.22</v>
      </c>
    </row>
    <row r="1079" spans="1:2">
      <c r="A1079">
        <v>511.47890000000001</v>
      </c>
      <c r="B1079">
        <v>28027.86</v>
      </c>
    </row>
    <row r="1080" spans="1:2">
      <c r="A1080">
        <v>511.52629999999999</v>
      </c>
      <c r="B1080">
        <v>27896.47</v>
      </c>
    </row>
    <row r="1081" spans="1:2">
      <c r="A1081">
        <v>511.57380000000001</v>
      </c>
      <c r="B1081">
        <v>27997.46</v>
      </c>
    </row>
    <row r="1082" spans="1:2">
      <c r="A1082">
        <v>511.62130000000002</v>
      </c>
      <c r="B1082">
        <v>28098.49</v>
      </c>
    </row>
    <row r="1083" spans="1:2">
      <c r="A1083">
        <v>511.66879999999998</v>
      </c>
      <c r="B1083">
        <v>28220.32</v>
      </c>
    </row>
    <row r="1084" spans="1:2">
      <c r="A1084">
        <v>511.71620000000001</v>
      </c>
      <c r="B1084">
        <v>28524.93</v>
      </c>
    </row>
    <row r="1085" spans="1:2">
      <c r="A1085">
        <v>511.76369999999997</v>
      </c>
      <c r="B1085">
        <v>30420.62</v>
      </c>
    </row>
    <row r="1086" spans="1:2">
      <c r="A1086">
        <v>511.81119999999999</v>
      </c>
      <c r="B1086">
        <v>34913.769999999997</v>
      </c>
    </row>
    <row r="1087" spans="1:2">
      <c r="A1087">
        <v>511.8587</v>
      </c>
      <c r="B1087">
        <v>35175.56</v>
      </c>
    </row>
    <row r="1088" spans="1:2">
      <c r="A1088">
        <v>511.90620000000001</v>
      </c>
      <c r="B1088">
        <v>32908.97</v>
      </c>
    </row>
    <row r="1089" spans="1:2">
      <c r="A1089">
        <v>511.95370000000003</v>
      </c>
      <c r="B1089">
        <v>29586.94</v>
      </c>
    </row>
    <row r="1090" spans="1:2">
      <c r="A1090">
        <v>512.00109999999995</v>
      </c>
      <c r="B1090">
        <v>29078.59</v>
      </c>
    </row>
    <row r="1091" spans="1:2">
      <c r="A1091">
        <v>512.04859999999996</v>
      </c>
      <c r="B1091">
        <v>28565.87</v>
      </c>
    </row>
    <row r="1092" spans="1:2">
      <c r="A1092">
        <v>512.09609999999998</v>
      </c>
      <c r="B1092">
        <v>28893.21</v>
      </c>
    </row>
    <row r="1093" spans="1:2">
      <c r="A1093">
        <v>512.14359999999999</v>
      </c>
      <c r="B1093">
        <v>28767.17</v>
      </c>
    </row>
    <row r="1094" spans="1:2">
      <c r="A1094">
        <v>512.19100000000003</v>
      </c>
      <c r="B1094">
        <v>28539.83</v>
      </c>
    </row>
    <row r="1095" spans="1:2">
      <c r="A1095">
        <v>512.23850000000004</v>
      </c>
      <c r="B1095">
        <v>28666.18</v>
      </c>
    </row>
    <row r="1096" spans="1:2">
      <c r="A1096">
        <v>512.28599999999994</v>
      </c>
      <c r="B1096">
        <v>28867.51</v>
      </c>
    </row>
    <row r="1097" spans="1:2">
      <c r="A1097">
        <v>512.33349999999996</v>
      </c>
      <c r="B1097">
        <v>28651.15</v>
      </c>
    </row>
    <row r="1098" spans="1:2">
      <c r="A1098">
        <v>512.38099999999997</v>
      </c>
      <c r="B1098">
        <v>29012.2</v>
      </c>
    </row>
    <row r="1099" spans="1:2">
      <c r="A1099">
        <v>512.42840000000001</v>
      </c>
      <c r="B1099">
        <v>28734.69</v>
      </c>
    </row>
    <row r="1100" spans="1:2">
      <c r="A1100">
        <v>512.47590000000002</v>
      </c>
      <c r="B1100">
        <v>28713.98</v>
      </c>
    </row>
    <row r="1101" spans="1:2">
      <c r="A1101">
        <v>512.52329999999995</v>
      </c>
      <c r="B1101">
        <v>28762.720000000001</v>
      </c>
    </row>
    <row r="1102" spans="1:2">
      <c r="A1102">
        <v>512.57090000000005</v>
      </c>
      <c r="B1102">
        <v>28715.62</v>
      </c>
    </row>
    <row r="1103" spans="1:2">
      <c r="A1103">
        <v>512.61829999999998</v>
      </c>
      <c r="B1103">
        <v>29025.61</v>
      </c>
    </row>
    <row r="1104" spans="1:2">
      <c r="A1104">
        <v>512.66579999999999</v>
      </c>
      <c r="B1104">
        <v>29053.59</v>
      </c>
    </row>
    <row r="1105" spans="1:2">
      <c r="A1105">
        <v>512.7133</v>
      </c>
      <c r="B1105">
        <v>28899.47</v>
      </c>
    </row>
    <row r="1106" spans="1:2">
      <c r="A1106">
        <v>512.76070000000004</v>
      </c>
      <c r="B1106">
        <v>29016.41</v>
      </c>
    </row>
    <row r="1107" spans="1:2">
      <c r="A1107">
        <v>512.80820000000006</v>
      </c>
      <c r="B1107">
        <v>29108.37</v>
      </c>
    </row>
    <row r="1108" spans="1:2">
      <c r="A1108">
        <v>512.85569999999996</v>
      </c>
      <c r="B1108">
        <v>29075.18</v>
      </c>
    </row>
    <row r="1109" spans="1:2">
      <c r="A1109">
        <v>512.90309999999999</v>
      </c>
      <c r="B1109">
        <v>29035.01</v>
      </c>
    </row>
    <row r="1110" spans="1:2">
      <c r="A1110">
        <v>512.95060000000001</v>
      </c>
      <c r="B1110">
        <v>29249.47</v>
      </c>
    </row>
    <row r="1111" spans="1:2">
      <c r="A1111">
        <v>512.99800000000005</v>
      </c>
      <c r="B1111">
        <v>29067.360000000001</v>
      </c>
    </row>
    <row r="1112" spans="1:2">
      <c r="A1112">
        <v>513.04549999999995</v>
      </c>
      <c r="B1112">
        <v>29247.11</v>
      </c>
    </row>
    <row r="1113" spans="1:2">
      <c r="A1113">
        <v>513.09299999999996</v>
      </c>
      <c r="B1113">
        <v>29264.03</v>
      </c>
    </row>
    <row r="1114" spans="1:2">
      <c r="A1114">
        <v>513.1404</v>
      </c>
      <c r="B1114">
        <v>29236.39</v>
      </c>
    </row>
    <row r="1115" spans="1:2">
      <c r="A1115">
        <v>513.18790000000001</v>
      </c>
      <c r="B1115">
        <v>29313.200000000001</v>
      </c>
    </row>
    <row r="1116" spans="1:2">
      <c r="A1116">
        <v>513.23540000000003</v>
      </c>
      <c r="B1116">
        <v>29323.17</v>
      </c>
    </row>
    <row r="1117" spans="1:2">
      <c r="A1117">
        <v>513.28279999999995</v>
      </c>
      <c r="B1117">
        <v>29165.93</v>
      </c>
    </row>
    <row r="1118" spans="1:2">
      <c r="A1118">
        <v>513.33029999999997</v>
      </c>
      <c r="B1118">
        <v>29373.78</v>
      </c>
    </row>
    <row r="1119" spans="1:2">
      <c r="A1119">
        <v>513.3777</v>
      </c>
      <c r="B1119">
        <v>29390.73</v>
      </c>
    </row>
    <row r="1120" spans="1:2">
      <c r="A1120">
        <v>513.42520000000002</v>
      </c>
      <c r="B1120">
        <v>29410.47</v>
      </c>
    </row>
    <row r="1121" spans="1:2">
      <c r="A1121">
        <v>513.47270000000003</v>
      </c>
      <c r="B1121">
        <v>29552.94</v>
      </c>
    </row>
    <row r="1122" spans="1:2">
      <c r="A1122">
        <v>513.52009999999996</v>
      </c>
      <c r="B1122">
        <v>29555.99</v>
      </c>
    </row>
    <row r="1123" spans="1:2">
      <c r="A1123">
        <v>513.56759999999997</v>
      </c>
      <c r="B1123">
        <v>29676.22</v>
      </c>
    </row>
    <row r="1124" spans="1:2">
      <c r="A1124">
        <v>513.61509999999998</v>
      </c>
      <c r="B1124">
        <v>29662.54</v>
      </c>
    </row>
    <row r="1125" spans="1:2">
      <c r="A1125">
        <v>513.66250000000002</v>
      </c>
      <c r="B1125">
        <v>29947.52</v>
      </c>
    </row>
    <row r="1126" spans="1:2">
      <c r="A1126">
        <v>513.71</v>
      </c>
      <c r="B1126">
        <v>29741.25</v>
      </c>
    </row>
    <row r="1127" spans="1:2">
      <c r="A1127">
        <v>513.75739999999996</v>
      </c>
      <c r="B1127">
        <v>29999.83</v>
      </c>
    </row>
    <row r="1128" spans="1:2">
      <c r="A1128">
        <v>513.80489999999998</v>
      </c>
      <c r="B1128">
        <v>29737.63</v>
      </c>
    </row>
    <row r="1129" spans="1:2">
      <c r="A1129">
        <v>513.85239999999999</v>
      </c>
      <c r="B1129">
        <v>29897.14</v>
      </c>
    </row>
    <row r="1130" spans="1:2">
      <c r="A1130">
        <v>513.89980000000003</v>
      </c>
      <c r="B1130">
        <v>29942.15</v>
      </c>
    </row>
    <row r="1131" spans="1:2">
      <c r="A1131">
        <v>513.94730000000004</v>
      </c>
      <c r="B1131">
        <v>30029.1</v>
      </c>
    </row>
    <row r="1132" spans="1:2">
      <c r="A1132">
        <v>513.99459999999999</v>
      </c>
      <c r="B1132">
        <v>30246.05</v>
      </c>
    </row>
    <row r="1133" spans="1:2">
      <c r="A1133">
        <v>514.0421</v>
      </c>
      <c r="B1133">
        <v>30137.4</v>
      </c>
    </row>
    <row r="1134" spans="1:2">
      <c r="A1134">
        <v>514.08950000000004</v>
      </c>
      <c r="B1134">
        <v>30127.96</v>
      </c>
    </row>
    <row r="1135" spans="1:2">
      <c r="A1135">
        <v>514.13710000000003</v>
      </c>
      <c r="B1135">
        <v>30368.83</v>
      </c>
    </row>
    <row r="1136" spans="1:2">
      <c r="A1136">
        <v>514.18449999999996</v>
      </c>
      <c r="B1136">
        <v>30317.47</v>
      </c>
    </row>
    <row r="1137" spans="1:2">
      <c r="A1137">
        <v>514.2319</v>
      </c>
      <c r="B1137">
        <v>30270.29</v>
      </c>
    </row>
    <row r="1138" spans="1:2">
      <c r="A1138">
        <v>514.27940000000001</v>
      </c>
      <c r="B1138">
        <v>30272.06</v>
      </c>
    </row>
    <row r="1139" spans="1:2">
      <c r="A1139">
        <v>514.32680000000005</v>
      </c>
      <c r="B1139">
        <v>30373.200000000001</v>
      </c>
    </row>
    <row r="1140" spans="1:2">
      <c r="A1140">
        <v>514.37429999999995</v>
      </c>
      <c r="B1140">
        <v>30258.799999999999</v>
      </c>
    </row>
    <row r="1141" spans="1:2">
      <c r="A1141">
        <v>514.42179999999996</v>
      </c>
      <c r="B1141">
        <v>30340.37</v>
      </c>
    </row>
    <row r="1142" spans="1:2">
      <c r="A1142">
        <v>514.4692</v>
      </c>
      <c r="B1142">
        <v>30403.759999999998</v>
      </c>
    </row>
    <row r="1143" spans="1:2">
      <c r="A1143">
        <v>514.51660000000004</v>
      </c>
      <c r="B1143">
        <v>30705.279999999999</v>
      </c>
    </row>
    <row r="1144" spans="1:2">
      <c r="A1144">
        <v>514.56410000000005</v>
      </c>
      <c r="B1144">
        <v>30903.25</v>
      </c>
    </row>
    <row r="1145" spans="1:2">
      <c r="A1145">
        <v>514.61149999999998</v>
      </c>
      <c r="B1145">
        <v>30766.42</v>
      </c>
    </row>
    <row r="1146" spans="1:2">
      <c r="A1146">
        <v>514.65899999999999</v>
      </c>
      <c r="B1146">
        <v>30918.23</v>
      </c>
    </row>
    <row r="1147" spans="1:2">
      <c r="A1147">
        <v>514.70640000000003</v>
      </c>
      <c r="B1147">
        <v>30719.67</v>
      </c>
    </row>
    <row r="1148" spans="1:2">
      <c r="A1148">
        <v>514.75379999999996</v>
      </c>
      <c r="B1148">
        <v>31230.43</v>
      </c>
    </row>
    <row r="1149" spans="1:2">
      <c r="A1149">
        <v>514.80129999999997</v>
      </c>
      <c r="B1149">
        <v>31058.5</v>
      </c>
    </row>
    <row r="1150" spans="1:2">
      <c r="A1150">
        <v>514.84879999999998</v>
      </c>
      <c r="B1150">
        <v>31262.37</v>
      </c>
    </row>
    <row r="1151" spans="1:2">
      <c r="A1151">
        <v>514.89620000000002</v>
      </c>
      <c r="B1151">
        <v>31204</v>
      </c>
    </row>
    <row r="1152" spans="1:2">
      <c r="A1152">
        <v>514.94359999999995</v>
      </c>
      <c r="B1152">
        <v>31525.84</v>
      </c>
    </row>
    <row r="1153" spans="1:2">
      <c r="A1153">
        <v>514.99109999999996</v>
      </c>
      <c r="B1153">
        <v>31460.47</v>
      </c>
    </row>
    <row r="1154" spans="1:2">
      <c r="A1154">
        <v>515.0385</v>
      </c>
      <c r="B1154">
        <v>31525.62</v>
      </c>
    </row>
    <row r="1155" spans="1:2">
      <c r="A1155">
        <v>515.08590000000004</v>
      </c>
      <c r="B1155">
        <v>31607.63</v>
      </c>
    </row>
    <row r="1156" spans="1:2">
      <c r="A1156">
        <v>515.13340000000005</v>
      </c>
      <c r="B1156">
        <v>31452.38</v>
      </c>
    </row>
    <row r="1157" spans="1:2">
      <c r="A1157">
        <v>515.18079999999998</v>
      </c>
      <c r="B1157">
        <v>31909.4</v>
      </c>
    </row>
    <row r="1158" spans="1:2">
      <c r="A1158">
        <v>515.22829999999999</v>
      </c>
      <c r="B1158">
        <v>31645.97</v>
      </c>
    </row>
    <row r="1159" spans="1:2">
      <c r="A1159">
        <v>515.27570000000003</v>
      </c>
      <c r="B1159">
        <v>32051.22</v>
      </c>
    </row>
    <row r="1160" spans="1:2">
      <c r="A1160">
        <v>515.32309999999995</v>
      </c>
      <c r="B1160">
        <v>32157.3</v>
      </c>
    </row>
    <row r="1161" spans="1:2">
      <c r="A1161">
        <v>515.37059999999997</v>
      </c>
      <c r="B1161">
        <v>32531.89</v>
      </c>
    </row>
    <row r="1162" spans="1:2">
      <c r="A1162">
        <v>515.41800000000001</v>
      </c>
      <c r="B1162">
        <v>32358.34</v>
      </c>
    </row>
    <row r="1163" spans="1:2">
      <c r="A1163">
        <v>515.46540000000005</v>
      </c>
      <c r="B1163">
        <v>32584.06</v>
      </c>
    </row>
    <row r="1164" spans="1:2">
      <c r="A1164">
        <v>515.51289999999995</v>
      </c>
      <c r="B1164">
        <v>32276.85</v>
      </c>
    </row>
    <row r="1165" spans="1:2">
      <c r="A1165">
        <v>515.56029999999998</v>
      </c>
      <c r="B1165">
        <v>32450.59</v>
      </c>
    </row>
    <row r="1166" spans="1:2">
      <c r="A1166">
        <v>515.60770000000002</v>
      </c>
      <c r="B1166">
        <v>32618.77</v>
      </c>
    </row>
    <row r="1167" spans="1:2">
      <c r="A1167">
        <v>515.65520000000004</v>
      </c>
      <c r="B1167">
        <v>32180.5</v>
      </c>
    </row>
    <row r="1168" spans="1:2">
      <c r="A1168">
        <v>515.70259999999996</v>
      </c>
      <c r="B1168">
        <v>32350.1</v>
      </c>
    </row>
    <row r="1169" spans="1:2">
      <c r="A1169">
        <v>515.75</v>
      </c>
      <c r="B1169">
        <v>32424.04</v>
      </c>
    </row>
    <row r="1170" spans="1:2">
      <c r="A1170">
        <v>515.79750000000001</v>
      </c>
      <c r="B1170">
        <v>32305.09</v>
      </c>
    </row>
    <row r="1171" spans="1:2">
      <c r="A1171">
        <v>515.84490000000005</v>
      </c>
      <c r="B1171">
        <v>32328.34</v>
      </c>
    </row>
    <row r="1172" spans="1:2">
      <c r="A1172">
        <v>515.89229999999998</v>
      </c>
      <c r="B1172">
        <v>32306.53</v>
      </c>
    </row>
    <row r="1173" spans="1:2">
      <c r="A1173">
        <v>515.93979999999999</v>
      </c>
      <c r="B1173">
        <v>32321.33</v>
      </c>
    </row>
    <row r="1174" spans="1:2">
      <c r="A1174">
        <v>515.98720000000003</v>
      </c>
      <c r="B1174">
        <v>32508.06</v>
      </c>
    </row>
    <row r="1175" spans="1:2">
      <c r="A1175">
        <v>516.03459999999995</v>
      </c>
      <c r="B1175">
        <v>32200.14</v>
      </c>
    </row>
    <row r="1176" spans="1:2">
      <c r="A1176">
        <v>516.08199999999999</v>
      </c>
      <c r="B1176">
        <v>32219.16</v>
      </c>
    </row>
    <row r="1177" spans="1:2">
      <c r="A1177">
        <v>516.12950000000001</v>
      </c>
      <c r="B1177">
        <v>32748.6</v>
      </c>
    </row>
    <row r="1178" spans="1:2">
      <c r="A1178">
        <v>516.17690000000005</v>
      </c>
      <c r="B1178">
        <v>32527.98</v>
      </c>
    </row>
    <row r="1179" spans="1:2">
      <c r="A1179">
        <v>516.22429999999997</v>
      </c>
      <c r="B1179">
        <v>32387.67</v>
      </c>
    </row>
    <row r="1180" spans="1:2">
      <c r="A1180">
        <v>516.27170000000001</v>
      </c>
      <c r="B1180">
        <v>32663.5</v>
      </c>
    </row>
    <row r="1181" spans="1:2">
      <c r="A1181">
        <v>516.31920000000002</v>
      </c>
      <c r="B1181">
        <v>32946.49</v>
      </c>
    </row>
    <row r="1182" spans="1:2">
      <c r="A1182">
        <v>516.36659999999995</v>
      </c>
      <c r="B1182">
        <v>32547.9</v>
      </c>
    </row>
    <row r="1183" spans="1:2">
      <c r="A1183">
        <v>516.41399999999999</v>
      </c>
      <c r="B1183">
        <v>32814.04</v>
      </c>
    </row>
    <row r="1184" spans="1:2">
      <c r="A1184">
        <v>516.46140000000003</v>
      </c>
      <c r="B1184">
        <v>32611.51</v>
      </c>
    </row>
    <row r="1185" spans="1:2">
      <c r="A1185">
        <v>516.50890000000004</v>
      </c>
      <c r="B1185">
        <v>32362.31</v>
      </c>
    </row>
    <row r="1186" spans="1:2">
      <c r="A1186">
        <v>516.55629999999996</v>
      </c>
      <c r="B1186">
        <v>32416.69</v>
      </c>
    </row>
    <row r="1187" spans="1:2">
      <c r="A1187">
        <v>516.60360000000003</v>
      </c>
      <c r="B1187">
        <v>32442.83</v>
      </c>
    </row>
    <row r="1188" spans="1:2">
      <c r="A1188">
        <v>516.65110000000004</v>
      </c>
      <c r="B1188">
        <v>32574.959999999999</v>
      </c>
    </row>
    <row r="1189" spans="1:2">
      <c r="A1189">
        <v>516.69849999999997</v>
      </c>
      <c r="B1189">
        <v>32595.49</v>
      </c>
    </row>
    <row r="1190" spans="1:2">
      <c r="A1190">
        <v>516.74599999999998</v>
      </c>
      <c r="B1190">
        <v>32491.63</v>
      </c>
    </row>
    <row r="1191" spans="1:2">
      <c r="A1191">
        <v>516.79330000000004</v>
      </c>
      <c r="B1191">
        <v>32688.880000000001</v>
      </c>
    </row>
    <row r="1192" spans="1:2">
      <c r="A1192">
        <v>516.84079999999994</v>
      </c>
      <c r="B1192">
        <v>32432.26</v>
      </c>
    </row>
    <row r="1193" spans="1:2">
      <c r="A1193">
        <v>516.88819999999998</v>
      </c>
      <c r="B1193">
        <v>32775.26</v>
      </c>
    </row>
    <row r="1194" spans="1:2">
      <c r="A1194">
        <v>516.93560000000002</v>
      </c>
      <c r="B1194">
        <v>32527.040000000001</v>
      </c>
    </row>
    <row r="1195" spans="1:2">
      <c r="A1195">
        <v>516.98299999999995</v>
      </c>
      <c r="B1195">
        <v>32830.57</v>
      </c>
    </row>
    <row r="1196" spans="1:2">
      <c r="A1196">
        <v>517.03049999999996</v>
      </c>
      <c r="B1196">
        <v>32563.87</v>
      </c>
    </row>
    <row r="1197" spans="1:2">
      <c r="A1197">
        <v>517.0779</v>
      </c>
      <c r="B1197">
        <v>32308.38</v>
      </c>
    </row>
    <row r="1198" spans="1:2">
      <c r="A1198">
        <v>517.12530000000004</v>
      </c>
      <c r="B1198">
        <v>32394</v>
      </c>
    </row>
    <row r="1199" spans="1:2">
      <c r="A1199">
        <v>517.17269999999996</v>
      </c>
      <c r="B1199">
        <v>32253.08</v>
      </c>
    </row>
    <row r="1200" spans="1:2">
      <c r="A1200">
        <v>517.2201</v>
      </c>
      <c r="B1200">
        <v>32461.95</v>
      </c>
    </row>
    <row r="1201" spans="1:2">
      <c r="A1201">
        <v>517.26750000000004</v>
      </c>
      <c r="B1201">
        <v>32541.98</v>
      </c>
    </row>
    <row r="1202" spans="1:2">
      <c r="A1202">
        <v>517.31489999999997</v>
      </c>
      <c r="B1202">
        <v>32347.16</v>
      </c>
    </row>
    <row r="1203" spans="1:2">
      <c r="A1203">
        <v>517.3623</v>
      </c>
      <c r="B1203">
        <v>32346.41</v>
      </c>
    </row>
    <row r="1204" spans="1:2">
      <c r="A1204">
        <v>517.40970000000004</v>
      </c>
      <c r="B1204">
        <v>32365.51</v>
      </c>
    </row>
    <row r="1205" spans="1:2">
      <c r="A1205">
        <v>517.45719999999994</v>
      </c>
      <c r="B1205">
        <v>32505.13</v>
      </c>
    </row>
    <row r="1206" spans="1:2">
      <c r="A1206">
        <v>517.50450000000001</v>
      </c>
      <c r="B1206">
        <v>32721.37</v>
      </c>
    </row>
    <row r="1207" spans="1:2">
      <c r="A1207">
        <v>517.55190000000005</v>
      </c>
      <c r="B1207">
        <v>32435.61</v>
      </c>
    </row>
    <row r="1208" spans="1:2">
      <c r="A1208">
        <v>517.59939999999995</v>
      </c>
      <c r="B1208">
        <v>32809.379999999997</v>
      </c>
    </row>
    <row r="1209" spans="1:2">
      <c r="A1209">
        <v>517.64670000000001</v>
      </c>
      <c r="B1209">
        <v>32673.93</v>
      </c>
    </row>
    <row r="1210" spans="1:2">
      <c r="A1210">
        <v>517.69420000000002</v>
      </c>
      <c r="B1210">
        <v>32565.38</v>
      </c>
    </row>
    <row r="1211" spans="1:2">
      <c r="A1211">
        <v>517.74159999999995</v>
      </c>
      <c r="B1211">
        <v>32783.25</v>
      </c>
    </row>
    <row r="1212" spans="1:2">
      <c r="A1212">
        <v>517.78899999999999</v>
      </c>
      <c r="B1212">
        <v>32815.230000000003</v>
      </c>
    </row>
    <row r="1213" spans="1:2">
      <c r="A1213">
        <v>517.83640000000003</v>
      </c>
      <c r="B1213">
        <v>32871.360000000001</v>
      </c>
    </row>
    <row r="1214" spans="1:2">
      <c r="A1214">
        <v>517.88379999999995</v>
      </c>
      <c r="B1214">
        <v>32700.27</v>
      </c>
    </row>
    <row r="1215" spans="1:2">
      <c r="A1215">
        <v>517.93119999999999</v>
      </c>
      <c r="B1215">
        <v>32976.57</v>
      </c>
    </row>
    <row r="1216" spans="1:2">
      <c r="A1216">
        <v>517.97860000000003</v>
      </c>
      <c r="B1216">
        <v>32822.480000000003</v>
      </c>
    </row>
    <row r="1217" spans="1:2">
      <c r="A1217">
        <v>518.02599999999995</v>
      </c>
      <c r="B1217">
        <v>32746.49</v>
      </c>
    </row>
    <row r="1218" spans="1:2">
      <c r="A1218">
        <v>518.07339999999999</v>
      </c>
      <c r="B1218">
        <v>32683.25</v>
      </c>
    </row>
    <row r="1219" spans="1:2">
      <c r="A1219">
        <v>518.12080000000003</v>
      </c>
      <c r="B1219">
        <v>32833.24</v>
      </c>
    </row>
    <row r="1220" spans="1:2">
      <c r="A1220">
        <v>518.16819999999996</v>
      </c>
      <c r="B1220">
        <v>32974.75</v>
      </c>
    </row>
    <row r="1221" spans="1:2">
      <c r="A1221">
        <v>518.21559999999999</v>
      </c>
      <c r="B1221">
        <v>32912.94</v>
      </c>
    </row>
    <row r="1222" spans="1:2">
      <c r="A1222">
        <v>518.26300000000003</v>
      </c>
      <c r="B1222">
        <v>32936.449999999997</v>
      </c>
    </row>
    <row r="1223" spans="1:2">
      <c r="A1223">
        <v>518.31039999999996</v>
      </c>
      <c r="B1223">
        <v>32987.01</v>
      </c>
    </row>
    <row r="1224" spans="1:2">
      <c r="A1224">
        <v>518.3578</v>
      </c>
      <c r="B1224">
        <v>33066.04</v>
      </c>
    </row>
    <row r="1225" spans="1:2">
      <c r="A1225">
        <v>518.40520000000004</v>
      </c>
      <c r="B1225">
        <v>33234.769999999997</v>
      </c>
    </row>
    <row r="1226" spans="1:2">
      <c r="A1226">
        <v>518.45259999999996</v>
      </c>
      <c r="B1226">
        <v>33254.089999999997</v>
      </c>
    </row>
    <row r="1227" spans="1:2">
      <c r="A1227">
        <v>518.49990000000003</v>
      </c>
      <c r="B1227">
        <v>33320.400000000001</v>
      </c>
    </row>
    <row r="1228" spans="1:2">
      <c r="A1228">
        <v>518.54740000000004</v>
      </c>
      <c r="B1228">
        <v>33074.839999999997</v>
      </c>
    </row>
    <row r="1229" spans="1:2">
      <c r="A1229">
        <v>518.59479999999996</v>
      </c>
      <c r="B1229">
        <v>33233.730000000003</v>
      </c>
    </row>
    <row r="1230" spans="1:2">
      <c r="A1230">
        <v>518.6422</v>
      </c>
      <c r="B1230">
        <v>33094.910000000003</v>
      </c>
    </row>
    <row r="1231" spans="1:2">
      <c r="A1231">
        <v>518.68960000000004</v>
      </c>
      <c r="B1231">
        <v>33060.050000000003</v>
      </c>
    </row>
    <row r="1232" spans="1:2">
      <c r="A1232">
        <v>518.73689999999999</v>
      </c>
      <c r="B1232">
        <v>33264.639999999999</v>
      </c>
    </row>
    <row r="1233" spans="1:2">
      <c r="A1233">
        <v>518.78440000000001</v>
      </c>
      <c r="B1233">
        <v>32733.71</v>
      </c>
    </row>
    <row r="1234" spans="1:2">
      <c r="A1234">
        <v>518.83180000000004</v>
      </c>
      <c r="B1234">
        <v>33455.879999999997</v>
      </c>
    </row>
    <row r="1235" spans="1:2">
      <c r="A1235">
        <v>518.87919999999997</v>
      </c>
      <c r="B1235">
        <v>33443.879999999997</v>
      </c>
    </row>
    <row r="1236" spans="1:2">
      <c r="A1236">
        <v>518.92650000000003</v>
      </c>
      <c r="B1236">
        <v>33503.199999999997</v>
      </c>
    </row>
    <row r="1237" spans="1:2">
      <c r="A1237">
        <v>518.97389999999996</v>
      </c>
      <c r="B1237">
        <v>33268.639999999999</v>
      </c>
    </row>
    <row r="1238" spans="1:2">
      <c r="A1238">
        <v>519.0213</v>
      </c>
      <c r="B1238">
        <v>33266.589999999997</v>
      </c>
    </row>
    <row r="1239" spans="1:2">
      <c r="A1239">
        <v>519.06870000000004</v>
      </c>
      <c r="B1239">
        <v>33418.67</v>
      </c>
    </row>
    <row r="1240" spans="1:2">
      <c r="A1240">
        <v>519.11609999999996</v>
      </c>
      <c r="B1240">
        <v>33822.050000000003</v>
      </c>
    </row>
    <row r="1241" spans="1:2">
      <c r="A1241">
        <v>519.1635</v>
      </c>
      <c r="B1241">
        <v>33675.879999999997</v>
      </c>
    </row>
    <row r="1242" spans="1:2">
      <c r="A1242">
        <v>519.21090000000004</v>
      </c>
      <c r="B1242">
        <v>33918.1</v>
      </c>
    </row>
    <row r="1243" spans="1:2">
      <c r="A1243">
        <v>519.25819999999999</v>
      </c>
      <c r="B1243">
        <v>34011.86</v>
      </c>
    </row>
    <row r="1244" spans="1:2">
      <c r="A1244">
        <v>519.3057</v>
      </c>
      <c r="B1244">
        <v>34121.360000000001</v>
      </c>
    </row>
    <row r="1245" spans="1:2">
      <c r="A1245">
        <v>519.35299999999995</v>
      </c>
      <c r="B1245">
        <v>34255.199999999997</v>
      </c>
    </row>
    <row r="1246" spans="1:2">
      <c r="A1246">
        <v>519.40039999999999</v>
      </c>
      <c r="B1246">
        <v>34547.730000000003</v>
      </c>
    </row>
    <row r="1247" spans="1:2">
      <c r="A1247">
        <v>519.44780000000003</v>
      </c>
      <c r="B1247">
        <v>34613.089999999997</v>
      </c>
    </row>
    <row r="1248" spans="1:2">
      <c r="A1248">
        <v>519.49519999999995</v>
      </c>
      <c r="B1248">
        <v>35020.18</v>
      </c>
    </row>
    <row r="1249" spans="1:2">
      <c r="A1249">
        <v>519.54250000000002</v>
      </c>
      <c r="B1249">
        <v>35421.71</v>
      </c>
    </row>
    <row r="1250" spans="1:2">
      <c r="A1250">
        <v>519.58989999999994</v>
      </c>
      <c r="B1250">
        <v>35897.769999999997</v>
      </c>
    </row>
    <row r="1251" spans="1:2">
      <c r="A1251">
        <v>519.63729999999998</v>
      </c>
      <c r="B1251">
        <v>35807.5</v>
      </c>
    </row>
    <row r="1252" spans="1:2">
      <c r="A1252">
        <v>519.68470000000002</v>
      </c>
      <c r="B1252">
        <v>36116.400000000001</v>
      </c>
    </row>
    <row r="1253" spans="1:2">
      <c r="A1253">
        <v>519.73209999999995</v>
      </c>
      <c r="B1253">
        <v>36216.480000000003</v>
      </c>
    </row>
    <row r="1254" spans="1:2">
      <c r="A1254">
        <v>519.77940000000001</v>
      </c>
      <c r="B1254">
        <v>36502.68</v>
      </c>
    </row>
    <row r="1255" spans="1:2">
      <c r="A1255">
        <v>519.82680000000005</v>
      </c>
      <c r="B1255">
        <v>36806.17</v>
      </c>
    </row>
    <row r="1256" spans="1:2">
      <c r="A1256">
        <v>519.87419999999997</v>
      </c>
      <c r="B1256">
        <v>37043.9</v>
      </c>
    </row>
    <row r="1257" spans="1:2">
      <c r="A1257">
        <v>519.92160000000001</v>
      </c>
      <c r="B1257">
        <v>37250.21</v>
      </c>
    </row>
    <row r="1258" spans="1:2">
      <c r="A1258">
        <v>519.96889999999996</v>
      </c>
      <c r="B1258">
        <v>37142.879999999997</v>
      </c>
    </row>
    <row r="1259" spans="1:2">
      <c r="A1259">
        <v>520.01639999999998</v>
      </c>
      <c r="B1259">
        <v>37154.43</v>
      </c>
    </row>
    <row r="1260" spans="1:2">
      <c r="A1260">
        <v>520.06370000000004</v>
      </c>
      <c r="B1260">
        <v>37131.589999999997</v>
      </c>
    </row>
    <row r="1261" spans="1:2">
      <c r="A1261">
        <v>520.11109999999996</v>
      </c>
      <c r="B1261">
        <v>37035.629999999997</v>
      </c>
    </row>
    <row r="1262" spans="1:2">
      <c r="A1262">
        <v>520.15840000000003</v>
      </c>
      <c r="B1262">
        <v>36814.9</v>
      </c>
    </row>
    <row r="1263" spans="1:2">
      <c r="A1263">
        <v>520.20579999999995</v>
      </c>
      <c r="B1263">
        <v>36563.980000000003</v>
      </c>
    </row>
    <row r="1264" spans="1:2">
      <c r="A1264">
        <v>520.25319999999999</v>
      </c>
      <c r="B1264">
        <v>36318.69</v>
      </c>
    </row>
    <row r="1265" spans="1:2">
      <c r="A1265">
        <v>520.30050000000006</v>
      </c>
      <c r="B1265">
        <v>36338.68</v>
      </c>
    </row>
    <row r="1266" spans="1:2">
      <c r="A1266">
        <v>520.34799999999996</v>
      </c>
      <c r="B1266">
        <v>35933.99</v>
      </c>
    </row>
    <row r="1267" spans="1:2">
      <c r="A1267">
        <v>520.39530000000002</v>
      </c>
      <c r="B1267">
        <v>35652.550000000003</v>
      </c>
    </row>
    <row r="1268" spans="1:2">
      <c r="A1268">
        <v>520.44269999999995</v>
      </c>
      <c r="B1268">
        <v>35580.559999999998</v>
      </c>
    </row>
    <row r="1269" spans="1:2">
      <c r="A1269">
        <v>520.49009999999998</v>
      </c>
      <c r="B1269">
        <v>35301.82</v>
      </c>
    </row>
    <row r="1270" spans="1:2">
      <c r="A1270">
        <v>520.53740000000005</v>
      </c>
      <c r="B1270">
        <v>34994.239999999998</v>
      </c>
    </row>
    <row r="1271" spans="1:2">
      <c r="A1271">
        <v>520.58479999999997</v>
      </c>
      <c r="B1271">
        <v>34891.910000000003</v>
      </c>
    </row>
    <row r="1272" spans="1:2">
      <c r="A1272">
        <v>520.63220000000001</v>
      </c>
      <c r="B1272">
        <v>34864.239999999998</v>
      </c>
    </row>
    <row r="1273" spans="1:2">
      <c r="A1273">
        <v>520.67949999999996</v>
      </c>
      <c r="B1273">
        <v>34918.449999999997</v>
      </c>
    </row>
    <row r="1274" spans="1:2">
      <c r="A1274">
        <v>520.7269</v>
      </c>
      <c r="B1274">
        <v>34846.22</v>
      </c>
    </row>
    <row r="1275" spans="1:2">
      <c r="A1275">
        <v>520.77430000000004</v>
      </c>
      <c r="B1275">
        <v>35107.410000000003</v>
      </c>
    </row>
    <row r="1276" spans="1:2">
      <c r="A1276">
        <v>520.82159999999999</v>
      </c>
      <c r="B1276">
        <v>34730.42</v>
      </c>
    </row>
    <row r="1277" spans="1:2">
      <c r="A1277">
        <v>520.86900000000003</v>
      </c>
      <c r="B1277">
        <v>34905.42</v>
      </c>
    </row>
    <row r="1278" spans="1:2">
      <c r="A1278">
        <v>520.91639999999995</v>
      </c>
      <c r="B1278">
        <v>34722.39</v>
      </c>
    </row>
    <row r="1279" spans="1:2">
      <c r="A1279">
        <v>520.96370000000002</v>
      </c>
      <c r="B1279">
        <v>34765.11</v>
      </c>
    </row>
    <row r="1280" spans="1:2">
      <c r="A1280">
        <v>521.01110000000006</v>
      </c>
      <c r="B1280">
        <v>34520.11</v>
      </c>
    </row>
    <row r="1281" spans="1:2">
      <c r="A1281">
        <v>521.05849999999998</v>
      </c>
      <c r="B1281">
        <v>34721.1</v>
      </c>
    </row>
    <row r="1282" spans="1:2">
      <c r="A1282">
        <v>521.10580000000004</v>
      </c>
      <c r="B1282">
        <v>34287.449999999997</v>
      </c>
    </row>
    <row r="1283" spans="1:2">
      <c r="A1283">
        <v>521.15319999999997</v>
      </c>
      <c r="B1283">
        <v>33813.32</v>
      </c>
    </row>
    <row r="1284" spans="1:2">
      <c r="A1284">
        <v>521.20060000000001</v>
      </c>
      <c r="B1284">
        <v>33914.94</v>
      </c>
    </row>
    <row r="1285" spans="1:2">
      <c r="A1285">
        <v>521.24789999999996</v>
      </c>
      <c r="B1285">
        <v>33580.239999999998</v>
      </c>
    </row>
    <row r="1286" spans="1:2">
      <c r="A1286">
        <v>521.2953</v>
      </c>
      <c r="B1286">
        <v>33710.65</v>
      </c>
    </row>
    <row r="1287" spans="1:2">
      <c r="A1287">
        <v>521.34259999999995</v>
      </c>
      <c r="B1287">
        <v>33613.49</v>
      </c>
    </row>
    <row r="1288" spans="1:2">
      <c r="A1288">
        <v>521.39</v>
      </c>
      <c r="B1288">
        <v>33539.339999999997</v>
      </c>
    </row>
    <row r="1289" spans="1:2">
      <c r="A1289">
        <v>521.43730000000005</v>
      </c>
      <c r="B1289">
        <v>33720.26</v>
      </c>
    </row>
    <row r="1290" spans="1:2">
      <c r="A1290">
        <v>521.48469999999998</v>
      </c>
      <c r="B1290">
        <v>33686.46</v>
      </c>
    </row>
    <row r="1291" spans="1:2">
      <c r="A1291">
        <v>521.53200000000004</v>
      </c>
      <c r="B1291">
        <v>33504.14</v>
      </c>
    </row>
    <row r="1292" spans="1:2">
      <c r="A1292">
        <v>521.57939999999996</v>
      </c>
      <c r="B1292">
        <v>33729.86</v>
      </c>
    </row>
    <row r="1293" spans="1:2">
      <c r="A1293">
        <v>521.6268</v>
      </c>
      <c r="B1293">
        <v>33587.86</v>
      </c>
    </row>
    <row r="1294" spans="1:2">
      <c r="A1294">
        <v>521.67409999999995</v>
      </c>
      <c r="B1294">
        <v>33533.81</v>
      </c>
    </row>
    <row r="1295" spans="1:2">
      <c r="A1295">
        <v>521.72149999999999</v>
      </c>
      <c r="B1295">
        <v>33569.19</v>
      </c>
    </row>
    <row r="1296" spans="1:2">
      <c r="A1296">
        <v>521.76880000000006</v>
      </c>
      <c r="B1296">
        <v>33494.910000000003</v>
      </c>
    </row>
    <row r="1297" spans="1:2">
      <c r="A1297">
        <v>521.81619999999998</v>
      </c>
      <c r="B1297">
        <v>33569.269999999997</v>
      </c>
    </row>
    <row r="1298" spans="1:2">
      <c r="A1298">
        <v>521.86350000000004</v>
      </c>
      <c r="B1298">
        <v>33438.639999999999</v>
      </c>
    </row>
    <row r="1299" spans="1:2">
      <c r="A1299">
        <v>521.91089999999997</v>
      </c>
      <c r="B1299">
        <v>33543.339999999997</v>
      </c>
    </row>
    <row r="1300" spans="1:2">
      <c r="A1300">
        <v>521.95830000000001</v>
      </c>
      <c r="B1300">
        <v>33666.85</v>
      </c>
    </row>
    <row r="1301" spans="1:2">
      <c r="A1301">
        <v>522.00559999999996</v>
      </c>
      <c r="B1301">
        <v>33625.730000000003</v>
      </c>
    </row>
    <row r="1302" spans="1:2">
      <c r="A1302">
        <v>522.053</v>
      </c>
      <c r="B1302">
        <v>33620.71</v>
      </c>
    </row>
    <row r="1303" spans="1:2">
      <c r="A1303">
        <v>522.10029999999995</v>
      </c>
      <c r="B1303">
        <v>33726.959999999999</v>
      </c>
    </row>
    <row r="1304" spans="1:2">
      <c r="A1304">
        <v>522.14760000000001</v>
      </c>
      <c r="B1304">
        <v>34003.82</v>
      </c>
    </row>
    <row r="1305" spans="1:2">
      <c r="A1305">
        <v>522.19489999999996</v>
      </c>
      <c r="B1305">
        <v>33657.68</v>
      </c>
    </row>
    <row r="1306" spans="1:2">
      <c r="A1306">
        <v>522.2423</v>
      </c>
      <c r="B1306">
        <v>33902.81</v>
      </c>
    </row>
    <row r="1307" spans="1:2">
      <c r="A1307">
        <v>522.28970000000004</v>
      </c>
      <c r="B1307">
        <v>33780.68</v>
      </c>
    </row>
    <row r="1308" spans="1:2">
      <c r="A1308">
        <v>522.33699999999999</v>
      </c>
      <c r="B1308">
        <v>34008.57</v>
      </c>
    </row>
    <row r="1309" spans="1:2">
      <c r="A1309">
        <v>522.38440000000003</v>
      </c>
      <c r="B1309">
        <v>34216.29</v>
      </c>
    </row>
    <row r="1310" spans="1:2">
      <c r="A1310">
        <v>522.43169999999998</v>
      </c>
      <c r="B1310">
        <v>34091.25</v>
      </c>
    </row>
    <row r="1311" spans="1:2">
      <c r="A1311">
        <v>522.47910000000002</v>
      </c>
      <c r="B1311">
        <v>34032.75</v>
      </c>
    </row>
    <row r="1312" spans="1:2">
      <c r="A1312">
        <v>522.52639999999997</v>
      </c>
      <c r="B1312">
        <v>33949.599999999999</v>
      </c>
    </row>
    <row r="1313" spans="1:2">
      <c r="A1313">
        <v>522.57370000000003</v>
      </c>
      <c r="B1313">
        <v>34008.33</v>
      </c>
    </row>
    <row r="1314" spans="1:2">
      <c r="A1314">
        <v>522.62109999999996</v>
      </c>
      <c r="B1314">
        <v>34356.720000000001</v>
      </c>
    </row>
    <row r="1315" spans="1:2">
      <c r="A1315">
        <v>522.66849999999999</v>
      </c>
      <c r="B1315">
        <v>34669.040000000001</v>
      </c>
    </row>
    <row r="1316" spans="1:2">
      <c r="A1316">
        <v>522.71579999999994</v>
      </c>
      <c r="B1316">
        <v>34564.21</v>
      </c>
    </row>
    <row r="1317" spans="1:2">
      <c r="A1317">
        <v>522.76310000000001</v>
      </c>
      <c r="B1317">
        <v>34433.26</v>
      </c>
    </row>
    <row r="1318" spans="1:2">
      <c r="A1318">
        <v>522.81050000000005</v>
      </c>
      <c r="B1318">
        <v>34528.36</v>
      </c>
    </row>
    <row r="1319" spans="1:2">
      <c r="A1319">
        <v>522.8578</v>
      </c>
      <c r="B1319">
        <v>34506.07</v>
      </c>
    </row>
    <row r="1320" spans="1:2">
      <c r="A1320">
        <v>522.90520000000004</v>
      </c>
      <c r="B1320">
        <v>34653.42</v>
      </c>
    </row>
    <row r="1321" spans="1:2">
      <c r="A1321">
        <v>522.95249999999999</v>
      </c>
      <c r="B1321">
        <v>34545.58</v>
      </c>
    </row>
    <row r="1322" spans="1:2">
      <c r="A1322">
        <v>522.99980000000005</v>
      </c>
      <c r="B1322">
        <v>34713.29</v>
      </c>
    </row>
    <row r="1323" spans="1:2">
      <c r="A1323">
        <v>523.0471</v>
      </c>
      <c r="B1323">
        <v>34677.96</v>
      </c>
    </row>
    <row r="1324" spans="1:2">
      <c r="A1324">
        <v>523.09450000000004</v>
      </c>
      <c r="B1324">
        <v>35101.14</v>
      </c>
    </row>
    <row r="1325" spans="1:2">
      <c r="A1325">
        <v>523.14179999999999</v>
      </c>
      <c r="B1325">
        <v>35189.230000000003</v>
      </c>
    </row>
    <row r="1326" spans="1:2">
      <c r="A1326">
        <v>523.18910000000005</v>
      </c>
      <c r="B1326">
        <v>35016.06</v>
      </c>
    </row>
    <row r="1327" spans="1:2">
      <c r="A1327">
        <v>523.23649999999998</v>
      </c>
      <c r="B1327">
        <v>35323.410000000003</v>
      </c>
    </row>
    <row r="1328" spans="1:2">
      <c r="A1328">
        <v>523.28380000000004</v>
      </c>
      <c r="B1328">
        <v>35267.82</v>
      </c>
    </row>
    <row r="1329" spans="1:2">
      <c r="A1329">
        <v>523.33119999999997</v>
      </c>
      <c r="B1329">
        <v>35293.54</v>
      </c>
    </row>
    <row r="1330" spans="1:2">
      <c r="A1330">
        <v>523.37850000000003</v>
      </c>
      <c r="B1330">
        <v>35278.6</v>
      </c>
    </row>
    <row r="1331" spans="1:2">
      <c r="A1331">
        <v>523.42579999999998</v>
      </c>
      <c r="B1331">
        <v>35394.42</v>
      </c>
    </row>
    <row r="1332" spans="1:2">
      <c r="A1332">
        <v>523.47310000000004</v>
      </c>
      <c r="B1332">
        <v>35322.81</v>
      </c>
    </row>
    <row r="1333" spans="1:2">
      <c r="A1333">
        <v>523.52049999999997</v>
      </c>
      <c r="B1333">
        <v>35777.370000000003</v>
      </c>
    </row>
    <row r="1334" spans="1:2">
      <c r="A1334">
        <v>523.56780000000003</v>
      </c>
      <c r="B1334">
        <v>35920.97</v>
      </c>
    </row>
    <row r="1335" spans="1:2">
      <c r="A1335">
        <v>523.61519999999996</v>
      </c>
      <c r="B1335">
        <v>36271.120000000003</v>
      </c>
    </row>
    <row r="1336" spans="1:2">
      <c r="A1336">
        <v>523.66250000000002</v>
      </c>
      <c r="B1336">
        <v>36426.51</v>
      </c>
    </row>
    <row r="1337" spans="1:2">
      <c r="A1337">
        <v>523.70979999999997</v>
      </c>
      <c r="B1337">
        <v>36483.040000000001</v>
      </c>
    </row>
    <row r="1338" spans="1:2">
      <c r="A1338">
        <v>523.75710000000004</v>
      </c>
      <c r="B1338">
        <v>36311.14</v>
      </c>
    </row>
    <row r="1339" spans="1:2">
      <c r="A1339">
        <v>523.80439999999999</v>
      </c>
      <c r="B1339">
        <v>36198.85</v>
      </c>
    </row>
    <row r="1340" spans="1:2">
      <c r="A1340">
        <v>523.85180000000003</v>
      </c>
      <c r="B1340">
        <v>36070.5</v>
      </c>
    </row>
    <row r="1341" spans="1:2">
      <c r="A1341">
        <v>523.89909999999998</v>
      </c>
      <c r="B1341">
        <v>35615.99</v>
      </c>
    </row>
    <row r="1342" spans="1:2">
      <c r="A1342">
        <v>523.94650000000001</v>
      </c>
      <c r="B1342">
        <v>35649.1</v>
      </c>
    </row>
    <row r="1343" spans="1:2">
      <c r="A1343">
        <v>523.99379999999996</v>
      </c>
      <c r="B1343">
        <v>35546.78</v>
      </c>
    </row>
    <row r="1344" spans="1:2">
      <c r="A1344">
        <v>524.04110000000003</v>
      </c>
      <c r="B1344">
        <v>35406.54</v>
      </c>
    </row>
    <row r="1345" spans="1:2">
      <c r="A1345">
        <v>524.08839999999998</v>
      </c>
      <c r="B1345">
        <v>35626.129999999997</v>
      </c>
    </row>
    <row r="1346" spans="1:2">
      <c r="A1346">
        <v>524.13570000000004</v>
      </c>
      <c r="B1346">
        <v>35955.089999999997</v>
      </c>
    </row>
    <row r="1347" spans="1:2">
      <c r="A1347">
        <v>524.18299999999999</v>
      </c>
      <c r="B1347">
        <v>35916.870000000003</v>
      </c>
    </row>
    <row r="1348" spans="1:2">
      <c r="A1348">
        <v>524.23030000000006</v>
      </c>
      <c r="B1348">
        <v>36498.21</v>
      </c>
    </row>
    <row r="1349" spans="1:2">
      <c r="A1349">
        <v>524.27769999999998</v>
      </c>
      <c r="B1349">
        <v>36298.230000000003</v>
      </c>
    </row>
    <row r="1350" spans="1:2">
      <c r="A1350">
        <v>524.32500000000005</v>
      </c>
      <c r="B1350">
        <v>36424.85</v>
      </c>
    </row>
    <row r="1351" spans="1:2">
      <c r="A1351">
        <v>524.3723</v>
      </c>
      <c r="B1351">
        <v>36309.379999999997</v>
      </c>
    </row>
    <row r="1352" spans="1:2">
      <c r="A1352">
        <v>524.41959999999995</v>
      </c>
      <c r="B1352">
        <v>36665.1</v>
      </c>
    </row>
    <row r="1353" spans="1:2">
      <c r="A1353">
        <v>524.46690000000001</v>
      </c>
      <c r="B1353">
        <v>37050.15</v>
      </c>
    </row>
    <row r="1354" spans="1:2">
      <c r="A1354">
        <v>524.51430000000005</v>
      </c>
      <c r="B1354">
        <v>36657.410000000003</v>
      </c>
    </row>
    <row r="1355" spans="1:2">
      <c r="A1355">
        <v>524.5616</v>
      </c>
      <c r="B1355">
        <v>37007.57</v>
      </c>
    </row>
    <row r="1356" spans="1:2">
      <c r="A1356">
        <v>524.60889999999995</v>
      </c>
      <c r="B1356">
        <v>36991.370000000003</v>
      </c>
    </row>
    <row r="1357" spans="1:2">
      <c r="A1357">
        <v>524.65629999999999</v>
      </c>
      <c r="B1357">
        <v>37207.360000000001</v>
      </c>
    </row>
    <row r="1358" spans="1:2">
      <c r="A1358">
        <v>524.70360000000005</v>
      </c>
      <c r="B1358">
        <v>36950.19</v>
      </c>
    </row>
    <row r="1359" spans="1:2">
      <c r="A1359">
        <v>524.7509</v>
      </c>
      <c r="B1359">
        <v>37309.43</v>
      </c>
    </row>
    <row r="1360" spans="1:2">
      <c r="A1360">
        <v>524.79819999999995</v>
      </c>
      <c r="B1360">
        <v>36948.42</v>
      </c>
    </row>
    <row r="1361" spans="1:2">
      <c r="A1361">
        <v>524.84550000000002</v>
      </c>
      <c r="B1361">
        <v>37111.949999999997</v>
      </c>
    </row>
    <row r="1362" spans="1:2">
      <c r="A1362">
        <v>524.89279999999997</v>
      </c>
      <c r="B1362">
        <v>36423.33</v>
      </c>
    </row>
    <row r="1363" spans="1:2">
      <c r="A1363">
        <v>524.94010000000003</v>
      </c>
      <c r="B1363">
        <v>36480.089999999997</v>
      </c>
    </row>
    <row r="1364" spans="1:2">
      <c r="A1364">
        <v>524.98739999999998</v>
      </c>
      <c r="B1364">
        <v>36531.019999999997</v>
      </c>
    </row>
    <row r="1365" spans="1:2">
      <c r="A1365">
        <v>525.03470000000004</v>
      </c>
      <c r="B1365">
        <v>36406.449999999997</v>
      </c>
    </row>
    <row r="1366" spans="1:2">
      <c r="A1366">
        <v>525.08199999999999</v>
      </c>
      <c r="B1366">
        <v>36350.589999999997</v>
      </c>
    </row>
    <row r="1367" spans="1:2">
      <c r="A1367">
        <v>525.12929999999994</v>
      </c>
      <c r="B1367">
        <v>36318.11</v>
      </c>
    </row>
    <row r="1368" spans="1:2">
      <c r="A1368">
        <v>525.17669999999998</v>
      </c>
      <c r="B1368">
        <v>36540.269999999997</v>
      </c>
    </row>
    <row r="1369" spans="1:2">
      <c r="A1369">
        <v>525.22400000000005</v>
      </c>
      <c r="B1369">
        <v>37449.019999999997</v>
      </c>
    </row>
    <row r="1370" spans="1:2">
      <c r="A1370">
        <v>525.2713</v>
      </c>
      <c r="B1370">
        <v>38860.29</v>
      </c>
    </row>
    <row r="1371" spans="1:2">
      <c r="A1371">
        <v>525.31849999999997</v>
      </c>
      <c r="B1371">
        <v>39942.620000000003</v>
      </c>
    </row>
    <row r="1372" spans="1:2">
      <c r="A1372">
        <v>525.36590000000001</v>
      </c>
      <c r="B1372">
        <v>39827.32</v>
      </c>
    </row>
    <row r="1373" spans="1:2">
      <c r="A1373">
        <v>525.41309999999999</v>
      </c>
      <c r="B1373">
        <v>38797.870000000003</v>
      </c>
    </row>
    <row r="1374" spans="1:2">
      <c r="A1374">
        <v>525.46050000000002</v>
      </c>
      <c r="B1374">
        <v>36922.61</v>
      </c>
    </row>
    <row r="1375" spans="1:2">
      <c r="A1375">
        <v>525.50779999999997</v>
      </c>
      <c r="B1375">
        <v>35966.94</v>
      </c>
    </row>
    <row r="1376" spans="1:2">
      <c r="A1376">
        <v>525.55510000000004</v>
      </c>
      <c r="B1376">
        <v>35671.949999999997</v>
      </c>
    </row>
    <row r="1377" spans="1:2">
      <c r="A1377">
        <v>525.60239999999999</v>
      </c>
      <c r="B1377">
        <v>35521.97</v>
      </c>
    </row>
    <row r="1378" spans="1:2">
      <c r="A1378">
        <v>525.64970000000005</v>
      </c>
      <c r="B1378">
        <v>35525.910000000003</v>
      </c>
    </row>
    <row r="1379" spans="1:2">
      <c r="A1379">
        <v>525.697</v>
      </c>
      <c r="B1379">
        <v>35650.1</v>
      </c>
    </row>
    <row r="1380" spans="1:2">
      <c r="A1380">
        <v>525.74429999999995</v>
      </c>
      <c r="B1380">
        <v>35604.18</v>
      </c>
    </row>
    <row r="1381" spans="1:2">
      <c r="A1381">
        <v>525.79160000000002</v>
      </c>
      <c r="B1381">
        <v>35760.71</v>
      </c>
    </row>
    <row r="1382" spans="1:2">
      <c r="A1382">
        <v>525.83889999999997</v>
      </c>
      <c r="B1382">
        <v>35773.49</v>
      </c>
    </row>
    <row r="1383" spans="1:2">
      <c r="A1383">
        <v>525.88620000000003</v>
      </c>
      <c r="B1383">
        <v>35809.760000000002</v>
      </c>
    </row>
    <row r="1384" spans="1:2">
      <c r="A1384">
        <v>525.93349999999998</v>
      </c>
      <c r="B1384">
        <v>35619.96</v>
      </c>
    </row>
    <row r="1385" spans="1:2">
      <c r="A1385">
        <v>525.98080000000004</v>
      </c>
      <c r="B1385">
        <v>36017.410000000003</v>
      </c>
    </row>
    <row r="1386" spans="1:2">
      <c r="A1386">
        <v>526.02809999999999</v>
      </c>
      <c r="B1386">
        <v>35956.82</v>
      </c>
    </row>
    <row r="1387" spans="1:2">
      <c r="A1387">
        <v>526.07539999999995</v>
      </c>
      <c r="B1387">
        <v>35874.160000000003</v>
      </c>
    </row>
    <row r="1388" spans="1:2">
      <c r="A1388">
        <v>526.12270000000001</v>
      </c>
      <c r="B1388">
        <v>35781.18</v>
      </c>
    </row>
    <row r="1389" spans="1:2">
      <c r="A1389">
        <v>526.16999999999996</v>
      </c>
      <c r="B1389">
        <v>36054.06</v>
      </c>
    </row>
    <row r="1390" spans="1:2">
      <c r="A1390">
        <v>526.21730000000002</v>
      </c>
      <c r="B1390">
        <v>36200.65</v>
      </c>
    </row>
    <row r="1391" spans="1:2">
      <c r="A1391">
        <v>526.26459999999997</v>
      </c>
      <c r="B1391">
        <v>36065.050000000003</v>
      </c>
    </row>
    <row r="1392" spans="1:2">
      <c r="A1392">
        <v>526.31190000000004</v>
      </c>
      <c r="B1392">
        <v>35899.980000000003</v>
      </c>
    </row>
    <row r="1393" spans="1:2">
      <c r="A1393">
        <v>526.35919999999999</v>
      </c>
      <c r="B1393">
        <v>35826.04</v>
      </c>
    </row>
    <row r="1394" spans="1:2">
      <c r="A1394">
        <v>526.40650000000005</v>
      </c>
      <c r="B1394">
        <v>36078.58</v>
      </c>
    </row>
    <row r="1395" spans="1:2">
      <c r="A1395">
        <v>526.45370000000003</v>
      </c>
      <c r="B1395">
        <v>35828.1</v>
      </c>
    </row>
    <row r="1396" spans="1:2">
      <c r="A1396">
        <v>526.50099999999998</v>
      </c>
      <c r="B1396">
        <v>35777.629999999997</v>
      </c>
    </row>
    <row r="1397" spans="1:2">
      <c r="A1397">
        <v>526.54830000000004</v>
      </c>
      <c r="B1397">
        <v>35891.96</v>
      </c>
    </row>
    <row r="1398" spans="1:2">
      <c r="A1398">
        <v>526.59559999999999</v>
      </c>
      <c r="B1398">
        <v>36568.65</v>
      </c>
    </row>
    <row r="1399" spans="1:2">
      <c r="A1399">
        <v>526.64290000000005</v>
      </c>
      <c r="B1399">
        <v>36169.360000000001</v>
      </c>
    </row>
    <row r="1400" spans="1:2">
      <c r="A1400">
        <v>526.6902</v>
      </c>
      <c r="B1400">
        <v>36136.57</v>
      </c>
    </row>
    <row r="1401" spans="1:2">
      <c r="A1401">
        <v>526.73749999999995</v>
      </c>
      <c r="B1401">
        <v>36008.050000000003</v>
      </c>
    </row>
    <row r="1402" spans="1:2">
      <c r="A1402">
        <v>526.78480000000002</v>
      </c>
      <c r="B1402">
        <v>36630.76</v>
      </c>
    </row>
    <row r="1403" spans="1:2">
      <c r="A1403">
        <v>526.83199999999999</v>
      </c>
      <c r="B1403">
        <v>36328.410000000003</v>
      </c>
    </row>
    <row r="1404" spans="1:2">
      <c r="A1404">
        <v>526.87929999999994</v>
      </c>
      <c r="B1404">
        <v>36415</v>
      </c>
    </row>
    <row r="1405" spans="1:2">
      <c r="A1405">
        <v>526.92660000000001</v>
      </c>
      <c r="B1405">
        <v>36352.74</v>
      </c>
    </row>
    <row r="1406" spans="1:2">
      <c r="A1406">
        <v>526.97389999999996</v>
      </c>
      <c r="B1406">
        <v>36345.01</v>
      </c>
    </row>
    <row r="1407" spans="1:2">
      <c r="A1407">
        <v>527.02120000000002</v>
      </c>
      <c r="B1407">
        <v>36697.06</v>
      </c>
    </row>
    <row r="1408" spans="1:2">
      <c r="A1408">
        <v>527.06849999999997</v>
      </c>
      <c r="B1408">
        <v>36636.29</v>
      </c>
    </row>
    <row r="1409" spans="1:2">
      <c r="A1409">
        <v>527.11580000000004</v>
      </c>
      <c r="B1409">
        <v>36782.019999999997</v>
      </c>
    </row>
    <row r="1410" spans="1:2">
      <c r="A1410">
        <v>527.16300000000001</v>
      </c>
      <c r="B1410">
        <v>36253.54</v>
      </c>
    </row>
    <row r="1411" spans="1:2">
      <c r="A1411">
        <v>527.21029999999996</v>
      </c>
      <c r="B1411">
        <v>36796.199999999997</v>
      </c>
    </row>
    <row r="1412" spans="1:2">
      <c r="A1412">
        <v>527.25760000000002</v>
      </c>
      <c r="B1412">
        <v>36708.83</v>
      </c>
    </row>
    <row r="1413" spans="1:2">
      <c r="A1413">
        <v>527.30489999999998</v>
      </c>
      <c r="B1413">
        <v>36966.870000000003</v>
      </c>
    </row>
    <row r="1414" spans="1:2">
      <c r="A1414">
        <v>527.35220000000004</v>
      </c>
      <c r="B1414">
        <v>37285.54</v>
      </c>
    </row>
    <row r="1415" spans="1:2">
      <c r="A1415">
        <v>527.39949999999999</v>
      </c>
      <c r="B1415">
        <v>36743.35</v>
      </c>
    </row>
    <row r="1416" spans="1:2">
      <c r="A1416">
        <v>527.44680000000005</v>
      </c>
      <c r="B1416">
        <v>37010.400000000001</v>
      </c>
    </row>
    <row r="1417" spans="1:2">
      <c r="A1417">
        <v>527.49400000000003</v>
      </c>
      <c r="B1417">
        <v>36761.949999999997</v>
      </c>
    </row>
    <row r="1418" spans="1:2">
      <c r="A1418">
        <v>527.54129999999998</v>
      </c>
      <c r="B1418">
        <v>37085.25</v>
      </c>
    </row>
    <row r="1419" spans="1:2">
      <c r="A1419">
        <v>527.58860000000004</v>
      </c>
      <c r="B1419">
        <v>37065.79</v>
      </c>
    </row>
    <row r="1420" spans="1:2">
      <c r="A1420">
        <v>527.63589999999999</v>
      </c>
      <c r="B1420">
        <v>37352.32</v>
      </c>
    </row>
    <row r="1421" spans="1:2">
      <c r="A1421">
        <v>527.68309999999997</v>
      </c>
      <c r="B1421">
        <v>37176.18</v>
      </c>
    </row>
    <row r="1422" spans="1:2">
      <c r="A1422">
        <v>527.73030000000006</v>
      </c>
      <c r="B1422">
        <v>37346</v>
      </c>
    </row>
    <row r="1423" spans="1:2">
      <c r="A1423">
        <v>527.77760000000001</v>
      </c>
      <c r="B1423">
        <v>37282.199999999997</v>
      </c>
    </row>
    <row r="1424" spans="1:2">
      <c r="A1424">
        <v>527.82500000000005</v>
      </c>
      <c r="B1424">
        <v>37163.629999999997</v>
      </c>
    </row>
    <row r="1425" spans="1:2">
      <c r="A1425">
        <v>527.87220000000002</v>
      </c>
      <c r="B1425">
        <v>37309.879999999997</v>
      </c>
    </row>
    <row r="1426" spans="1:2">
      <c r="A1426">
        <v>527.91949999999997</v>
      </c>
      <c r="B1426">
        <v>37346.660000000003</v>
      </c>
    </row>
    <row r="1427" spans="1:2">
      <c r="A1427">
        <v>527.96680000000003</v>
      </c>
      <c r="B1427">
        <v>37609.93</v>
      </c>
    </row>
    <row r="1428" spans="1:2">
      <c r="A1428">
        <v>528.01400000000001</v>
      </c>
      <c r="B1428">
        <v>37479.480000000003</v>
      </c>
    </row>
    <row r="1429" spans="1:2">
      <c r="A1429">
        <v>528.06129999999996</v>
      </c>
      <c r="B1429">
        <v>37420.06</v>
      </c>
    </row>
    <row r="1430" spans="1:2">
      <c r="A1430">
        <v>528.10860000000002</v>
      </c>
      <c r="B1430">
        <v>37640.54</v>
      </c>
    </row>
    <row r="1431" spans="1:2">
      <c r="A1431">
        <v>528.1558</v>
      </c>
      <c r="B1431">
        <v>37585.57</v>
      </c>
    </row>
    <row r="1432" spans="1:2">
      <c r="A1432">
        <v>528.20309999999995</v>
      </c>
      <c r="B1432">
        <v>37718.74</v>
      </c>
    </row>
    <row r="1433" spans="1:2">
      <c r="A1433">
        <v>528.25040000000001</v>
      </c>
      <c r="B1433">
        <v>37531.86</v>
      </c>
    </row>
    <row r="1434" spans="1:2">
      <c r="A1434">
        <v>528.29769999999996</v>
      </c>
      <c r="B1434">
        <v>37647.29</v>
      </c>
    </row>
    <row r="1435" spans="1:2">
      <c r="A1435">
        <v>528.34490000000005</v>
      </c>
      <c r="B1435">
        <v>37657.5</v>
      </c>
    </row>
    <row r="1436" spans="1:2">
      <c r="A1436">
        <v>528.3922</v>
      </c>
      <c r="B1436">
        <v>37891.61</v>
      </c>
    </row>
    <row r="1437" spans="1:2">
      <c r="A1437">
        <v>528.43949999999995</v>
      </c>
      <c r="B1437">
        <v>37514.78</v>
      </c>
    </row>
    <row r="1438" spans="1:2">
      <c r="A1438">
        <v>528.48670000000004</v>
      </c>
      <c r="B1438">
        <v>37952.17</v>
      </c>
    </row>
    <row r="1439" spans="1:2">
      <c r="A1439">
        <v>528.53399999999999</v>
      </c>
      <c r="B1439">
        <v>37914.959999999999</v>
      </c>
    </row>
    <row r="1440" spans="1:2">
      <c r="A1440">
        <v>528.58119999999997</v>
      </c>
      <c r="B1440">
        <v>37996.449999999997</v>
      </c>
    </row>
    <row r="1441" spans="1:2">
      <c r="A1441">
        <v>528.62850000000003</v>
      </c>
      <c r="B1441">
        <v>38014.15</v>
      </c>
    </row>
    <row r="1442" spans="1:2">
      <c r="A1442">
        <v>528.67579999999998</v>
      </c>
      <c r="B1442">
        <v>38134.28</v>
      </c>
    </row>
    <row r="1443" spans="1:2">
      <c r="A1443">
        <v>528.72299999999996</v>
      </c>
      <c r="B1443">
        <v>38051.040000000001</v>
      </c>
    </row>
    <row r="1444" spans="1:2">
      <c r="A1444">
        <v>528.77030000000002</v>
      </c>
      <c r="B1444">
        <v>38209.839999999997</v>
      </c>
    </row>
    <row r="1445" spans="1:2">
      <c r="A1445">
        <v>528.81759999999997</v>
      </c>
      <c r="B1445">
        <v>38223.120000000003</v>
      </c>
    </row>
    <row r="1446" spans="1:2">
      <c r="A1446">
        <v>528.86479999999995</v>
      </c>
      <c r="B1446">
        <v>38075.96</v>
      </c>
    </row>
    <row r="1447" spans="1:2">
      <c r="A1447">
        <v>528.91200000000003</v>
      </c>
      <c r="B1447">
        <v>37939.14</v>
      </c>
    </row>
    <row r="1448" spans="1:2">
      <c r="A1448">
        <v>528.95939999999996</v>
      </c>
      <c r="B1448">
        <v>37812.68</v>
      </c>
    </row>
    <row r="1449" spans="1:2">
      <c r="A1449">
        <v>529.00649999999996</v>
      </c>
      <c r="B1449">
        <v>38089</v>
      </c>
    </row>
    <row r="1450" spans="1:2">
      <c r="A1450">
        <v>529.05380000000002</v>
      </c>
      <c r="B1450">
        <v>38249.46</v>
      </c>
    </row>
    <row r="1451" spans="1:2">
      <c r="A1451">
        <v>529.10109999999997</v>
      </c>
      <c r="B1451">
        <v>38368.339999999997</v>
      </c>
    </row>
    <row r="1452" spans="1:2">
      <c r="A1452">
        <v>529.14829999999995</v>
      </c>
      <c r="B1452">
        <v>38224</v>
      </c>
    </row>
    <row r="1453" spans="1:2">
      <c r="A1453">
        <v>529.19560000000001</v>
      </c>
      <c r="B1453">
        <v>38253.660000000003</v>
      </c>
    </row>
    <row r="1454" spans="1:2">
      <c r="A1454">
        <v>529.24289999999996</v>
      </c>
      <c r="B1454">
        <v>38378.550000000003</v>
      </c>
    </row>
    <row r="1455" spans="1:2">
      <c r="A1455">
        <v>529.29010000000005</v>
      </c>
      <c r="B1455">
        <v>38143.35</v>
      </c>
    </row>
    <row r="1456" spans="1:2">
      <c r="A1456">
        <v>529.33730000000003</v>
      </c>
      <c r="B1456">
        <v>38621.040000000001</v>
      </c>
    </row>
    <row r="1457" spans="1:2">
      <c r="A1457">
        <v>529.38459999999998</v>
      </c>
      <c r="B1457">
        <v>38542.11</v>
      </c>
    </row>
    <row r="1458" spans="1:2">
      <c r="A1458">
        <v>529.43190000000004</v>
      </c>
      <c r="B1458">
        <v>38638.86</v>
      </c>
    </row>
    <row r="1459" spans="1:2">
      <c r="A1459">
        <v>529.47910000000002</v>
      </c>
      <c r="B1459">
        <v>38475</v>
      </c>
    </row>
    <row r="1460" spans="1:2">
      <c r="A1460">
        <v>529.52639999999997</v>
      </c>
      <c r="B1460">
        <v>38494.300000000003</v>
      </c>
    </row>
    <row r="1461" spans="1:2">
      <c r="A1461">
        <v>529.57360000000006</v>
      </c>
      <c r="B1461">
        <v>38637.279999999999</v>
      </c>
    </row>
    <row r="1462" spans="1:2">
      <c r="A1462">
        <v>529.62080000000003</v>
      </c>
      <c r="B1462">
        <v>38622.339999999997</v>
      </c>
    </row>
    <row r="1463" spans="1:2">
      <c r="A1463">
        <v>529.66809999999998</v>
      </c>
      <c r="B1463">
        <v>38628.269999999997</v>
      </c>
    </row>
    <row r="1464" spans="1:2">
      <c r="A1464">
        <v>529.71540000000005</v>
      </c>
      <c r="B1464">
        <v>38857.81</v>
      </c>
    </row>
    <row r="1465" spans="1:2">
      <c r="A1465">
        <v>529.76260000000002</v>
      </c>
      <c r="B1465">
        <v>38745.980000000003</v>
      </c>
    </row>
    <row r="1466" spans="1:2">
      <c r="A1466">
        <v>529.80989999999997</v>
      </c>
      <c r="B1466">
        <v>38725.08</v>
      </c>
    </row>
    <row r="1467" spans="1:2">
      <c r="A1467">
        <v>529.85709999999995</v>
      </c>
      <c r="B1467">
        <v>38965.21</v>
      </c>
    </row>
    <row r="1468" spans="1:2">
      <c r="A1468">
        <v>529.90440000000001</v>
      </c>
      <c r="B1468">
        <v>38866.76</v>
      </c>
    </row>
    <row r="1469" spans="1:2">
      <c r="A1469">
        <v>529.95159999999998</v>
      </c>
      <c r="B1469">
        <v>38672.769999999997</v>
      </c>
    </row>
    <row r="1470" spans="1:2">
      <c r="A1470">
        <v>529.99879999999996</v>
      </c>
      <c r="B1470">
        <v>38832.42</v>
      </c>
    </row>
    <row r="1471" spans="1:2">
      <c r="A1471">
        <v>530.04610000000002</v>
      </c>
      <c r="B1471">
        <v>38804.050000000003</v>
      </c>
    </row>
    <row r="1472" spans="1:2">
      <c r="A1472">
        <v>530.0933</v>
      </c>
      <c r="B1472">
        <v>39056.36</v>
      </c>
    </row>
    <row r="1473" spans="1:2">
      <c r="A1473">
        <v>530.14059999999995</v>
      </c>
      <c r="B1473">
        <v>39151.96</v>
      </c>
    </row>
    <row r="1474" spans="1:2">
      <c r="A1474">
        <v>530.18769999999995</v>
      </c>
      <c r="B1474">
        <v>38913.01</v>
      </c>
    </row>
    <row r="1475" spans="1:2">
      <c r="A1475">
        <v>530.23500000000001</v>
      </c>
      <c r="B1475">
        <v>39338.78</v>
      </c>
    </row>
    <row r="1476" spans="1:2">
      <c r="A1476">
        <v>530.28229999999996</v>
      </c>
      <c r="B1476">
        <v>39491.269999999997</v>
      </c>
    </row>
    <row r="1477" spans="1:2">
      <c r="A1477">
        <v>530.32950000000005</v>
      </c>
      <c r="B1477">
        <v>39261.21</v>
      </c>
    </row>
    <row r="1478" spans="1:2">
      <c r="A1478">
        <v>530.3768</v>
      </c>
      <c r="B1478">
        <v>39020.6</v>
      </c>
    </row>
    <row r="1479" spans="1:2">
      <c r="A1479">
        <v>530.42399999999998</v>
      </c>
      <c r="B1479">
        <v>39386.9</v>
      </c>
    </row>
    <row r="1480" spans="1:2">
      <c r="A1480">
        <v>530.47119999999995</v>
      </c>
      <c r="B1480">
        <v>39279.31</v>
      </c>
    </row>
    <row r="1481" spans="1:2">
      <c r="A1481">
        <v>530.51850000000002</v>
      </c>
      <c r="B1481">
        <v>39177.65</v>
      </c>
    </row>
    <row r="1482" spans="1:2">
      <c r="A1482">
        <v>530.56569999999999</v>
      </c>
      <c r="B1482">
        <v>39168.71</v>
      </c>
    </row>
    <row r="1483" spans="1:2">
      <c r="A1483">
        <v>530.61300000000006</v>
      </c>
      <c r="B1483">
        <v>39616.11</v>
      </c>
    </row>
    <row r="1484" spans="1:2">
      <c r="A1484">
        <v>530.66020000000003</v>
      </c>
      <c r="B1484">
        <v>39613.230000000003</v>
      </c>
    </row>
    <row r="1485" spans="1:2">
      <c r="A1485">
        <v>530.70749999999998</v>
      </c>
      <c r="B1485">
        <v>39321.449999999997</v>
      </c>
    </row>
    <row r="1486" spans="1:2">
      <c r="A1486">
        <v>530.75459999999998</v>
      </c>
      <c r="B1486">
        <v>39760.15</v>
      </c>
    </row>
    <row r="1487" spans="1:2">
      <c r="A1487">
        <v>530.80190000000005</v>
      </c>
      <c r="B1487">
        <v>39573.11</v>
      </c>
    </row>
    <row r="1488" spans="1:2">
      <c r="A1488">
        <v>530.84910000000002</v>
      </c>
      <c r="B1488">
        <v>39585.18</v>
      </c>
    </row>
    <row r="1489" spans="1:2">
      <c r="A1489">
        <v>530.89639999999997</v>
      </c>
      <c r="B1489">
        <v>39789</v>
      </c>
    </row>
    <row r="1490" spans="1:2">
      <c r="A1490">
        <v>530.94359999999995</v>
      </c>
      <c r="B1490">
        <v>39784.639999999999</v>
      </c>
    </row>
    <row r="1491" spans="1:2">
      <c r="A1491">
        <v>530.99080000000004</v>
      </c>
      <c r="B1491">
        <v>39624.42</v>
      </c>
    </row>
    <row r="1492" spans="1:2">
      <c r="A1492">
        <v>531.03800000000001</v>
      </c>
      <c r="B1492">
        <v>39916.79</v>
      </c>
    </row>
    <row r="1493" spans="1:2">
      <c r="A1493">
        <v>531.08529999999996</v>
      </c>
      <c r="B1493">
        <v>39695.07</v>
      </c>
    </row>
    <row r="1494" spans="1:2">
      <c r="A1494">
        <v>531.13250000000005</v>
      </c>
      <c r="B1494">
        <v>40170.480000000003</v>
      </c>
    </row>
    <row r="1495" spans="1:2">
      <c r="A1495">
        <v>531.17970000000003</v>
      </c>
      <c r="B1495">
        <v>40157.18</v>
      </c>
    </row>
    <row r="1496" spans="1:2">
      <c r="A1496">
        <v>531.22699999999998</v>
      </c>
      <c r="B1496">
        <v>40230.86</v>
      </c>
    </row>
    <row r="1497" spans="1:2">
      <c r="A1497">
        <v>531.27419999999995</v>
      </c>
      <c r="B1497">
        <v>39964.019999999997</v>
      </c>
    </row>
    <row r="1498" spans="1:2">
      <c r="A1498">
        <v>531.32140000000004</v>
      </c>
      <c r="B1498">
        <v>40183.25</v>
      </c>
    </row>
    <row r="1499" spans="1:2">
      <c r="A1499">
        <v>531.36869999999999</v>
      </c>
      <c r="B1499">
        <v>39973.32</v>
      </c>
    </row>
    <row r="1500" spans="1:2">
      <c r="A1500">
        <v>531.41589999999997</v>
      </c>
      <c r="B1500">
        <v>40351.75</v>
      </c>
    </row>
    <row r="1501" spans="1:2">
      <c r="A1501">
        <v>531.46310000000005</v>
      </c>
      <c r="B1501">
        <v>40183.800000000003</v>
      </c>
    </row>
    <row r="1502" spans="1:2">
      <c r="A1502">
        <v>531.51030000000003</v>
      </c>
      <c r="B1502">
        <v>40194.5</v>
      </c>
    </row>
    <row r="1503" spans="1:2">
      <c r="A1503">
        <v>531.55759999999998</v>
      </c>
      <c r="B1503">
        <v>40230.720000000001</v>
      </c>
    </row>
    <row r="1504" spans="1:2">
      <c r="A1504">
        <v>531.60469999999998</v>
      </c>
      <c r="B1504">
        <v>40232.410000000003</v>
      </c>
    </row>
    <row r="1505" spans="1:2">
      <c r="A1505">
        <v>531.65200000000004</v>
      </c>
      <c r="B1505">
        <v>40447.46</v>
      </c>
    </row>
    <row r="1506" spans="1:2">
      <c r="A1506">
        <v>531.69920000000002</v>
      </c>
      <c r="B1506">
        <v>40343.99</v>
      </c>
    </row>
    <row r="1507" spans="1:2">
      <c r="A1507">
        <v>531.74639999999999</v>
      </c>
      <c r="B1507">
        <v>40428.370000000003</v>
      </c>
    </row>
    <row r="1508" spans="1:2">
      <c r="A1508">
        <v>531.79359999999997</v>
      </c>
      <c r="B1508">
        <v>40449.629999999997</v>
      </c>
    </row>
    <row r="1509" spans="1:2">
      <c r="A1509">
        <v>531.84090000000003</v>
      </c>
      <c r="B1509">
        <v>40379.18</v>
      </c>
    </row>
    <row r="1510" spans="1:2">
      <c r="A1510">
        <v>531.88810000000001</v>
      </c>
      <c r="B1510">
        <v>40600.46</v>
      </c>
    </row>
    <row r="1511" spans="1:2">
      <c r="A1511">
        <v>531.93529999999998</v>
      </c>
      <c r="B1511">
        <v>40737.599999999999</v>
      </c>
    </row>
    <row r="1512" spans="1:2">
      <c r="A1512">
        <v>531.98249999999996</v>
      </c>
      <c r="B1512">
        <v>40760.43</v>
      </c>
    </row>
    <row r="1513" spans="1:2">
      <c r="A1513">
        <v>532.02970000000005</v>
      </c>
      <c r="B1513">
        <v>40769.730000000003</v>
      </c>
    </row>
    <row r="1514" spans="1:2">
      <c r="A1514">
        <v>532.07690000000002</v>
      </c>
      <c r="B1514">
        <v>40408.76</v>
      </c>
    </row>
    <row r="1515" spans="1:2">
      <c r="A1515">
        <v>532.1241</v>
      </c>
      <c r="B1515">
        <v>40764.239999999998</v>
      </c>
    </row>
    <row r="1516" spans="1:2">
      <c r="A1516">
        <v>532.17139999999995</v>
      </c>
      <c r="B1516">
        <v>40601.89</v>
      </c>
    </row>
    <row r="1517" spans="1:2">
      <c r="A1517">
        <v>532.21860000000004</v>
      </c>
      <c r="B1517">
        <v>40674.410000000003</v>
      </c>
    </row>
    <row r="1518" spans="1:2">
      <c r="A1518">
        <v>532.26580000000001</v>
      </c>
      <c r="B1518">
        <v>40947.29</v>
      </c>
    </row>
    <row r="1519" spans="1:2">
      <c r="A1519">
        <v>532.31299999999999</v>
      </c>
      <c r="B1519">
        <v>41068.11</v>
      </c>
    </row>
    <row r="1520" spans="1:2">
      <c r="A1520">
        <v>532.36019999999996</v>
      </c>
      <c r="B1520">
        <v>40800.199999999997</v>
      </c>
    </row>
    <row r="1521" spans="1:2">
      <c r="A1521">
        <v>532.40750000000003</v>
      </c>
      <c r="B1521">
        <v>40771.82</v>
      </c>
    </row>
    <row r="1522" spans="1:2">
      <c r="A1522">
        <v>532.45460000000003</v>
      </c>
      <c r="B1522">
        <v>41415.760000000002</v>
      </c>
    </row>
    <row r="1523" spans="1:2">
      <c r="A1523">
        <v>532.5018</v>
      </c>
      <c r="B1523">
        <v>40900.480000000003</v>
      </c>
    </row>
    <row r="1524" spans="1:2">
      <c r="A1524">
        <v>532.54909999999995</v>
      </c>
      <c r="B1524">
        <v>41126.959999999999</v>
      </c>
    </row>
    <row r="1525" spans="1:2">
      <c r="A1525">
        <v>532.59630000000004</v>
      </c>
      <c r="B1525">
        <v>41471.17</v>
      </c>
    </row>
    <row r="1526" spans="1:2">
      <c r="A1526">
        <v>532.64340000000004</v>
      </c>
      <c r="B1526">
        <v>41133.620000000003</v>
      </c>
    </row>
    <row r="1527" spans="1:2">
      <c r="A1527">
        <v>532.69069999999999</v>
      </c>
      <c r="B1527">
        <v>41280.300000000003</v>
      </c>
    </row>
    <row r="1528" spans="1:2">
      <c r="A1528">
        <v>532.73789999999997</v>
      </c>
      <c r="B1528">
        <v>41164.43</v>
      </c>
    </row>
    <row r="1529" spans="1:2">
      <c r="A1529">
        <v>532.78510000000006</v>
      </c>
      <c r="B1529">
        <v>41477.199999999997</v>
      </c>
    </row>
    <row r="1530" spans="1:2">
      <c r="A1530">
        <v>532.83230000000003</v>
      </c>
      <c r="B1530">
        <v>41382.46</v>
      </c>
    </row>
    <row r="1531" spans="1:2">
      <c r="A1531">
        <v>532.87950000000001</v>
      </c>
      <c r="B1531">
        <v>41631.96</v>
      </c>
    </row>
    <row r="1532" spans="1:2">
      <c r="A1532">
        <v>532.92669999999998</v>
      </c>
      <c r="B1532">
        <v>41600.639999999999</v>
      </c>
    </row>
    <row r="1533" spans="1:2">
      <c r="A1533">
        <v>532.97389999999996</v>
      </c>
      <c r="B1533">
        <v>41798.92</v>
      </c>
    </row>
    <row r="1534" spans="1:2">
      <c r="A1534">
        <v>533.02110000000005</v>
      </c>
      <c r="B1534">
        <v>41574.22</v>
      </c>
    </row>
    <row r="1535" spans="1:2">
      <c r="A1535">
        <v>533.06830000000002</v>
      </c>
      <c r="B1535">
        <v>41585.18</v>
      </c>
    </row>
    <row r="1536" spans="1:2">
      <c r="A1536">
        <v>533.1155</v>
      </c>
      <c r="B1536">
        <v>41862.160000000003</v>
      </c>
    </row>
    <row r="1537" spans="1:2">
      <c r="A1537">
        <v>533.16269999999997</v>
      </c>
      <c r="B1537">
        <v>41800.61</v>
      </c>
    </row>
    <row r="1538" spans="1:2">
      <c r="A1538">
        <v>533.20989999999995</v>
      </c>
      <c r="B1538">
        <v>41618.06</v>
      </c>
    </row>
    <row r="1539" spans="1:2">
      <c r="A1539">
        <v>533.25710000000004</v>
      </c>
      <c r="B1539">
        <v>41315.97</v>
      </c>
    </row>
    <row r="1540" spans="1:2">
      <c r="A1540">
        <v>533.30430000000001</v>
      </c>
      <c r="B1540">
        <v>42142.2</v>
      </c>
    </row>
    <row r="1541" spans="1:2">
      <c r="A1541">
        <v>533.35149999999999</v>
      </c>
      <c r="B1541">
        <v>41953.55</v>
      </c>
    </row>
    <row r="1542" spans="1:2">
      <c r="A1542">
        <v>533.39869999999996</v>
      </c>
      <c r="B1542">
        <v>41934.32</v>
      </c>
    </row>
    <row r="1543" spans="1:2">
      <c r="A1543">
        <v>533.44590000000005</v>
      </c>
      <c r="B1543">
        <v>41910.53</v>
      </c>
    </row>
    <row r="1544" spans="1:2">
      <c r="A1544">
        <v>533.49310000000003</v>
      </c>
      <c r="B1544">
        <v>42074.45</v>
      </c>
    </row>
    <row r="1545" spans="1:2">
      <c r="A1545">
        <v>533.5403</v>
      </c>
      <c r="B1545">
        <v>42242.96</v>
      </c>
    </row>
    <row r="1546" spans="1:2">
      <c r="A1546">
        <v>533.58749999999998</v>
      </c>
      <c r="B1546">
        <v>41857.279999999999</v>
      </c>
    </row>
    <row r="1547" spans="1:2">
      <c r="A1547">
        <v>533.63459999999998</v>
      </c>
      <c r="B1547">
        <v>41853.14</v>
      </c>
    </row>
    <row r="1548" spans="1:2">
      <c r="A1548">
        <v>533.68190000000004</v>
      </c>
      <c r="B1548">
        <v>42035.34</v>
      </c>
    </row>
    <row r="1549" spans="1:2">
      <c r="A1549">
        <v>533.72910000000002</v>
      </c>
      <c r="B1549">
        <v>42006.99</v>
      </c>
    </row>
    <row r="1550" spans="1:2">
      <c r="A1550">
        <v>533.77620000000002</v>
      </c>
      <c r="B1550">
        <v>42284.77</v>
      </c>
    </row>
    <row r="1551" spans="1:2">
      <c r="A1551">
        <v>533.82339999999999</v>
      </c>
      <c r="B1551">
        <v>42359.519999999997</v>
      </c>
    </row>
    <row r="1552" spans="1:2">
      <c r="A1552">
        <v>533.87070000000006</v>
      </c>
      <c r="B1552">
        <v>42202.34</v>
      </c>
    </row>
    <row r="1553" spans="1:2">
      <c r="A1553">
        <v>533.91780000000006</v>
      </c>
      <c r="B1553">
        <v>42192.19</v>
      </c>
    </row>
    <row r="1554" spans="1:2">
      <c r="A1554">
        <v>533.96500000000003</v>
      </c>
      <c r="B1554">
        <v>42109.23</v>
      </c>
    </row>
    <row r="1555" spans="1:2">
      <c r="A1555">
        <v>534.01229999999998</v>
      </c>
      <c r="B1555">
        <v>42535.94</v>
      </c>
    </row>
    <row r="1556" spans="1:2">
      <c r="A1556">
        <v>534.05939999999998</v>
      </c>
      <c r="B1556">
        <v>42293.69</v>
      </c>
    </row>
    <row r="1557" spans="1:2">
      <c r="A1557">
        <v>534.10659999999996</v>
      </c>
      <c r="B1557">
        <v>42306.3</v>
      </c>
    </row>
    <row r="1558" spans="1:2">
      <c r="A1558">
        <v>534.15380000000005</v>
      </c>
      <c r="B1558">
        <v>42523.82</v>
      </c>
    </row>
    <row r="1559" spans="1:2">
      <c r="A1559">
        <v>534.20100000000002</v>
      </c>
      <c r="B1559">
        <v>42738.39</v>
      </c>
    </row>
    <row r="1560" spans="1:2">
      <c r="A1560">
        <v>534.2482</v>
      </c>
      <c r="B1560">
        <v>42500.55</v>
      </c>
    </row>
    <row r="1561" spans="1:2">
      <c r="A1561">
        <v>534.2953</v>
      </c>
      <c r="B1561">
        <v>42411.45</v>
      </c>
    </row>
    <row r="1562" spans="1:2">
      <c r="A1562">
        <v>534.34249999999997</v>
      </c>
      <c r="B1562">
        <v>42524.34</v>
      </c>
    </row>
    <row r="1563" spans="1:2">
      <c r="A1563">
        <v>534.38969999999995</v>
      </c>
      <c r="B1563">
        <v>42742.09</v>
      </c>
    </row>
    <row r="1564" spans="1:2">
      <c r="A1564">
        <v>534.43690000000004</v>
      </c>
      <c r="B1564">
        <v>42690.97</v>
      </c>
    </row>
    <row r="1565" spans="1:2">
      <c r="A1565">
        <v>534.48410000000001</v>
      </c>
      <c r="B1565">
        <v>42861.72</v>
      </c>
    </row>
    <row r="1566" spans="1:2">
      <c r="A1566">
        <v>534.53129999999999</v>
      </c>
      <c r="B1566">
        <v>42894.21</v>
      </c>
    </row>
    <row r="1567" spans="1:2">
      <c r="A1567">
        <v>534.57839999999999</v>
      </c>
      <c r="B1567">
        <v>42841.55</v>
      </c>
    </row>
    <row r="1568" spans="1:2">
      <c r="A1568">
        <v>534.62559999999996</v>
      </c>
      <c r="B1568">
        <v>42995.7</v>
      </c>
    </row>
    <row r="1569" spans="1:2">
      <c r="A1569">
        <v>534.67280000000005</v>
      </c>
      <c r="B1569">
        <v>42886.77</v>
      </c>
    </row>
    <row r="1570" spans="1:2">
      <c r="A1570">
        <v>534.72</v>
      </c>
      <c r="B1570">
        <v>42999.9</v>
      </c>
    </row>
    <row r="1571" spans="1:2">
      <c r="A1571">
        <v>534.7672</v>
      </c>
      <c r="B1571">
        <v>43059.82</v>
      </c>
    </row>
    <row r="1572" spans="1:2">
      <c r="A1572">
        <v>534.8143</v>
      </c>
      <c r="B1572">
        <v>43200.42</v>
      </c>
    </row>
    <row r="1573" spans="1:2">
      <c r="A1573">
        <v>534.86149999999998</v>
      </c>
      <c r="B1573">
        <v>43485.68</v>
      </c>
    </row>
    <row r="1574" spans="1:2">
      <c r="A1574">
        <v>534.90869999999995</v>
      </c>
      <c r="B1574">
        <v>43133.13</v>
      </c>
    </row>
    <row r="1575" spans="1:2">
      <c r="A1575">
        <v>534.95590000000004</v>
      </c>
      <c r="B1575">
        <v>43113.919999999998</v>
      </c>
    </row>
    <row r="1576" spans="1:2">
      <c r="A1576">
        <v>535.00310000000002</v>
      </c>
      <c r="B1576">
        <v>43641.48</v>
      </c>
    </row>
    <row r="1577" spans="1:2">
      <c r="A1577">
        <v>535.05020000000002</v>
      </c>
      <c r="B1577">
        <v>43637.599999999999</v>
      </c>
    </row>
    <row r="1578" spans="1:2">
      <c r="A1578">
        <v>535.09739999999999</v>
      </c>
      <c r="B1578">
        <v>43584.95</v>
      </c>
    </row>
    <row r="1579" spans="1:2">
      <c r="A1579">
        <v>535.14459999999997</v>
      </c>
      <c r="B1579">
        <v>43809.64</v>
      </c>
    </row>
    <row r="1580" spans="1:2">
      <c r="A1580">
        <v>535.19169999999997</v>
      </c>
      <c r="B1580">
        <v>43677.75</v>
      </c>
    </row>
    <row r="1581" spans="1:2">
      <c r="A1581">
        <v>535.23889999999994</v>
      </c>
      <c r="B1581">
        <v>43571.71</v>
      </c>
    </row>
    <row r="1582" spans="1:2">
      <c r="A1582">
        <v>535.28610000000003</v>
      </c>
      <c r="B1582">
        <v>43563.23</v>
      </c>
    </row>
    <row r="1583" spans="1:2">
      <c r="A1583">
        <v>535.33330000000001</v>
      </c>
      <c r="B1583">
        <v>43929.9</v>
      </c>
    </row>
    <row r="1584" spans="1:2">
      <c r="A1584">
        <v>535.38040000000001</v>
      </c>
      <c r="B1584">
        <v>43485.22</v>
      </c>
    </row>
    <row r="1585" spans="1:2">
      <c r="A1585">
        <v>535.42759999999998</v>
      </c>
      <c r="B1585">
        <v>43954.23</v>
      </c>
    </row>
    <row r="1586" spans="1:2">
      <c r="A1586">
        <v>535.47479999999996</v>
      </c>
      <c r="B1586">
        <v>43961.07</v>
      </c>
    </row>
    <row r="1587" spans="1:2">
      <c r="A1587">
        <v>535.52200000000005</v>
      </c>
      <c r="B1587">
        <v>43877.85</v>
      </c>
    </row>
    <row r="1588" spans="1:2">
      <c r="A1588">
        <v>535.56910000000005</v>
      </c>
      <c r="B1588">
        <v>44012.89</v>
      </c>
    </row>
    <row r="1589" spans="1:2">
      <c r="A1589">
        <v>535.61630000000002</v>
      </c>
      <c r="B1589">
        <v>43859.41</v>
      </c>
    </row>
    <row r="1590" spans="1:2">
      <c r="A1590">
        <v>535.66340000000002</v>
      </c>
      <c r="B1590">
        <v>43959.37</v>
      </c>
    </row>
    <row r="1591" spans="1:2">
      <c r="A1591">
        <v>535.7106</v>
      </c>
      <c r="B1591">
        <v>44204.47</v>
      </c>
    </row>
    <row r="1592" spans="1:2">
      <c r="A1592">
        <v>535.75779999999997</v>
      </c>
      <c r="B1592">
        <v>44177.73</v>
      </c>
    </row>
    <row r="1593" spans="1:2">
      <c r="A1593">
        <v>535.80489999999998</v>
      </c>
      <c r="B1593">
        <v>44031.8</v>
      </c>
    </row>
    <row r="1594" spans="1:2">
      <c r="A1594">
        <v>535.85209999999995</v>
      </c>
      <c r="B1594">
        <v>43983.62</v>
      </c>
    </row>
    <row r="1595" spans="1:2">
      <c r="A1595">
        <v>535.89919999999995</v>
      </c>
      <c r="B1595">
        <v>44251.83</v>
      </c>
    </row>
    <row r="1596" spans="1:2">
      <c r="A1596">
        <v>535.94640000000004</v>
      </c>
      <c r="B1596">
        <v>44365.73</v>
      </c>
    </row>
    <row r="1597" spans="1:2">
      <c r="A1597">
        <v>535.99360000000001</v>
      </c>
      <c r="B1597">
        <v>44057.62</v>
      </c>
    </row>
    <row r="1598" spans="1:2">
      <c r="A1598">
        <v>536.04070000000002</v>
      </c>
      <c r="B1598">
        <v>44426.93</v>
      </c>
    </row>
    <row r="1599" spans="1:2">
      <c r="A1599">
        <v>536.08789999999999</v>
      </c>
      <c r="B1599">
        <v>44176.85</v>
      </c>
    </row>
    <row r="1600" spans="1:2">
      <c r="A1600">
        <v>536.13509999999997</v>
      </c>
      <c r="B1600">
        <v>44053.65</v>
      </c>
    </row>
    <row r="1601" spans="1:2">
      <c r="A1601">
        <v>536.18230000000005</v>
      </c>
      <c r="B1601">
        <v>44175.26</v>
      </c>
    </row>
    <row r="1602" spans="1:2">
      <c r="A1602">
        <v>536.22940000000006</v>
      </c>
      <c r="B1602">
        <v>44220.38</v>
      </c>
    </row>
    <row r="1603" spans="1:2">
      <c r="A1603">
        <v>536.27660000000003</v>
      </c>
      <c r="B1603">
        <v>44662.02</v>
      </c>
    </row>
    <row r="1604" spans="1:2">
      <c r="A1604">
        <v>536.32370000000003</v>
      </c>
      <c r="B1604">
        <v>44385.7</v>
      </c>
    </row>
    <row r="1605" spans="1:2">
      <c r="A1605">
        <v>536.37080000000003</v>
      </c>
      <c r="B1605">
        <v>44126.11</v>
      </c>
    </row>
    <row r="1606" spans="1:2">
      <c r="A1606">
        <v>536.41800000000001</v>
      </c>
      <c r="B1606">
        <v>44249.37</v>
      </c>
    </row>
    <row r="1607" spans="1:2">
      <c r="A1607">
        <v>536.46510000000001</v>
      </c>
      <c r="B1607">
        <v>44767.94</v>
      </c>
    </row>
    <row r="1608" spans="1:2">
      <c r="A1608">
        <v>536.51229999999998</v>
      </c>
      <c r="B1608">
        <v>44485.29</v>
      </c>
    </row>
    <row r="1609" spans="1:2">
      <c r="A1609">
        <v>536.55939999999998</v>
      </c>
      <c r="B1609">
        <v>44329.74</v>
      </c>
    </row>
    <row r="1610" spans="1:2">
      <c r="A1610">
        <v>536.60659999999996</v>
      </c>
      <c r="B1610">
        <v>44744.38</v>
      </c>
    </row>
    <row r="1611" spans="1:2">
      <c r="A1611">
        <v>536.65369999999996</v>
      </c>
      <c r="B1611">
        <v>44391.03</v>
      </c>
    </row>
    <row r="1612" spans="1:2">
      <c r="A1612">
        <v>536.70090000000005</v>
      </c>
      <c r="B1612">
        <v>44502.19</v>
      </c>
    </row>
    <row r="1613" spans="1:2">
      <c r="A1613">
        <v>536.74800000000005</v>
      </c>
      <c r="B1613">
        <v>44460.02</v>
      </c>
    </row>
    <row r="1614" spans="1:2">
      <c r="A1614">
        <v>536.79520000000002</v>
      </c>
      <c r="B1614">
        <v>44738.45</v>
      </c>
    </row>
    <row r="1615" spans="1:2">
      <c r="A1615">
        <v>536.8424</v>
      </c>
      <c r="B1615">
        <v>44539.79</v>
      </c>
    </row>
    <row r="1616" spans="1:2">
      <c r="A1616">
        <v>536.8895</v>
      </c>
      <c r="B1616">
        <v>44672.55</v>
      </c>
    </row>
    <row r="1617" spans="1:2">
      <c r="A1617">
        <v>536.93669999999997</v>
      </c>
      <c r="B1617">
        <v>44275.79</v>
      </c>
    </row>
    <row r="1618" spans="1:2">
      <c r="A1618">
        <v>536.98379999999997</v>
      </c>
      <c r="B1618">
        <v>44333.32</v>
      </c>
    </row>
    <row r="1619" spans="1:2">
      <c r="A1619">
        <v>537.03089999999997</v>
      </c>
      <c r="B1619">
        <v>44567.45</v>
      </c>
    </row>
    <row r="1620" spans="1:2">
      <c r="A1620">
        <v>537.07809999999995</v>
      </c>
      <c r="B1620">
        <v>44793.98</v>
      </c>
    </row>
    <row r="1621" spans="1:2">
      <c r="A1621">
        <v>537.12519999999995</v>
      </c>
      <c r="B1621">
        <v>44642.720000000001</v>
      </c>
    </row>
    <row r="1622" spans="1:2">
      <c r="A1622">
        <v>537.17240000000004</v>
      </c>
      <c r="B1622">
        <v>44840.160000000003</v>
      </c>
    </row>
    <row r="1623" spans="1:2">
      <c r="A1623">
        <v>537.21950000000004</v>
      </c>
      <c r="B1623">
        <v>45106.82</v>
      </c>
    </row>
    <row r="1624" spans="1:2">
      <c r="A1624">
        <v>537.26670000000001</v>
      </c>
      <c r="B1624">
        <v>44901.73</v>
      </c>
    </row>
    <row r="1625" spans="1:2">
      <c r="A1625">
        <v>537.31380000000001</v>
      </c>
      <c r="B1625">
        <v>44908.7</v>
      </c>
    </row>
    <row r="1626" spans="1:2">
      <c r="A1626">
        <v>537.36099999999999</v>
      </c>
      <c r="B1626">
        <v>44454.400000000001</v>
      </c>
    </row>
    <row r="1627" spans="1:2">
      <c r="A1627">
        <v>537.40809999999999</v>
      </c>
      <c r="B1627">
        <v>44791.93</v>
      </c>
    </row>
    <row r="1628" spans="1:2">
      <c r="A1628">
        <v>537.45529999999997</v>
      </c>
      <c r="B1628">
        <v>44718.89</v>
      </c>
    </row>
    <row r="1629" spans="1:2">
      <c r="A1629">
        <v>537.50239999999997</v>
      </c>
      <c r="B1629">
        <v>44615.06</v>
      </c>
    </row>
    <row r="1630" spans="1:2">
      <c r="A1630">
        <v>537.54960000000005</v>
      </c>
      <c r="B1630">
        <v>44868.17</v>
      </c>
    </row>
    <row r="1631" spans="1:2">
      <c r="A1631">
        <v>537.59670000000006</v>
      </c>
      <c r="B1631">
        <v>44711.99</v>
      </c>
    </row>
    <row r="1632" spans="1:2">
      <c r="A1632">
        <v>537.64390000000003</v>
      </c>
      <c r="B1632">
        <v>45039.1</v>
      </c>
    </row>
    <row r="1633" spans="1:2">
      <c r="A1633">
        <v>537.69100000000003</v>
      </c>
      <c r="B1633">
        <v>45099.98</v>
      </c>
    </row>
    <row r="1634" spans="1:2">
      <c r="A1634">
        <v>537.73810000000003</v>
      </c>
      <c r="B1634">
        <v>44834.41</v>
      </c>
    </row>
    <row r="1635" spans="1:2">
      <c r="A1635">
        <v>537.78520000000003</v>
      </c>
      <c r="B1635">
        <v>44427.05</v>
      </c>
    </row>
    <row r="1636" spans="1:2">
      <c r="A1636">
        <v>537.83230000000003</v>
      </c>
      <c r="B1636">
        <v>45273.49</v>
      </c>
    </row>
    <row r="1637" spans="1:2">
      <c r="A1637">
        <v>537.87950000000001</v>
      </c>
      <c r="B1637">
        <v>45104.87</v>
      </c>
    </row>
    <row r="1638" spans="1:2">
      <c r="A1638">
        <v>537.92669999999998</v>
      </c>
      <c r="B1638">
        <v>45195.09</v>
      </c>
    </row>
    <row r="1639" spans="1:2">
      <c r="A1639">
        <v>537.97379999999998</v>
      </c>
      <c r="B1639">
        <v>45088.04</v>
      </c>
    </row>
    <row r="1640" spans="1:2">
      <c r="A1640">
        <v>538.02089999999998</v>
      </c>
      <c r="B1640">
        <v>45155.16</v>
      </c>
    </row>
    <row r="1641" spans="1:2">
      <c r="A1641">
        <v>538.06809999999996</v>
      </c>
      <c r="B1641">
        <v>45424.29</v>
      </c>
    </row>
    <row r="1642" spans="1:2">
      <c r="A1642">
        <v>538.11519999999996</v>
      </c>
      <c r="B1642">
        <v>45223.15</v>
      </c>
    </row>
    <row r="1643" spans="1:2">
      <c r="A1643">
        <v>538.16240000000005</v>
      </c>
      <c r="B1643">
        <v>45344.31</v>
      </c>
    </row>
    <row r="1644" spans="1:2">
      <c r="A1644">
        <v>538.20950000000005</v>
      </c>
      <c r="B1644">
        <v>45130.720000000001</v>
      </c>
    </row>
    <row r="1645" spans="1:2">
      <c r="A1645">
        <v>538.25660000000005</v>
      </c>
      <c r="B1645">
        <v>45180.93</v>
      </c>
    </row>
    <row r="1646" spans="1:2">
      <c r="A1646">
        <v>538.30359999999996</v>
      </c>
      <c r="B1646">
        <v>45407.09</v>
      </c>
    </row>
    <row r="1647" spans="1:2">
      <c r="A1647">
        <v>538.35080000000005</v>
      </c>
      <c r="B1647">
        <v>45315.34</v>
      </c>
    </row>
    <row r="1648" spans="1:2">
      <c r="A1648">
        <v>538.39790000000005</v>
      </c>
      <c r="B1648">
        <v>45311.57</v>
      </c>
    </row>
    <row r="1649" spans="1:2">
      <c r="A1649">
        <v>538.44510000000002</v>
      </c>
      <c r="B1649">
        <v>45195.05</v>
      </c>
    </row>
    <row r="1650" spans="1:2">
      <c r="A1650">
        <v>538.49220000000003</v>
      </c>
      <c r="B1650">
        <v>45392.04</v>
      </c>
    </row>
    <row r="1651" spans="1:2">
      <c r="A1651">
        <v>538.53930000000003</v>
      </c>
      <c r="B1651">
        <v>45423.79</v>
      </c>
    </row>
    <row r="1652" spans="1:2">
      <c r="A1652">
        <v>538.5865</v>
      </c>
      <c r="B1652">
        <v>45413.84</v>
      </c>
    </row>
    <row r="1653" spans="1:2">
      <c r="A1653">
        <v>538.6336</v>
      </c>
      <c r="B1653">
        <v>45618.7</v>
      </c>
    </row>
    <row r="1654" spans="1:2">
      <c r="A1654">
        <v>538.6807</v>
      </c>
      <c r="B1654">
        <v>45707.71</v>
      </c>
    </row>
    <row r="1655" spans="1:2">
      <c r="A1655">
        <v>538.7278</v>
      </c>
      <c r="B1655">
        <v>45637.5</v>
      </c>
    </row>
    <row r="1656" spans="1:2">
      <c r="A1656">
        <v>538.77499999999998</v>
      </c>
      <c r="B1656">
        <v>45568.81</v>
      </c>
    </row>
    <row r="1657" spans="1:2">
      <c r="A1657">
        <v>538.82209999999998</v>
      </c>
      <c r="B1657">
        <v>45747.55</v>
      </c>
    </row>
    <row r="1658" spans="1:2">
      <c r="A1658">
        <v>538.86919999999998</v>
      </c>
      <c r="B1658">
        <v>46093.43</v>
      </c>
    </row>
    <row r="1659" spans="1:2">
      <c r="A1659">
        <v>538.91629999999998</v>
      </c>
      <c r="B1659">
        <v>45836.02</v>
      </c>
    </row>
    <row r="1660" spans="1:2">
      <c r="A1660">
        <v>538.96339999999998</v>
      </c>
      <c r="B1660">
        <v>45976.22</v>
      </c>
    </row>
    <row r="1661" spans="1:2">
      <c r="A1661">
        <v>539.01059999999995</v>
      </c>
      <c r="B1661">
        <v>45624.27</v>
      </c>
    </row>
    <row r="1662" spans="1:2">
      <c r="A1662">
        <v>539.05769999999995</v>
      </c>
      <c r="B1662">
        <v>45937.87</v>
      </c>
    </row>
    <row r="1663" spans="1:2">
      <c r="A1663">
        <v>539.10479999999995</v>
      </c>
      <c r="B1663">
        <v>46248.480000000003</v>
      </c>
    </row>
    <row r="1664" spans="1:2">
      <c r="A1664">
        <v>539.15189999999996</v>
      </c>
      <c r="B1664">
        <v>45750.8</v>
      </c>
    </row>
    <row r="1665" spans="1:2">
      <c r="A1665">
        <v>539.19899999999996</v>
      </c>
      <c r="B1665">
        <v>46059.95</v>
      </c>
    </row>
    <row r="1666" spans="1:2">
      <c r="A1666">
        <v>539.24620000000004</v>
      </c>
      <c r="B1666">
        <v>45704.57</v>
      </c>
    </row>
    <row r="1667" spans="1:2">
      <c r="A1667">
        <v>539.29330000000004</v>
      </c>
      <c r="B1667">
        <v>46046.36</v>
      </c>
    </row>
    <row r="1668" spans="1:2">
      <c r="A1668">
        <v>539.34029999999996</v>
      </c>
      <c r="B1668">
        <v>46033.36</v>
      </c>
    </row>
    <row r="1669" spans="1:2">
      <c r="A1669">
        <v>539.38750000000005</v>
      </c>
      <c r="B1669">
        <v>46076.15</v>
      </c>
    </row>
    <row r="1670" spans="1:2">
      <c r="A1670">
        <v>539.43460000000005</v>
      </c>
      <c r="B1670">
        <v>46283.31</v>
      </c>
    </row>
    <row r="1671" spans="1:2">
      <c r="A1671">
        <v>539.48180000000002</v>
      </c>
      <c r="B1671">
        <v>46084.25</v>
      </c>
    </row>
    <row r="1672" spans="1:2">
      <c r="A1672">
        <v>539.52880000000005</v>
      </c>
      <c r="B1672">
        <v>46204.63</v>
      </c>
    </row>
    <row r="1673" spans="1:2">
      <c r="A1673">
        <v>539.57590000000005</v>
      </c>
      <c r="B1673">
        <v>46283.16</v>
      </c>
    </row>
    <row r="1674" spans="1:2">
      <c r="A1674">
        <v>539.62300000000005</v>
      </c>
      <c r="B1674">
        <v>46215.87</v>
      </c>
    </row>
    <row r="1675" spans="1:2">
      <c r="A1675">
        <v>539.67020000000002</v>
      </c>
      <c r="B1675">
        <v>46730.51</v>
      </c>
    </row>
    <row r="1676" spans="1:2">
      <c r="A1676">
        <v>539.71730000000002</v>
      </c>
      <c r="B1676">
        <v>46095.17</v>
      </c>
    </row>
    <row r="1677" spans="1:2">
      <c r="A1677">
        <v>539.76440000000002</v>
      </c>
      <c r="B1677">
        <v>46217.2</v>
      </c>
    </row>
    <row r="1678" spans="1:2">
      <c r="A1678">
        <v>539.81150000000002</v>
      </c>
      <c r="B1678">
        <v>46322.2</v>
      </c>
    </row>
    <row r="1679" spans="1:2">
      <c r="A1679">
        <v>539.85860000000002</v>
      </c>
      <c r="B1679">
        <v>46253.29</v>
      </c>
    </row>
    <row r="1680" spans="1:2">
      <c r="A1680">
        <v>539.90570000000002</v>
      </c>
      <c r="B1680">
        <v>46600.639999999999</v>
      </c>
    </row>
    <row r="1681" spans="1:2">
      <c r="A1681">
        <v>539.95280000000002</v>
      </c>
      <c r="B1681">
        <v>46598.559999999998</v>
      </c>
    </row>
    <row r="1682" spans="1:2">
      <c r="A1682">
        <v>539.99990000000003</v>
      </c>
      <c r="B1682">
        <v>46372.71</v>
      </c>
    </row>
    <row r="1683" spans="1:2">
      <c r="A1683">
        <v>540.04700000000003</v>
      </c>
      <c r="B1683">
        <v>46543.1</v>
      </c>
    </row>
    <row r="1684" spans="1:2">
      <c r="A1684">
        <v>540.09410000000003</v>
      </c>
      <c r="B1684">
        <v>46718.21</v>
      </c>
    </row>
    <row r="1685" spans="1:2">
      <c r="A1685">
        <v>540.14120000000003</v>
      </c>
      <c r="B1685">
        <v>46745.68</v>
      </c>
    </row>
    <row r="1686" spans="1:2">
      <c r="A1686">
        <v>540.18830000000003</v>
      </c>
      <c r="B1686">
        <v>46836.92</v>
      </c>
    </row>
    <row r="1687" spans="1:2">
      <c r="A1687">
        <v>540.23540000000003</v>
      </c>
      <c r="B1687">
        <v>46680.88</v>
      </c>
    </row>
    <row r="1688" spans="1:2">
      <c r="A1688">
        <v>540.28250000000003</v>
      </c>
      <c r="B1688">
        <v>46923.040000000001</v>
      </c>
    </row>
    <row r="1689" spans="1:2">
      <c r="A1689">
        <v>540.3297</v>
      </c>
      <c r="B1689">
        <v>46776.29</v>
      </c>
    </row>
    <row r="1690" spans="1:2">
      <c r="A1690">
        <v>540.3768</v>
      </c>
      <c r="B1690">
        <v>46506.53</v>
      </c>
    </row>
    <row r="1691" spans="1:2">
      <c r="A1691">
        <v>540.42380000000003</v>
      </c>
      <c r="B1691">
        <v>46647.61</v>
      </c>
    </row>
    <row r="1692" spans="1:2">
      <c r="A1692">
        <v>540.47090000000003</v>
      </c>
      <c r="B1692">
        <v>46821.43</v>
      </c>
    </row>
    <row r="1693" spans="1:2">
      <c r="A1693">
        <v>540.51800000000003</v>
      </c>
      <c r="B1693">
        <v>46392.69</v>
      </c>
    </row>
    <row r="1694" spans="1:2">
      <c r="A1694">
        <v>540.56510000000003</v>
      </c>
      <c r="B1694">
        <v>46680.22</v>
      </c>
    </row>
    <row r="1695" spans="1:2">
      <c r="A1695">
        <v>540.61220000000003</v>
      </c>
      <c r="B1695">
        <v>47016.15</v>
      </c>
    </row>
    <row r="1696" spans="1:2">
      <c r="A1696">
        <v>540.65930000000003</v>
      </c>
      <c r="B1696">
        <v>47015.66</v>
      </c>
    </row>
    <row r="1697" spans="1:2">
      <c r="A1697">
        <v>540.70640000000003</v>
      </c>
      <c r="B1697">
        <v>46500.92</v>
      </c>
    </row>
    <row r="1698" spans="1:2">
      <c r="A1698">
        <v>540.75350000000003</v>
      </c>
      <c r="B1698">
        <v>46732.57</v>
      </c>
    </row>
    <row r="1699" spans="1:2">
      <c r="A1699">
        <v>540.80060000000003</v>
      </c>
      <c r="B1699">
        <v>46562.09</v>
      </c>
    </row>
    <row r="1700" spans="1:2">
      <c r="A1700">
        <v>540.84770000000003</v>
      </c>
      <c r="B1700">
        <v>46681.57</v>
      </c>
    </row>
    <row r="1701" spans="1:2">
      <c r="A1701">
        <v>540.89480000000003</v>
      </c>
      <c r="B1701">
        <v>46685.69</v>
      </c>
    </row>
    <row r="1702" spans="1:2">
      <c r="A1702">
        <v>540.94179999999994</v>
      </c>
      <c r="B1702">
        <v>47079.75</v>
      </c>
    </row>
    <row r="1703" spans="1:2">
      <c r="A1703">
        <v>540.98900000000003</v>
      </c>
      <c r="B1703">
        <v>46771.92</v>
      </c>
    </row>
    <row r="1704" spans="1:2">
      <c r="A1704">
        <v>541.03610000000003</v>
      </c>
      <c r="B1704">
        <v>46868.11</v>
      </c>
    </row>
    <row r="1705" spans="1:2">
      <c r="A1705">
        <v>541.08320000000003</v>
      </c>
      <c r="B1705">
        <v>47237.46</v>
      </c>
    </row>
    <row r="1706" spans="1:2">
      <c r="A1706">
        <v>541.13019999999995</v>
      </c>
      <c r="B1706">
        <v>46842.06</v>
      </c>
    </row>
    <row r="1707" spans="1:2">
      <c r="A1707">
        <v>541.17729999999995</v>
      </c>
      <c r="B1707">
        <v>47164.7</v>
      </c>
    </row>
    <row r="1708" spans="1:2">
      <c r="A1708">
        <v>541.22439999999995</v>
      </c>
      <c r="B1708">
        <v>47261.02</v>
      </c>
    </row>
    <row r="1709" spans="1:2">
      <c r="A1709">
        <v>541.27149999999995</v>
      </c>
      <c r="B1709">
        <v>47059.07</v>
      </c>
    </row>
    <row r="1710" spans="1:2">
      <c r="A1710">
        <v>541.31849999999997</v>
      </c>
      <c r="B1710">
        <v>47022.63</v>
      </c>
    </row>
    <row r="1711" spans="1:2">
      <c r="A1711">
        <v>541.36569999999995</v>
      </c>
      <c r="B1711">
        <v>46784.61</v>
      </c>
    </row>
    <row r="1712" spans="1:2">
      <c r="A1712">
        <v>541.41269999999997</v>
      </c>
      <c r="B1712">
        <v>46985.63</v>
      </c>
    </row>
    <row r="1713" spans="1:2">
      <c r="A1713">
        <v>541.45979999999997</v>
      </c>
      <c r="B1713">
        <v>46980.41</v>
      </c>
    </row>
    <row r="1714" spans="1:2">
      <c r="A1714">
        <v>541.50699999999995</v>
      </c>
      <c r="B1714">
        <v>47300.36</v>
      </c>
    </row>
    <row r="1715" spans="1:2">
      <c r="A1715">
        <v>541.55399999999997</v>
      </c>
      <c r="B1715">
        <v>47277.98</v>
      </c>
    </row>
    <row r="1716" spans="1:2">
      <c r="A1716">
        <v>541.60109999999997</v>
      </c>
      <c r="B1716">
        <v>46924.05</v>
      </c>
    </row>
    <row r="1717" spans="1:2">
      <c r="A1717">
        <v>541.64819999999997</v>
      </c>
      <c r="B1717">
        <v>47155</v>
      </c>
    </row>
    <row r="1718" spans="1:2">
      <c r="A1718">
        <v>541.69529999999997</v>
      </c>
      <c r="B1718">
        <v>47027.76</v>
      </c>
    </row>
    <row r="1719" spans="1:2">
      <c r="A1719">
        <v>541.74239999999998</v>
      </c>
      <c r="B1719">
        <v>47111.71</v>
      </c>
    </row>
    <row r="1720" spans="1:2">
      <c r="A1720">
        <v>541.7894</v>
      </c>
      <c r="B1720">
        <v>47062.67</v>
      </c>
    </row>
    <row r="1721" spans="1:2">
      <c r="A1721">
        <v>541.8365</v>
      </c>
      <c r="B1721">
        <v>47326.68</v>
      </c>
    </row>
    <row r="1722" spans="1:2">
      <c r="A1722">
        <v>541.8836</v>
      </c>
      <c r="B1722">
        <v>47338.71</v>
      </c>
    </row>
    <row r="1723" spans="1:2">
      <c r="A1723">
        <v>541.9307</v>
      </c>
      <c r="B1723">
        <v>47125.25</v>
      </c>
    </row>
    <row r="1724" spans="1:2">
      <c r="A1724">
        <v>541.97770000000003</v>
      </c>
      <c r="B1724">
        <v>47400.38</v>
      </c>
    </row>
    <row r="1725" spans="1:2">
      <c r="A1725">
        <v>542.02480000000003</v>
      </c>
      <c r="B1725">
        <v>47374.82</v>
      </c>
    </row>
    <row r="1726" spans="1:2">
      <c r="A1726">
        <v>542.07190000000003</v>
      </c>
      <c r="B1726">
        <v>47228.61</v>
      </c>
    </row>
    <row r="1727" spans="1:2">
      <c r="A1727">
        <v>542.11900000000003</v>
      </c>
      <c r="B1727">
        <v>47538.39</v>
      </c>
    </row>
    <row r="1728" spans="1:2">
      <c r="A1728">
        <v>542.16600000000005</v>
      </c>
      <c r="B1728">
        <v>47443.87</v>
      </c>
    </row>
    <row r="1729" spans="1:2">
      <c r="A1729">
        <v>542.21310000000005</v>
      </c>
      <c r="B1729">
        <v>47474.74</v>
      </c>
    </row>
    <row r="1730" spans="1:2">
      <c r="A1730">
        <v>542.26020000000005</v>
      </c>
      <c r="B1730">
        <v>46972.480000000003</v>
      </c>
    </row>
    <row r="1731" spans="1:2">
      <c r="A1731">
        <v>542.30730000000005</v>
      </c>
      <c r="B1731">
        <v>47161.66</v>
      </c>
    </row>
    <row r="1732" spans="1:2">
      <c r="A1732">
        <v>542.35429999999997</v>
      </c>
      <c r="B1732">
        <v>47292.88</v>
      </c>
    </row>
    <row r="1733" spans="1:2">
      <c r="A1733">
        <v>542.40139999999997</v>
      </c>
      <c r="B1733">
        <v>47295.5</v>
      </c>
    </row>
    <row r="1734" spans="1:2">
      <c r="A1734">
        <v>542.44839999999999</v>
      </c>
      <c r="B1734">
        <v>47395.4</v>
      </c>
    </row>
    <row r="1735" spans="1:2">
      <c r="A1735">
        <v>542.49549999999999</v>
      </c>
      <c r="B1735">
        <v>47225.38</v>
      </c>
    </row>
    <row r="1736" spans="1:2">
      <c r="A1736">
        <v>542.54259999999999</v>
      </c>
      <c r="B1736">
        <v>47419.49</v>
      </c>
    </row>
    <row r="1737" spans="1:2">
      <c r="A1737">
        <v>542.58969999999999</v>
      </c>
      <c r="B1737">
        <v>47386</v>
      </c>
    </row>
    <row r="1738" spans="1:2">
      <c r="A1738">
        <v>542.63670000000002</v>
      </c>
      <c r="B1738">
        <v>47231.58</v>
      </c>
    </row>
    <row r="1739" spans="1:2">
      <c r="A1739">
        <v>542.68380000000002</v>
      </c>
      <c r="B1739">
        <v>47444.639999999999</v>
      </c>
    </row>
    <row r="1740" spans="1:2">
      <c r="A1740">
        <v>542.73090000000002</v>
      </c>
      <c r="B1740">
        <v>47585.52</v>
      </c>
    </row>
    <row r="1741" spans="1:2">
      <c r="A1741">
        <v>542.77800000000002</v>
      </c>
      <c r="B1741">
        <v>47581.89</v>
      </c>
    </row>
    <row r="1742" spans="1:2">
      <c r="A1742">
        <v>542.82500000000005</v>
      </c>
      <c r="B1742">
        <v>46706.02</v>
      </c>
    </row>
    <row r="1743" spans="1:2">
      <c r="A1743">
        <v>542.87210000000005</v>
      </c>
      <c r="B1743">
        <v>47764.800000000003</v>
      </c>
    </row>
    <row r="1744" spans="1:2">
      <c r="A1744">
        <v>542.91909999999996</v>
      </c>
      <c r="B1744">
        <v>47372.87</v>
      </c>
    </row>
    <row r="1745" spans="1:2">
      <c r="A1745">
        <v>542.96619999999996</v>
      </c>
      <c r="B1745">
        <v>47568.89</v>
      </c>
    </row>
    <row r="1746" spans="1:2">
      <c r="A1746">
        <v>543.01329999999996</v>
      </c>
      <c r="B1746">
        <v>47381.22</v>
      </c>
    </row>
    <row r="1747" spans="1:2">
      <c r="A1747">
        <v>543.06039999999996</v>
      </c>
      <c r="B1747">
        <v>47336.63</v>
      </c>
    </row>
    <row r="1748" spans="1:2">
      <c r="A1748">
        <v>543.10739999999998</v>
      </c>
      <c r="B1748">
        <v>47496.56</v>
      </c>
    </row>
    <row r="1749" spans="1:2">
      <c r="A1749">
        <v>543.15449999999998</v>
      </c>
      <c r="B1749">
        <v>47308.77</v>
      </c>
    </row>
    <row r="1750" spans="1:2">
      <c r="A1750">
        <v>543.20150000000001</v>
      </c>
      <c r="B1750">
        <v>47382.18</v>
      </c>
    </row>
    <row r="1751" spans="1:2">
      <c r="A1751">
        <v>543.24860000000001</v>
      </c>
      <c r="B1751">
        <v>47682.3</v>
      </c>
    </row>
    <row r="1752" spans="1:2">
      <c r="A1752">
        <v>543.29560000000004</v>
      </c>
      <c r="B1752">
        <v>47536.95</v>
      </c>
    </row>
    <row r="1753" spans="1:2">
      <c r="A1753">
        <v>543.34270000000004</v>
      </c>
      <c r="B1753">
        <v>47660.83</v>
      </c>
    </row>
    <row r="1754" spans="1:2">
      <c r="A1754">
        <v>543.38969999999995</v>
      </c>
      <c r="B1754">
        <v>47844.61</v>
      </c>
    </row>
    <row r="1755" spans="1:2">
      <c r="A1755">
        <v>543.43679999999995</v>
      </c>
      <c r="B1755">
        <v>47941.81</v>
      </c>
    </row>
    <row r="1756" spans="1:2">
      <c r="A1756">
        <v>543.48389999999995</v>
      </c>
      <c r="B1756">
        <v>47738.080000000002</v>
      </c>
    </row>
    <row r="1757" spans="1:2">
      <c r="A1757">
        <v>543.53089999999997</v>
      </c>
      <c r="B1757">
        <v>47405.04</v>
      </c>
    </row>
    <row r="1758" spans="1:2">
      <c r="A1758">
        <v>543.5779</v>
      </c>
      <c r="B1758">
        <v>47620.43</v>
      </c>
    </row>
    <row r="1759" spans="1:2">
      <c r="A1759">
        <v>543.625</v>
      </c>
      <c r="B1759">
        <v>47881.61</v>
      </c>
    </row>
    <row r="1760" spans="1:2">
      <c r="A1760">
        <v>543.6721</v>
      </c>
      <c r="B1760">
        <v>47734.48</v>
      </c>
    </row>
    <row r="1761" spans="1:2">
      <c r="A1761">
        <v>543.71910000000003</v>
      </c>
      <c r="B1761">
        <v>47803.360000000001</v>
      </c>
    </row>
    <row r="1762" spans="1:2">
      <c r="A1762">
        <v>543.76620000000003</v>
      </c>
      <c r="B1762">
        <v>48017.4</v>
      </c>
    </row>
    <row r="1763" spans="1:2">
      <c r="A1763">
        <v>543.81320000000005</v>
      </c>
      <c r="B1763">
        <v>47657.2</v>
      </c>
    </row>
    <row r="1764" spans="1:2">
      <c r="A1764">
        <v>543.86019999999996</v>
      </c>
      <c r="B1764">
        <v>48090.64</v>
      </c>
    </row>
    <row r="1765" spans="1:2">
      <c r="A1765">
        <v>543.90729999999996</v>
      </c>
      <c r="B1765">
        <v>48088.61</v>
      </c>
    </row>
    <row r="1766" spans="1:2">
      <c r="A1766">
        <v>543.95439999999996</v>
      </c>
      <c r="B1766">
        <v>47549.82</v>
      </c>
    </row>
    <row r="1767" spans="1:2">
      <c r="A1767">
        <v>544.00139999999999</v>
      </c>
      <c r="B1767">
        <v>48075.06</v>
      </c>
    </row>
    <row r="1768" spans="1:2">
      <c r="A1768">
        <v>544.04849999999999</v>
      </c>
      <c r="B1768">
        <v>47814.01</v>
      </c>
    </row>
    <row r="1769" spans="1:2">
      <c r="A1769">
        <v>544.09550000000002</v>
      </c>
      <c r="B1769">
        <v>47924.06</v>
      </c>
    </row>
    <row r="1770" spans="1:2">
      <c r="A1770">
        <v>544.14260000000002</v>
      </c>
      <c r="B1770">
        <v>47934.63</v>
      </c>
    </row>
    <row r="1771" spans="1:2">
      <c r="A1771">
        <v>544.18960000000004</v>
      </c>
      <c r="B1771">
        <v>47627.57</v>
      </c>
    </row>
    <row r="1772" spans="1:2">
      <c r="A1772">
        <v>544.23659999999995</v>
      </c>
      <c r="B1772">
        <v>48080.61</v>
      </c>
    </row>
    <row r="1773" spans="1:2">
      <c r="A1773">
        <v>544.28369999999995</v>
      </c>
      <c r="B1773">
        <v>48020.06</v>
      </c>
    </row>
    <row r="1774" spans="1:2">
      <c r="A1774">
        <v>544.33069999999998</v>
      </c>
      <c r="B1774">
        <v>48033.8</v>
      </c>
    </row>
    <row r="1775" spans="1:2">
      <c r="A1775">
        <v>544.37779999999998</v>
      </c>
      <c r="B1775">
        <v>48180.37</v>
      </c>
    </row>
    <row r="1776" spans="1:2">
      <c r="A1776">
        <v>544.4248</v>
      </c>
      <c r="B1776">
        <v>48254.239999999998</v>
      </c>
    </row>
    <row r="1777" spans="1:2">
      <c r="A1777">
        <v>544.47190000000001</v>
      </c>
      <c r="B1777">
        <v>47885.2</v>
      </c>
    </row>
    <row r="1778" spans="1:2">
      <c r="A1778">
        <v>544.51890000000003</v>
      </c>
      <c r="B1778">
        <v>47865.68</v>
      </c>
    </row>
    <row r="1779" spans="1:2">
      <c r="A1779">
        <v>544.56590000000006</v>
      </c>
      <c r="B1779">
        <v>47920.54</v>
      </c>
    </row>
    <row r="1780" spans="1:2">
      <c r="A1780">
        <v>544.61300000000006</v>
      </c>
      <c r="B1780">
        <v>48369.54</v>
      </c>
    </row>
    <row r="1781" spans="1:2">
      <c r="A1781">
        <v>544.66</v>
      </c>
      <c r="B1781">
        <v>48408.68</v>
      </c>
    </row>
    <row r="1782" spans="1:2">
      <c r="A1782">
        <v>544.70699999999999</v>
      </c>
      <c r="B1782">
        <v>48192.89</v>
      </c>
    </row>
    <row r="1783" spans="1:2">
      <c r="A1783">
        <v>544.75409999999999</v>
      </c>
      <c r="B1783">
        <v>48072.05</v>
      </c>
    </row>
    <row r="1784" spans="1:2">
      <c r="A1784">
        <v>544.80110000000002</v>
      </c>
      <c r="B1784">
        <v>48584.76</v>
      </c>
    </row>
    <row r="1785" spans="1:2">
      <c r="A1785">
        <v>544.84820000000002</v>
      </c>
      <c r="B1785">
        <v>48121.73</v>
      </c>
    </row>
    <row r="1786" spans="1:2">
      <c r="A1786">
        <v>544.89520000000005</v>
      </c>
      <c r="B1786">
        <v>48515.8</v>
      </c>
    </row>
    <row r="1787" spans="1:2">
      <c r="A1787">
        <v>544.94230000000005</v>
      </c>
      <c r="B1787">
        <v>48418.69</v>
      </c>
    </row>
    <row r="1788" spans="1:2">
      <c r="A1788">
        <v>544.98929999999996</v>
      </c>
      <c r="B1788">
        <v>48318.37</v>
      </c>
    </row>
    <row r="1789" spans="1:2">
      <c r="A1789">
        <v>545.03629999999998</v>
      </c>
      <c r="B1789">
        <v>48726.95</v>
      </c>
    </row>
    <row r="1790" spans="1:2">
      <c r="A1790">
        <v>545.08330000000001</v>
      </c>
      <c r="B1790">
        <v>48539.43</v>
      </c>
    </row>
    <row r="1791" spans="1:2">
      <c r="A1791">
        <v>545.13040000000001</v>
      </c>
      <c r="B1791">
        <v>48659.54</v>
      </c>
    </row>
    <row r="1792" spans="1:2">
      <c r="A1792">
        <v>545.17740000000003</v>
      </c>
      <c r="B1792">
        <v>48199.07</v>
      </c>
    </row>
    <row r="1793" spans="1:2">
      <c r="A1793">
        <v>545.22439999999995</v>
      </c>
      <c r="B1793">
        <v>48679.33</v>
      </c>
    </row>
    <row r="1794" spans="1:2">
      <c r="A1794">
        <v>545.27139999999997</v>
      </c>
      <c r="B1794">
        <v>48704.31</v>
      </c>
    </row>
    <row r="1795" spans="1:2">
      <c r="A1795">
        <v>545.31849999999997</v>
      </c>
      <c r="B1795">
        <v>48764.21</v>
      </c>
    </row>
    <row r="1796" spans="1:2">
      <c r="A1796">
        <v>545.3655</v>
      </c>
      <c r="B1796">
        <v>48559.01</v>
      </c>
    </row>
    <row r="1797" spans="1:2">
      <c r="A1797">
        <v>545.41250000000002</v>
      </c>
      <c r="B1797">
        <v>49011.1</v>
      </c>
    </row>
    <row r="1798" spans="1:2">
      <c r="A1798">
        <v>545.45960000000002</v>
      </c>
      <c r="B1798">
        <v>48623.22</v>
      </c>
    </row>
    <row r="1799" spans="1:2">
      <c r="A1799">
        <v>545.50660000000005</v>
      </c>
      <c r="B1799">
        <v>48718.09</v>
      </c>
    </row>
    <row r="1800" spans="1:2">
      <c r="A1800">
        <v>545.55359999999996</v>
      </c>
      <c r="B1800">
        <v>48808.23</v>
      </c>
    </row>
    <row r="1801" spans="1:2">
      <c r="A1801">
        <v>545.60059999999999</v>
      </c>
      <c r="B1801">
        <v>48845.95</v>
      </c>
    </row>
    <row r="1802" spans="1:2">
      <c r="A1802">
        <v>545.64769999999999</v>
      </c>
      <c r="B1802">
        <v>48945.68</v>
      </c>
    </row>
    <row r="1803" spans="1:2">
      <c r="A1803">
        <v>545.69470000000001</v>
      </c>
      <c r="B1803">
        <v>48883.29</v>
      </c>
    </row>
    <row r="1804" spans="1:2">
      <c r="A1804">
        <v>545.74180000000001</v>
      </c>
      <c r="B1804">
        <v>48824.06</v>
      </c>
    </row>
    <row r="1805" spans="1:2">
      <c r="A1805">
        <v>545.78880000000004</v>
      </c>
      <c r="B1805">
        <v>48893.61</v>
      </c>
    </row>
    <row r="1806" spans="1:2">
      <c r="A1806">
        <v>545.83579999999995</v>
      </c>
      <c r="B1806">
        <v>49244.71</v>
      </c>
    </row>
    <row r="1807" spans="1:2">
      <c r="A1807">
        <v>545.88279999999997</v>
      </c>
      <c r="B1807">
        <v>49004.160000000003</v>
      </c>
    </row>
    <row r="1808" spans="1:2">
      <c r="A1808">
        <v>545.9298</v>
      </c>
      <c r="B1808">
        <v>48949.67</v>
      </c>
    </row>
    <row r="1809" spans="1:2">
      <c r="A1809">
        <v>545.97680000000003</v>
      </c>
      <c r="B1809">
        <v>48976.32</v>
      </c>
    </row>
    <row r="1810" spans="1:2">
      <c r="A1810">
        <v>546.02390000000003</v>
      </c>
      <c r="B1810">
        <v>48964.77</v>
      </c>
    </row>
    <row r="1811" spans="1:2">
      <c r="A1811">
        <v>546.07090000000005</v>
      </c>
      <c r="B1811">
        <v>48902.28</v>
      </c>
    </row>
    <row r="1812" spans="1:2">
      <c r="A1812">
        <v>546.11789999999996</v>
      </c>
      <c r="B1812">
        <v>48940.07</v>
      </c>
    </row>
    <row r="1813" spans="1:2">
      <c r="A1813">
        <v>546.16489999999999</v>
      </c>
      <c r="B1813">
        <v>48982.66</v>
      </c>
    </row>
    <row r="1814" spans="1:2">
      <c r="A1814">
        <v>546.21190000000001</v>
      </c>
      <c r="B1814">
        <v>49358.18</v>
      </c>
    </row>
    <row r="1815" spans="1:2">
      <c r="A1815">
        <v>546.25890000000004</v>
      </c>
      <c r="B1815">
        <v>49149.13</v>
      </c>
    </row>
    <row r="1816" spans="1:2">
      <c r="A1816">
        <v>546.30589999999995</v>
      </c>
      <c r="B1816">
        <v>49370.239999999998</v>
      </c>
    </row>
    <row r="1817" spans="1:2">
      <c r="A1817">
        <v>546.35289999999998</v>
      </c>
      <c r="B1817">
        <v>49514.93</v>
      </c>
    </row>
    <row r="1818" spans="1:2">
      <c r="A1818">
        <v>546.4</v>
      </c>
      <c r="B1818">
        <v>49468.38</v>
      </c>
    </row>
    <row r="1819" spans="1:2">
      <c r="A1819">
        <v>546.447</v>
      </c>
      <c r="B1819">
        <v>49608.36</v>
      </c>
    </row>
    <row r="1820" spans="1:2">
      <c r="A1820">
        <v>546.49400000000003</v>
      </c>
      <c r="B1820">
        <v>49606.45</v>
      </c>
    </row>
    <row r="1821" spans="1:2">
      <c r="A1821">
        <v>546.54100000000005</v>
      </c>
      <c r="B1821">
        <v>49657.18</v>
      </c>
    </row>
    <row r="1822" spans="1:2">
      <c r="A1822">
        <v>546.58799999999997</v>
      </c>
      <c r="B1822">
        <v>49522.879999999997</v>
      </c>
    </row>
    <row r="1823" spans="1:2">
      <c r="A1823">
        <v>546.63499999999999</v>
      </c>
      <c r="B1823">
        <v>49216.19</v>
      </c>
    </row>
    <row r="1824" spans="1:2">
      <c r="A1824">
        <v>546.68209999999999</v>
      </c>
      <c r="B1824">
        <v>49850.96</v>
      </c>
    </row>
    <row r="1825" spans="1:2">
      <c r="A1825">
        <v>546.72910000000002</v>
      </c>
      <c r="B1825">
        <v>49386.2</v>
      </c>
    </row>
    <row r="1826" spans="1:2">
      <c r="A1826">
        <v>546.77610000000004</v>
      </c>
      <c r="B1826">
        <v>49365.08</v>
      </c>
    </row>
    <row r="1827" spans="1:2">
      <c r="A1827">
        <v>546.82309999999995</v>
      </c>
      <c r="B1827">
        <v>49498.84</v>
      </c>
    </row>
    <row r="1828" spans="1:2">
      <c r="A1828">
        <v>546.87009999999998</v>
      </c>
      <c r="B1828">
        <v>49701.32</v>
      </c>
    </row>
    <row r="1829" spans="1:2">
      <c r="A1829">
        <v>546.9171</v>
      </c>
      <c r="B1829">
        <v>50085.97</v>
      </c>
    </row>
    <row r="1830" spans="1:2">
      <c r="A1830">
        <v>546.96410000000003</v>
      </c>
      <c r="B1830">
        <v>49897.2</v>
      </c>
    </row>
    <row r="1831" spans="1:2">
      <c r="A1831">
        <v>547.01099999999997</v>
      </c>
      <c r="B1831">
        <v>49481.45</v>
      </c>
    </row>
    <row r="1832" spans="1:2">
      <c r="A1832">
        <v>547.05799999999999</v>
      </c>
      <c r="B1832">
        <v>49832.71</v>
      </c>
    </row>
    <row r="1833" spans="1:2">
      <c r="A1833">
        <v>547.10509999999999</v>
      </c>
      <c r="B1833">
        <v>49782.85</v>
      </c>
    </row>
    <row r="1834" spans="1:2">
      <c r="A1834">
        <v>547.15200000000004</v>
      </c>
      <c r="B1834">
        <v>49867.28</v>
      </c>
    </row>
    <row r="1835" spans="1:2">
      <c r="A1835">
        <v>547.19910000000004</v>
      </c>
      <c r="B1835">
        <v>50118.05</v>
      </c>
    </row>
    <row r="1836" spans="1:2">
      <c r="A1836">
        <v>547.24609999999996</v>
      </c>
      <c r="B1836">
        <v>49930.66</v>
      </c>
    </row>
    <row r="1837" spans="1:2">
      <c r="A1837">
        <v>547.29309999999998</v>
      </c>
      <c r="B1837">
        <v>50039.16</v>
      </c>
    </row>
    <row r="1838" spans="1:2">
      <c r="A1838">
        <v>547.34010000000001</v>
      </c>
      <c r="B1838">
        <v>50008.480000000003</v>
      </c>
    </row>
    <row r="1839" spans="1:2">
      <c r="A1839">
        <v>547.38710000000003</v>
      </c>
      <c r="B1839">
        <v>50013</v>
      </c>
    </row>
    <row r="1840" spans="1:2">
      <c r="A1840">
        <v>547.43409999999994</v>
      </c>
      <c r="B1840">
        <v>50222.41</v>
      </c>
    </row>
    <row r="1841" spans="1:2">
      <c r="A1841">
        <v>547.48109999999997</v>
      </c>
      <c r="B1841">
        <v>50098.89</v>
      </c>
    </row>
    <row r="1842" spans="1:2">
      <c r="A1842">
        <v>547.52809999999999</v>
      </c>
      <c r="B1842">
        <v>50438.080000000002</v>
      </c>
    </row>
    <row r="1843" spans="1:2">
      <c r="A1843">
        <v>547.57510000000002</v>
      </c>
      <c r="B1843">
        <v>50312.95</v>
      </c>
    </row>
    <row r="1844" spans="1:2">
      <c r="A1844">
        <v>547.62210000000005</v>
      </c>
      <c r="B1844">
        <v>50158.94</v>
      </c>
    </row>
    <row r="1845" spans="1:2">
      <c r="A1845">
        <v>547.66909999999996</v>
      </c>
      <c r="B1845">
        <v>50283.64</v>
      </c>
    </row>
    <row r="1846" spans="1:2">
      <c r="A1846">
        <v>547.71609999999998</v>
      </c>
      <c r="B1846">
        <v>50007.77</v>
      </c>
    </row>
    <row r="1847" spans="1:2">
      <c r="A1847">
        <v>547.76310000000001</v>
      </c>
      <c r="B1847">
        <v>50222.23</v>
      </c>
    </row>
    <row r="1848" spans="1:2">
      <c r="A1848">
        <v>547.81010000000003</v>
      </c>
      <c r="B1848">
        <v>50185.1</v>
      </c>
    </row>
    <row r="1849" spans="1:2">
      <c r="A1849">
        <v>547.85699999999997</v>
      </c>
      <c r="B1849">
        <v>50447.78</v>
      </c>
    </row>
    <row r="1850" spans="1:2">
      <c r="A1850">
        <v>547.90409999999997</v>
      </c>
      <c r="B1850">
        <v>50179.74</v>
      </c>
    </row>
    <row r="1851" spans="1:2">
      <c r="A1851">
        <v>547.95100000000002</v>
      </c>
      <c r="B1851">
        <v>50602.91</v>
      </c>
    </row>
    <row r="1852" spans="1:2">
      <c r="A1852">
        <v>547.99800000000005</v>
      </c>
      <c r="B1852">
        <v>50487.199999999997</v>
      </c>
    </row>
    <row r="1853" spans="1:2">
      <c r="A1853">
        <v>548.04499999999996</v>
      </c>
      <c r="B1853">
        <v>50007.21</v>
      </c>
    </row>
    <row r="1854" spans="1:2">
      <c r="A1854">
        <v>548.09199999999998</v>
      </c>
      <c r="B1854">
        <v>50660.06</v>
      </c>
    </row>
    <row r="1855" spans="1:2">
      <c r="A1855">
        <v>548.13900000000001</v>
      </c>
      <c r="B1855">
        <v>50462.43</v>
      </c>
    </row>
    <row r="1856" spans="1:2">
      <c r="A1856">
        <v>548.18600000000004</v>
      </c>
      <c r="B1856">
        <v>50397.97</v>
      </c>
    </row>
    <row r="1857" spans="1:2">
      <c r="A1857">
        <v>548.23289999999997</v>
      </c>
      <c r="B1857">
        <v>50762.22</v>
      </c>
    </row>
    <row r="1858" spans="1:2">
      <c r="A1858">
        <v>548.28</v>
      </c>
      <c r="B1858">
        <v>50974.03</v>
      </c>
    </row>
    <row r="1859" spans="1:2">
      <c r="A1859">
        <v>548.32690000000002</v>
      </c>
      <c r="B1859">
        <v>50869.47</v>
      </c>
    </row>
    <row r="1860" spans="1:2">
      <c r="A1860">
        <v>548.37390000000005</v>
      </c>
      <c r="B1860">
        <v>51288.63</v>
      </c>
    </row>
    <row r="1861" spans="1:2">
      <c r="A1861">
        <v>548.42089999999996</v>
      </c>
      <c r="B1861">
        <v>51074.81</v>
      </c>
    </row>
    <row r="1862" spans="1:2">
      <c r="A1862">
        <v>548.46780000000001</v>
      </c>
      <c r="B1862">
        <v>50881.8</v>
      </c>
    </row>
    <row r="1863" spans="1:2">
      <c r="A1863">
        <v>548.51480000000004</v>
      </c>
      <c r="B1863">
        <v>51433</v>
      </c>
    </row>
    <row r="1864" spans="1:2">
      <c r="A1864">
        <v>548.56179999999995</v>
      </c>
      <c r="B1864">
        <v>51331.63</v>
      </c>
    </row>
    <row r="1865" spans="1:2">
      <c r="A1865">
        <v>548.60879999999997</v>
      </c>
      <c r="B1865">
        <v>51538.98</v>
      </c>
    </row>
    <row r="1866" spans="1:2">
      <c r="A1866">
        <v>548.6558</v>
      </c>
      <c r="B1866">
        <v>51479.41</v>
      </c>
    </row>
    <row r="1867" spans="1:2">
      <c r="A1867">
        <v>548.70280000000002</v>
      </c>
      <c r="B1867">
        <v>51083.58</v>
      </c>
    </row>
    <row r="1868" spans="1:2">
      <c r="A1868">
        <v>548.74980000000005</v>
      </c>
      <c r="B1868">
        <v>50954.71</v>
      </c>
    </row>
    <row r="1869" spans="1:2">
      <c r="A1869">
        <v>548.79669999999999</v>
      </c>
      <c r="B1869">
        <v>51298.92</v>
      </c>
    </row>
    <row r="1870" spans="1:2">
      <c r="A1870">
        <v>548.84370000000001</v>
      </c>
      <c r="B1870">
        <v>51203.839999999997</v>
      </c>
    </row>
    <row r="1871" spans="1:2">
      <c r="A1871">
        <v>548.89070000000004</v>
      </c>
      <c r="B1871">
        <v>51008.89</v>
      </c>
    </row>
    <row r="1872" spans="1:2">
      <c r="A1872">
        <v>548.93769999999995</v>
      </c>
      <c r="B1872">
        <v>50931.43</v>
      </c>
    </row>
    <row r="1873" spans="1:2">
      <c r="A1873">
        <v>548.98469999999998</v>
      </c>
      <c r="B1873">
        <v>50916.74</v>
      </c>
    </row>
    <row r="1874" spans="1:2">
      <c r="A1874">
        <v>549.03160000000003</v>
      </c>
      <c r="B1874">
        <v>51190.38</v>
      </c>
    </row>
    <row r="1875" spans="1:2">
      <c r="A1875">
        <v>549.07860000000005</v>
      </c>
      <c r="B1875">
        <v>51327.17</v>
      </c>
    </row>
    <row r="1876" spans="1:2">
      <c r="A1876">
        <v>549.12549999999999</v>
      </c>
      <c r="B1876">
        <v>51386.67</v>
      </c>
    </row>
    <row r="1877" spans="1:2">
      <c r="A1877">
        <v>549.17250000000001</v>
      </c>
      <c r="B1877">
        <v>50927.21</v>
      </c>
    </row>
    <row r="1878" spans="1:2">
      <c r="A1878">
        <v>549.21950000000004</v>
      </c>
      <c r="B1878">
        <v>51231.67</v>
      </c>
    </row>
    <row r="1879" spans="1:2">
      <c r="A1879">
        <v>549.26649999999995</v>
      </c>
      <c r="B1879">
        <v>51628.15</v>
      </c>
    </row>
    <row r="1880" spans="1:2">
      <c r="A1880">
        <v>549.3134</v>
      </c>
      <c r="B1880">
        <v>51271.68</v>
      </c>
    </row>
    <row r="1881" spans="1:2">
      <c r="A1881">
        <v>549.36040000000003</v>
      </c>
      <c r="B1881">
        <v>51527.98</v>
      </c>
    </row>
    <row r="1882" spans="1:2">
      <c r="A1882">
        <v>549.40740000000005</v>
      </c>
      <c r="B1882">
        <v>51443.98</v>
      </c>
    </row>
    <row r="1883" spans="1:2">
      <c r="A1883">
        <v>549.45429999999999</v>
      </c>
      <c r="B1883">
        <v>51700.41</v>
      </c>
    </row>
    <row r="1884" spans="1:2">
      <c r="A1884">
        <v>549.50130000000001</v>
      </c>
      <c r="B1884">
        <v>51648.69</v>
      </c>
    </row>
    <row r="1885" spans="1:2">
      <c r="A1885">
        <v>549.54830000000004</v>
      </c>
      <c r="B1885">
        <v>51443.61</v>
      </c>
    </row>
    <row r="1886" spans="1:2">
      <c r="A1886">
        <v>549.59519999999998</v>
      </c>
      <c r="B1886">
        <v>51680.79</v>
      </c>
    </row>
    <row r="1887" spans="1:2">
      <c r="A1887">
        <v>549.6422</v>
      </c>
      <c r="B1887">
        <v>51622.57</v>
      </c>
    </row>
    <row r="1888" spans="1:2">
      <c r="A1888">
        <v>549.68910000000005</v>
      </c>
      <c r="B1888">
        <v>51830.8</v>
      </c>
    </row>
    <row r="1889" spans="1:2">
      <c r="A1889">
        <v>549.73609999999996</v>
      </c>
      <c r="B1889">
        <v>51425.29</v>
      </c>
    </row>
    <row r="1890" spans="1:2">
      <c r="A1890">
        <v>549.78309999999999</v>
      </c>
      <c r="B1890">
        <v>51720.800000000003</v>
      </c>
    </row>
    <row r="1891" spans="1:2">
      <c r="A1891">
        <v>549.83010000000002</v>
      </c>
      <c r="B1891">
        <v>51572.05</v>
      </c>
    </row>
    <row r="1892" spans="1:2">
      <c r="A1892">
        <v>549.87699999999995</v>
      </c>
      <c r="B1892">
        <v>51757.79</v>
      </c>
    </row>
    <row r="1893" spans="1:2">
      <c r="A1893">
        <v>549.92399999999998</v>
      </c>
      <c r="B1893">
        <v>51696.27</v>
      </c>
    </row>
    <row r="1894" spans="1:2">
      <c r="A1894">
        <v>549.971</v>
      </c>
      <c r="B1894">
        <v>51452.03</v>
      </c>
    </row>
    <row r="1895" spans="1:2">
      <c r="A1895">
        <v>550.01790000000005</v>
      </c>
      <c r="B1895">
        <v>51865.86</v>
      </c>
    </row>
    <row r="1896" spans="1:2">
      <c r="A1896">
        <v>550.06489999999997</v>
      </c>
      <c r="B1896">
        <v>51605.37</v>
      </c>
    </row>
    <row r="1897" spans="1:2">
      <c r="A1897">
        <v>550.11189999999999</v>
      </c>
      <c r="B1897">
        <v>51522.74</v>
      </c>
    </row>
    <row r="1898" spans="1:2">
      <c r="A1898">
        <v>550.15880000000004</v>
      </c>
      <c r="B1898">
        <v>51810.6</v>
      </c>
    </row>
    <row r="1899" spans="1:2">
      <c r="A1899">
        <v>550.20569999999998</v>
      </c>
      <c r="B1899">
        <v>51592.03</v>
      </c>
    </row>
    <row r="1900" spans="1:2">
      <c r="A1900">
        <v>550.2527</v>
      </c>
      <c r="B1900">
        <v>51695.48</v>
      </c>
    </row>
    <row r="1901" spans="1:2">
      <c r="A1901">
        <v>550.29960000000005</v>
      </c>
      <c r="B1901">
        <v>51786.02</v>
      </c>
    </row>
    <row r="1902" spans="1:2">
      <c r="A1902">
        <v>550.34659999999997</v>
      </c>
      <c r="B1902">
        <v>51874.96</v>
      </c>
    </row>
    <row r="1903" spans="1:2">
      <c r="A1903">
        <v>550.39359999999999</v>
      </c>
      <c r="B1903">
        <v>51607.65</v>
      </c>
    </row>
    <row r="1904" spans="1:2">
      <c r="A1904">
        <v>550.44050000000004</v>
      </c>
      <c r="B1904">
        <v>51913.65</v>
      </c>
    </row>
    <row r="1905" spans="1:2">
      <c r="A1905">
        <v>550.48749999999995</v>
      </c>
      <c r="B1905">
        <v>51890.87</v>
      </c>
    </row>
    <row r="1906" spans="1:2">
      <c r="A1906">
        <v>550.53440000000001</v>
      </c>
      <c r="B1906">
        <v>51812.99</v>
      </c>
    </row>
    <row r="1907" spans="1:2">
      <c r="A1907">
        <v>550.58140000000003</v>
      </c>
      <c r="B1907">
        <v>52153.23</v>
      </c>
    </row>
    <row r="1908" spans="1:2">
      <c r="A1908">
        <v>550.62840000000006</v>
      </c>
      <c r="B1908">
        <v>51895.43</v>
      </c>
    </row>
    <row r="1909" spans="1:2">
      <c r="A1909">
        <v>550.67529999999999</v>
      </c>
      <c r="B1909">
        <v>51744.54</v>
      </c>
    </row>
    <row r="1910" spans="1:2">
      <c r="A1910">
        <v>550.72220000000004</v>
      </c>
      <c r="B1910">
        <v>52234.13</v>
      </c>
    </row>
    <row r="1911" spans="1:2">
      <c r="A1911">
        <v>550.76919999999996</v>
      </c>
      <c r="B1911">
        <v>52178.94</v>
      </c>
    </row>
    <row r="1912" spans="1:2">
      <c r="A1912">
        <v>550.81610000000001</v>
      </c>
      <c r="B1912">
        <v>52125.34</v>
      </c>
    </row>
    <row r="1913" spans="1:2">
      <c r="A1913">
        <v>550.86300000000006</v>
      </c>
      <c r="B1913">
        <v>52269.68</v>
      </c>
    </row>
    <row r="1914" spans="1:2">
      <c r="A1914">
        <v>550.91</v>
      </c>
      <c r="B1914">
        <v>52027.82</v>
      </c>
    </row>
    <row r="1915" spans="1:2">
      <c r="A1915">
        <v>550.95699999999999</v>
      </c>
      <c r="B1915">
        <v>52620.17</v>
      </c>
    </row>
    <row r="1916" spans="1:2">
      <c r="A1916">
        <v>551.00390000000004</v>
      </c>
      <c r="B1916">
        <v>52251.66</v>
      </c>
    </row>
    <row r="1917" spans="1:2">
      <c r="A1917">
        <v>551.05089999999996</v>
      </c>
      <c r="B1917">
        <v>52248.36</v>
      </c>
    </row>
    <row r="1918" spans="1:2">
      <c r="A1918">
        <v>551.09780000000001</v>
      </c>
      <c r="B1918">
        <v>52538.99</v>
      </c>
    </row>
    <row r="1919" spans="1:2">
      <c r="A1919">
        <v>551.14469999999994</v>
      </c>
      <c r="B1919">
        <v>52087.41</v>
      </c>
    </row>
    <row r="1920" spans="1:2">
      <c r="A1920">
        <v>551.19169999999997</v>
      </c>
      <c r="B1920">
        <v>51957.34</v>
      </c>
    </row>
    <row r="1921" spans="1:2">
      <c r="A1921">
        <v>551.23860000000002</v>
      </c>
      <c r="B1921">
        <v>52356.95</v>
      </c>
    </row>
    <row r="1922" spans="1:2">
      <c r="A1922">
        <v>551.28560000000004</v>
      </c>
      <c r="B1922">
        <v>52304.89</v>
      </c>
    </row>
    <row r="1923" spans="1:2">
      <c r="A1923">
        <v>551.33249999999998</v>
      </c>
      <c r="B1923">
        <v>52182.91</v>
      </c>
    </row>
    <row r="1924" spans="1:2">
      <c r="A1924">
        <v>551.37950000000001</v>
      </c>
      <c r="B1924">
        <v>52231.59</v>
      </c>
    </row>
    <row r="1925" spans="1:2">
      <c r="A1925">
        <v>551.42639999999994</v>
      </c>
      <c r="B1925">
        <v>51985.96</v>
      </c>
    </row>
    <row r="1926" spans="1:2">
      <c r="A1926">
        <v>551.47339999999997</v>
      </c>
      <c r="B1926">
        <v>52516.05</v>
      </c>
    </row>
    <row r="1927" spans="1:2">
      <c r="A1927">
        <v>551.52030000000002</v>
      </c>
      <c r="B1927">
        <v>52278.51</v>
      </c>
    </row>
    <row r="1928" spans="1:2">
      <c r="A1928">
        <v>551.56719999999996</v>
      </c>
      <c r="B1928">
        <v>52452.52</v>
      </c>
    </row>
    <row r="1929" spans="1:2">
      <c r="A1929">
        <v>551.61419999999998</v>
      </c>
      <c r="B1929">
        <v>52683.55</v>
      </c>
    </row>
    <row r="1930" spans="1:2">
      <c r="A1930">
        <v>551.66110000000003</v>
      </c>
      <c r="B1930">
        <v>52970</v>
      </c>
    </row>
    <row r="1931" spans="1:2">
      <c r="A1931">
        <v>551.70799999999997</v>
      </c>
      <c r="B1931">
        <v>52393.74</v>
      </c>
    </row>
    <row r="1932" spans="1:2">
      <c r="A1932">
        <v>551.75490000000002</v>
      </c>
      <c r="B1932">
        <v>52665.59</v>
      </c>
    </row>
    <row r="1933" spans="1:2">
      <c r="A1933">
        <v>551.80190000000005</v>
      </c>
      <c r="B1933">
        <v>52698.14</v>
      </c>
    </row>
    <row r="1934" spans="1:2">
      <c r="A1934">
        <v>551.84879999999998</v>
      </c>
      <c r="B1934">
        <v>52507.54</v>
      </c>
    </row>
    <row r="1935" spans="1:2">
      <c r="A1935">
        <v>551.89580000000001</v>
      </c>
      <c r="B1935">
        <v>52699.72</v>
      </c>
    </row>
    <row r="1936" spans="1:2">
      <c r="A1936">
        <v>551.94259999999997</v>
      </c>
      <c r="B1936">
        <v>52636.14</v>
      </c>
    </row>
    <row r="1937" spans="1:2">
      <c r="A1937">
        <v>551.9896</v>
      </c>
      <c r="B1937">
        <v>52859.38</v>
      </c>
    </row>
    <row r="1938" spans="1:2">
      <c r="A1938">
        <v>552.03660000000002</v>
      </c>
      <c r="B1938">
        <v>52432.3</v>
      </c>
    </row>
    <row r="1939" spans="1:2">
      <c r="A1939">
        <v>552.08349999999996</v>
      </c>
      <c r="B1939">
        <v>52789.27</v>
      </c>
    </row>
    <row r="1940" spans="1:2">
      <c r="A1940">
        <v>552.13040000000001</v>
      </c>
      <c r="B1940">
        <v>52813.71</v>
      </c>
    </row>
    <row r="1941" spans="1:2">
      <c r="A1941">
        <v>552.17729999999995</v>
      </c>
      <c r="B1941">
        <v>52816.95</v>
      </c>
    </row>
    <row r="1942" spans="1:2">
      <c r="A1942">
        <v>552.2242</v>
      </c>
      <c r="B1942">
        <v>52792.46</v>
      </c>
    </row>
    <row r="1943" spans="1:2">
      <c r="A1943">
        <v>552.27120000000002</v>
      </c>
      <c r="B1943">
        <v>52655.39</v>
      </c>
    </row>
    <row r="1944" spans="1:2">
      <c r="A1944">
        <v>552.31809999999996</v>
      </c>
      <c r="B1944">
        <v>52784.25</v>
      </c>
    </row>
    <row r="1945" spans="1:2">
      <c r="A1945">
        <v>552.36500000000001</v>
      </c>
      <c r="B1945">
        <v>52790.75</v>
      </c>
    </row>
    <row r="1946" spans="1:2">
      <c r="A1946">
        <v>552.41200000000003</v>
      </c>
      <c r="B1946">
        <v>52908.25</v>
      </c>
    </row>
    <row r="1947" spans="1:2">
      <c r="A1947">
        <v>552.45889999999997</v>
      </c>
      <c r="B1947">
        <v>52841.29</v>
      </c>
    </row>
    <row r="1948" spans="1:2">
      <c r="A1948">
        <v>552.50580000000002</v>
      </c>
      <c r="B1948">
        <v>52967.01</v>
      </c>
    </row>
    <row r="1949" spans="1:2">
      <c r="A1949">
        <v>552.55269999999996</v>
      </c>
      <c r="B1949">
        <v>53198.94</v>
      </c>
    </row>
    <row r="1950" spans="1:2">
      <c r="A1950">
        <v>552.59969999999998</v>
      </c>
      <c r="B1950">
        <v>53035.6</v>
      </c>
    </row>
    <row r="1951" spans="1:2">
      <c r="A1951">
        <v>552.64649999999995</v>
      </c>
      <c r="B1951">
        <v>53115.66</v>
      </c>
    </row>
    <row r="1952" spans="1:2">
      <c r="A1952">
        <v>552.69349999999997</v>
      </c>
      <c r="B1952">
        <v>53210.46</v>
      </c>
    </row>
    <row r="1953" spans="1:2">
      <c r="A1953">
        <v>552.74040000000002</v>
      </c>
      <c r="B1953">
        <v>52976.74</v>
      </c>
    </row>
    <row r="1954" spans="1:2">
      <c r="A1954">
        <v>552.78729999999996</v>
      </c>
      <c r="B1954">
        <v>52834.48</v>
      </c>
    </row>
    <row r="1955" spans="1:2">
      <c r="A1955">
        <v>552.83429999999998</v>
      </c>
      <c r="B1955">
        <v>53199.08</v>
      </c>
    </row>
    <row r="1956" spans="1:2">
      <c r="A1956">
        <v>552.88120000000004</v>
      </c>
      <c r="B1956">
        <v>53235.08</v>
      </c>
    </row>
    <row r="1957" spans="1:2">
      <c r="A1957">
        <v>552.928</v>
      </c>
      <c r="B1957">
        <v>53347.97</v>
      </c>
    </row>
    <row r="1958" spans="1:2">
      <c r="A1958">
        <v>552.97500000000002</v>
      </c>
      <c r="B1958">
        <v>53303.83</v>
      </c>
    </row>
    <row r="1959" spans="1:2">
      <c r="A1959">
        <v>553.02189999999996</v>
      </c>
      <c r="B1959">
        <v>53115.67</v>
      </c>
    </row>
    <row r="1960" spans="1:2">
      <c r="A1960">
        <v>553.06880000000001</v>
      </c>
      <c r="B1960">
        <v>52711.4</v>
      </c>
    </row>
    <row r="1961" spans="1:2">
      <c r="A1961">
        <v>553.11569999999995</v>
      </c>
      <c r="B1961">
        <v>53194.23</v>
      </c>
    </row>
    <row r="1962" spans="1:2">
      <c r="A1962">
        <v>553.16269999999997</v>
      </c>
      <c r="B1962">
        <v>53529.87</v>
      </c>
    </row>
    <row r="1963" spans="1:2">
      <c r="A1963">
        <v>553.20960000000002</v>
      </c>
      <c r="B1963">
        <v>53688.78</v>
      </c>
    </row>
    <row r="1964" spans="1:2">
      <c r="A1964">
        <v>553.25649999999996</v>
      </c>
      <c r="B1964">
        <v>52974.74</v>
      </c>
    </row>
    <row r="1965" spans="1:2">
      <c r="A1965">
        <v>553.30340000000001</v>
      </c>
      <c r="B1965">
        <v>53544.79</v>
      </c>
    </row>
    <row r="1966" spans="1:2">
      <c r="A1966">
        <v>553.35029999999995</v>
      </c>
      <c r="B1966">
        <v>52977.91</v>
      </c>
    </row>
    <row r="1967" spans="1:2">
      <c r="A1967">
        <v>553.3972</v>
      </c>
      <c r="B1967">
        <v>53305.62</v>
      </c>
    </row>
    <row r="1968" spans="1:2">
      <c r="A1968">
        <v>553.44410000000005</v>
      </c>
      <c r="B1968">
        <v>53769.5</v>
      </c>
    </row>
    <row r="1969" spans="1:2">
      <c r="A1969">
        <v>553.49099999999999</v>
      </c>
      <c r="B1969">
        <v>53363.01</v>
      </c>
    </row>
    <row r="1970" spans="1:2">
      <c r="A1970">
        <v>553.53790000000004</v>
      </c>
      <c r="B1970">
        <v>53630.29</v>
      </c>
    </row>
    <row r="1971" spans="1:2">
      <c r="A1971">
        <v>553.58479999999997</v>
      </c>
      <c r="B1971">
        <v>53540.15</v>
      </c>
    </row>
    <row r="1972" spans="1:2">
      <c r="A1972">
        <v>553.63170000000002</v>
      </c>
      <c r="B1972">
        <v>53855.13</v>
      </c>
    </row>
    <row r="1973" spans="1:2">
      <c r="A1973">
        <v>553.67859999999996</v>
      </c>
      <c r="B1973">
        <v>53701</v>
      </c>
    </row>
    <row r="1974" spans="1:2">
      <c r="A1974">
        <v>553.72550000000001</v>
      </c>
      <c r="B1974">
        <v>53482.82</v>
      </c>
    </row>
    <row r="1975" spans="1:2">
      <c r="A1975">
        <v>553.77250000000004</v>
      </c>
      <c r="B1975">
        <v>53666.66</v>
      </c>
    </row>
    <row r="1976" spans="1:2">
      <c r="A1976">
        <v>553.8193</v>
      </c>
      <c r="B1976">
        <v>53975.32</v>
      </c>
    </row>
    <row r="1977" spans="1:2">
      <c r="A1977">
        <v>553.86630000000002</v>
      </c>
      <c r="B1977">
        <v>54110.05</v>
      </c>
    </row>
    <row r="1978" spans="1:2">
      <c r="A1978">
        <v>553.91309999999999</v>
      </c>
      <c r="B1978">
        <v>53405.7</v>
      </c>
    </row>
    <row r="1979" spans="1:2">
      <c r="A1979">
        <v>553.96010000000001</v>
      </c>
      <c r="B1979">
        <v>53714.48</v>
      </c>
    </row>
    <row r="1980" spans="1:2">
      <c r="A1980">
        <v>554.00699999999995</v>
      </c>
      <c r="B1980">
        <v>53773.66</v>
      </c>
    </row>
    <row r="1981" spans="1:2">
      <c r="A1981">
        <v>554.05380000000002</v>
      </c>
      <c r="B1981">
        <v>53576.55</v>
      </c>
    </row>
    <row r="1982" spans="1:2">
      <c r="A1982">
        <v>554.10080000000005</v>
      </c>
      <c r="B1982">
        <v>53282.41</v>
      </c>
    </row>
    <row r="1983" spans="1:2">
      <c r="A1983">
        <v>554.14760000000001</v>
      </c>
      <c r="B1983">
        <v>53675.21</v>
      </c>
    </row>
    <row r="1984" spans="1:2">
      <c r="A1984">
        <v>554.19449999999995</v>
      </c>
      <c r="B1984">
        <v>53616.06</v>
      </c>
    </row>
    <row r="1985" spans="1:2">
      <c r="A1985">
        <v>554.24149999999997</v>
      </c>
      <c r="B1985">
        <v>53660.47</v>
      </c>
    </row>
    <row r="1986" spans="1:2">
      <c r="A1986">
        <v>554.28840000000002</v>
      </c>
      <c r="B1986">
        <v>53563.47</v>
      </c>
    </row>
    <row r="1987" spans="1:2">
      <c r="A1987">
        <v>554.33529999999996</v>
      </c>
      <c r="B1987">
        <v>53570.05</v>
      </c>
    </row>
    <row r="1988" spans="1:2">
      <c r="A1988">
        <v>554.38210000000004</v>
      </c>
      <c r="B1988">
        <v>53650.66</v>
      </c>
    </row>
    <row r="1989" spans="1:2">
      <c r="A1989">
        <v>554.42899999999997</v>
      </c>
      <c r="B1989">
        <v>54145.97</v>
      </c>
    </row>
    <row r="1990" spans="1:2">
      <c r="A1990">
        <v>554.47590000000002</v>
      </c>
      <c r="B1990">
        <v>53943.64</v>
      </c>
    </row>
    <row r="1991" spans="1:2">
      <c r="A1991">
        <v>554.52279999999996</v>
      </c>
      <c r="B1991">
        <v>53782.39</v>
      </c>
    </row>
    <row r="1992" spans="1:2">
      <c r="A1992">
        <v>554.56970000000001</v>
      </c>
      <c r="B1992">
        <v>54320.79</v>
      </c>
    </row>
    <row r="1993" spans="1:2">
      <c r="A1993">
        <v>554.61659999999995</v>
      </c>
      <c r="B1993">
        <v>53802.21</v>
      </c>
    </row>
    <row r="1994" spans="1:2">
      <c r="A1994">
        <v>554.6635</v>
      </c>
      <c r="B1994">
        <v>54083.87</v>
      </c>
    </row>
    <row r="1995" spans="1:2">
      <c r="A1995">
        <v>554.71040000000005</v>
      </c>
      <c r="B1995">
        <v>54128.43</v>
      </c>
    </row>
    <row r="1996" spans="1:2">
      <c r="A1996">
        <v>554.75729999999999</v>
      </c>
      <c r="B1996">
        <v>53871.49</v>
      </c>
    </row>
    <row r="1997" spans="1:2">
      <c r="A1997">
        <v>554.80409999999995</v>
      </c>
      <c r="B1997">
        <v>53991.82</v>
      </c>
    </row>
    <row r="1998" spans="1:2">
      <c r="A1998">
        <v>554.851</v>
      </c>
      <c r="B1998">
        <v>53713.33</v>
      </c>
    </row>
    <row r="1999" spans="1:2">
      <c r="A1999">
        <v>554.89790000000005</v>
      </c>
      <c r="B1999">
        <v>53925.98</v>
      </c>
    </row>
    <row r="2000" spans="1:2">
      <c r="A2000">
        <v>554.94479999999999</v>
      </c>
      <c r="B2000">
        <v>54484.97</v>
      </c>
    </row>
    <row r="2001" spans="1:2">
      <c r="A2001">
        <v>554.99170000000004</v>
      </c>
      <c r="B2001">
        <v>53962.34</v>
      </c>
    </row>
    <row r="2002" spans="1:2">
      <c r="A2002">
        <v>555.03859999999997</v>
      </c>
      <c r="B2002">
        <v>54465.45</v>
      </c>
    </row>
    <row r="2003" spans="1:2">
      <c r="A2003">
        <v>555.08540000000005</v>
      </c>
      <c r="B2003">
        <v>53818.89</v>
      </c>
    </row>
    <row r="2004" spans="1:2">
      <c r="A2004">
        <v>555.13229999999999</v>
      </c>
      <c r="B2004">
        <v>54262.75</v>
      </c>
    </row>
    <row r="2005" spans="1:2">
      <c r="A2005">
        <v>555.17930000000001</v>
      </c>
      <c r="B2005">
        <v>54452.62</v>
      </c>
    </row>
    <row r="2006" spans="1:2">
      <c r="A2006">
        <v>555.22609999999997</v>
      </c>
      <c r="B2006">
        <v>54337.2</v>
      </c>
    </row>
    <row r="2007" spans="1:2">
      <c r="A2007">
        <v>555.27300000000002</v>
      </c>
      <c r="B2007">
        <v>54256.39</v>
      </c>
    </row>
    <row r="2008" spans="1:2">
      <c r="A2008">
        <v>555.31989999999996</v>
      </c>
      <c r="B2008">
        <v>54135.93</v>
      </c>
    </row>
    <row r="2009" spans="1:2">
      <c r="A2009">
        <v>555.36680000000001</v>
      </c>
      <c r="B2009">
        <v>54102.95</v>
      </c>
    </row>
    <row r="2010" spans="1:2">
      <c r="A2010">
        <v>555.41359999999997</v>
      </c>
      <c r="B2010">
        <v>54418.5</v>
      </c>
    </row>
    <row r="2011" spans="1:2">
      <c r="A2011">
        <v>555.46050000000002</v>
      </c>
      <c r="B2011">
        <v>54162.52</v>
      </c>
    </row>
    <row r="2012" spans="1:2">
      <c r="A2012">
        <v>555.50739999999996</v>
      </c>
      <c r="B2012">
        <v>54326.16</v>
      </c>
    </row>
    <row r="2013" spans="1:2">
      <c r="A2013">
        <v>555.55430000000001</v>
      </c>
      <c r="B2013">
        <v>54215.5</v>
      </c>
    </row>
    <row r="2014" spans="1:2">
      <c r="A2014">
        <v>555.60109999999997</v>
      </c>
      <c r="B2014">
        <v>53960.98</v>
      </c>
    </row>
    <row r="2015" spans="1:2">
      <c r="A2015">
        <v>555.6481</v>
      </c>
      <c r="B2015">
        <v>54248.68</v>
      </c>
    </row>
    <row r="2016" spans="1:2">
      <c r="A2016">
        <v>555.69489999999996</v>
      </c>
      <c r="B2016">
        <v>53932.88</v>
      </c>
    </row>
    <row r="2017" spans="1:2">
      <c r="A2017">
        <v>555.74180000000001</v>
      </c>
      <c r="B2017">
        <v>54313.29</v>
      </c>
    </row>
    <row r="2018" spans="1:2">
      <c r="A2018">
        <v>555.78859999999997</v>
      </c>
      <c r="B2018">
        <v>54492.01</v>
      </c>
    </row>
    <row r="2019" spans="1:2">
      <c r="A2019">
        <v>555.83550000000002</v>
      </c>
      <c r="B2019">
        <v>54012.27</v>
      </c>
    </row>
    <row r="2020" spans="1:2">
      <c r="A2020">
        <v>555.88239999999996</v>
      </c>
      <c r="B2020">
        <v>54528.6</v>
      </c>
    </row>
    <row r="2021" spans="1:2">
      <c r="A2021">
        <v>555.92930000000001</v>
      </c>
      <c r="B2021">
        <v>54268.83</v>
      </c>
    </row>
    <row r="2022" spans="1:2">
      <c r="A2022">
        <v>555.97609999999997</v>
      </c>
      <c r="B2022">
        <v>54676.13</v>
      </c>
    </row>
    <row r="2023" spans="1:2">
      <c r="A2023">
        <v>556.02300000000002</v>
      </c>
      <c r="B2023">
        <v>54497.41</v>
      </c>
    </row>
    <row r="2024" spans="1:2">
      <c r="A2024">
        <v>556.06989999999996</v>
      </c>
      <c r="B2024">
        <v>54437.88</v>
      </c>
    </row>
    <row r="2025" spans="1:2">
      <c r="A2025">
        <v>556.11680000000001</v>
      </c>
      <c r="B2025">
        <v>54328.62</v>
      </c>
    </row>
    <row r="2026" spans="1:2">
      <c r="A2026">
        <v>556.16359999999997</v>
      </c>
      <c r="B2026">
        <v>54691.48</v>
      </c>
    </row>
    <row r="2027" spans="1:2">
      <c r="A2027">
        <v>556.21050000000002</v>
      </c>
      <c r="B2027">
        <v>54199.46</v>
      </c>
    </row>
    <row r="2028" spans="1:2">
      <c r="A2028">
        <v>556.25729999999999</v>
      </c>
      <c r="B2028">
        <v>54787.82</v>
      </c>
    </row>
    <row r="2029" spans="1:2">
      <c r="A2029">
        <v>556.30430000000001</v>
      </c>
      <c r="B2029">
        <v>54647.05</v>
      </c>
    </row>
    <row r="2030" spans="1:2">
      <c r="A2030">
        <v>556.35109999999997</v>
      </c>
      <c r="B2030">
        <v>54479.69</v>
      </c>
    </row>
    <row r="2031" spans="1:2">
      <c r="A2031">
        <v>556.39790000000005</v>
      </c>
      <c r="B2031">
        <v>54556.03</v>
      </c>
    </row>
    <row r="2032" spans="1:2">
      <c r="A2032">
        <v>556.44479999999999</v>
      </c>
      <c r="B2032">
        <v>54662.239999999998</v>
      </c>
    </row>
    <row r="2033" spans="1:2">
      <c r="A2033">
        <v>556.49170000000004</v>
      </c>
      <c r="B2033">
        <v>54516.35</v>
      </c>
    </row>
    <row r="2034" spans="1:2">
      <c r="A2034">
        <v>556.53859999999997</v>
      </c>
      <c r="B2034">
        <v>54715.51</v>
      </c>
    </row>
    <row r="2035" spans="1:2">
      <c r="A2035">
        <v>556.58540000000005</v>
      </c>
      <c r="B2035">
        <v>54831.76</v>
      </c>
    </row>
    <row r="2036" spans="1:2">
      <c r="A2036">
        <v>556.63229999999999</v>
      </c>
      <c r="B2036">
        <v>54641</v>
      </c>
    </row>
    <row r="2037" spans="1:2">
      <c r="A2037">
        <v>556.67909999999995</v>
      </c>
      <c r="B2037">
        <v>54714.12</v>
      </c>
    </row>
    <row r="2038" spans="1:2">
      <c r="A2038">
        <v>556.726</v>
      </c>
      <c r="B2038">
        <v>54842.05</v>
      </c>
    </row>
    <row r="2039" spans="1:2">
      <c r="A2039">
        <v>556.77279999999996</v>
      </c>
      <c r="B2039">
        <v>54596.38</v>
      </c>
    </row>
    <row r="2040" spans="1:2">
      <c r="A2040">
        <v>556.81970000000001</v>
      </c>
      <c r="B2040">
        <v>55071.47</v>
      </c>
    </row>
    <row r="2041" spans="1:2">
      <c r="A2041">
        <v>556.86659999999995</v>
      </c>
      <c r="B2041">
        <v>54847.34</v>
      </c>
    </row>
    <row r="2042" spans="1:2">
      <c r="A2042">
        <v>556.91340000000002</v>
      </c>
      <c r="B2042">
        <v>54490.2</v>
      </c>
    </row>
    <row r="2043" spans="1:2">
      <c r="A2043">
        <v>556.96029999999996</v>
      </c>
      <c r="B2043">
        <v>54757.79</v>
      </c>
    </row>
    <row r="2044" spans="1:2">
      <c r="A2044">
        <v>557.00710000000004</v>
      </c>
      <c r="B2044">
        <v>54855.94</v>
      </c>
    </row>
    <row r="2045" spans="1:2">
      <c r="A2045">
        <v>557.05399999999997</v>
      </c>
      <c r="B2045">
        <v>54914.22</v>
      </c>
    </row>
    <row r="2046" spans="1:2">
      <c r="A2046">
        <v>557.10080000000005</v>
      </c>
      <c r="B2046">
        <v>54816.21</v>
      </c>
    </row>
    <row r="2047" spans="1:2">
      <c r="A2047">
        <v>557.14769999999999</v>
      </c>
      <c r="B2047">
        <v>54477.02</v>
      </c>
    </row>
    <row r="2048" spans="1:2">
      <c r="A2048">
        <v>557.19460000000004</v>
      </c>
      <c r="B2048">
        <v>54568.52</v>
      </c>
    </row>
    <row r="2049" spans="1:2">
      <c r="A2049">
        <v>557.2414</v>
      </c>
      <c r="B2049">
        <v>54803.14</v>
      </c>
    </row>
    <row r="2050" spans="1:2">
      <c r="A2050">
        <v>557.28830000000005</v>
      </c>
      <c r="B2050">
        <v>54685.06</v>
      </c>
    </row>
    <row r="2051" spans="1:2">
      <c r="A2051">
        <v>557.33510000000001</v>
      </c>
      <c r="B2051">
        <v>54590.239999999998</v>
      </c>
    </row>
    <row r="2052" spans="1:2">
      <c r="A2052">
        <v>557.38189999999997</v>
      </c>
      <c r="B2052">
        <v>54736.75</v>
      </c>
    </row>
    <row r="2053" spans="1:2">
      <c r="A2053">
        <v>557.42880000000002</v>
      </c>
      <c r="B2053">
        <v>54588.62</v>
      </c>
    </row>
    <row r="2054" spans="1:2">
      <c r="A2054">
        <v>557.47559999999999</v>
      </c>
      <c r="B2054">
        <v>54838.43</v>
      </c>
    </row>
    <row r="2055" spans="1:2">
      <c r="A2055">
        <v>557.52250000000004</v>
      </c>
      <c r="B2055">
        <v>54613.64</v>
      </c>
    </row>
    <row r="2056" spans="1:2">
      <c r="A2056">
        <v>557.5693</v>
      </c>
      <c r="B2056">
        <v>54755.26</v>
      </c>
    </row>
    <row r="2057" spans="1:2">
      <c r="A2057">
        <v>557.61620000000005</v>
      </c>
      <c r="B2057">
        <v>54848.61</v>
      </c>
    </row>
    <row r="2058" spans="1:2">
      <c r="A2058">
        <v>557.66300000000001</v>
      </c>
      <c r="B2058">
        <v>54595.360000000001</v>
      </c>
    </row>
    <row r="2059" spans="1:2">
      <c r="A2059">
        <v>557.70979999999997</v>
      </c>
      <c r="B2059">
        <v>54835.38</v>
      </c>
    </row>
    <row r="2060" spans="1:2">
      <c r="A2060">
        <v>557.75670000000002</v>
      </c>
      <c r="B2060">
        <v>54778.75</v>
      </c>
    </row>
    <row r="2061" spans="1:2">
      <c r="A2061">
        <v>557.80349999999999</v>
      </c>
      <c r="B2061">
        <v>54615.39</v>
      </c>
    </row>
    <row r="2062" spans="1:2">
      <c r="A2062">
        <v>557.85040000000004</v>
      </c>
      <c r="B2062">
        <v>54445.29</v>
      </c>
    </row>
    <row r="2063" spans="1:2">
      <c r="A2063">
        <v>557.8972</v>
      </c>
      <c r="B2063">
        <v>54610.39</v>
      </c>
    </row>
    <row r="2064" spans="1:2">
      <c r="A2064">
        <v>557.94410000000005</v>
      </c>
      <c r="B2064">
        <v>54518.63</v>
      </c>
    </row>
    <row r="2065" spans="1:2">
      <c r="A2065">
        <v>557.99090000000001</v>
      </c>
      <c r="B2065">
        <v>54969.13</v>
      </c>
    </row>
    <row r="2066" spans="1:2">
      <c r="A2066">
        <v>558.03769999999997</v>
      </c>
      <c r="B2066">
        <v>54824</v>
      </c>
    </row>
    <row r="2067" spans="1:2">
      <c r="A2067">
        <v>558.08450000000005</v>
      </c>
      <c r="B2067">
        <v>54585.33</v>
      </c>
    </row>
    <row r="2068" spans="1:2">
      <c r="A2068">
        <v>558.13139999999999</v>
      </c>
      <c r="B2068">
        <v>54456.75</v>
      </c>
    </row>
    <row r="2069" spans="1:2">
      <c r="A2069">
        <v>558.17830000000004</v>
      </c>
      <c r="B2069">
        <v>54458.38</v>
      </c>
    </row>
    <row r="2070" spans="1:2">
      <c r="A2070">
        <v>558.2251</v>
      </c>
      <c r="B2070">
        <v>54551.87</v>
      </c>
    </row>
    <row r="2071" spans="1:2">
      <c r="A2071">
        <v>558.27189999999996</v>
      </c>
      <c r="B2071">
        <v>54545.15</v>
      </c>
    </row>
    <row r="2072" spans="1:2">
      <c r="A2072">
        <v>558.31870000000004</v>
      </c>
      <c r="B2072">
        <v>54528.41</v>
      </c>
    </row>
    <row r="2073" spans="1:2">
      <c r="A2073">
        <v>558.36559999999997</v>
      </c>
      <c r="B2073">
        <v>54461.53</v>
      </c>
    </row>
    <row r="2074" spans="1:2">
      <c r="A2074">
        <v>558.41250000000002</v>
      </c>
      <c r="B2074">
        <v>54578.47</v>
      </c>
    </row>
    <row r="2075" spans="1:2">
      <c r="A2075">
        <v>558.45929999999998</v>
      </c>
      <c r="B2075">
        <v>55089.96</v>
      </c>
    </row>
    <row r="2076" spans="1:2">
      <c r="A2076">
        <v>558.50609999999995</v>
      </c>
      <c r="B2076">
        <v>54575.05</v>
      </c>
    </row>
    <row r="2077" spans="1:2">
      <c r="A2077">
        <v>558.55290000000002</v>
      </c>
      <c r="B2077">
        <v>54825.85</v>
      </c>
    </row>
    <row r="2078" spans="1:2">
      <c r="A2078">
        <v>558.59969999999998</v>
      </c>
      <c r="B2078">
        <v>54768.98</v>
      </c>
    </row>
    <row r="2079" spans="1:2">
      <c r="A2079">
        <v>558.64660000000003</v>
      </c>
      <c r="B2079">
        <v>54807.45</v>
      </c>
    </row>
    <row r="2080" spans="1:2">
      <c r="A2080">
        <v>558.6934</v>
      </c>
      <c r="B2080">
        <v>54981.46</v>
      </c>
    </row>
    <row r="2081" spans="1:2">
      <c r="A2081">
        <v>558.74019999999996</v>
      </c>
      <c r="B2081">
        <v>54946.34</v>
      </c>
    </row>
    <row r="2082" spans="1:2">
      <c r="A2082">
        <v>558.78700000000003</v>
      </c>
      <c r="B2082">
        <v>54733.77</v>
      </c>
    </row>
    <row r="2083" spans="1:2">
      <c r="A2083">
        <v>558.83389999999997</v>
      </c>
      <c r="B2083">
        <v>54626.6</v>
      </c>
    </row>
    <row r="2084" spans="1:2">
      <c r="A2084">
        <v>558.88070000000005</v>
      </c>
      <c r="B2084">
        <v>54609.8</v>
      </c>
    </row>
    <row r="2085" spans="1:2">
      <c r="A2085">
        <v>558.92759999999998</v>
      </c>
      <c r="B2085">
        <v>54752.1</v>
      </c>
    </row>
    <row r="2086" spans="1:2">
      <c r="A2086">
        <v>558.97439999999995</v>
      </c>
      <c r="B2086">
        <v>54336.66</v>
      </c>
    </row>
    <row r="2087" spans="1:2">
      <c r="A2087">
        <v>559.02120000000002</v>
      </c>
      <c r="B2087">
        <v>54460.52</v>
      </c>
    </row>
    <row r="2088" spans="1:2">
      <c r="A2088">
        <v>559.06809999999996</v>
      </c>
      <c r="B2088">
        <v>54644.75</v>
      </c>
    </row>
    <row r="2089" spans="1:2">
      <c r="A2089">
        <v>559.11479999999995</v>
      </c>
      <c r="B2089">
        <v>54850.84</v>
      </c>
    </row>
    <row r="2090" spans="1:2">
      <c r="A2090">
        <v>559.16160000000002</v>
      </c>
      <c r="B2090">
        <v>55085.49</v>
      </c>
    </row>
    <row r="2091" spans="1:2">
      <c r="A2091">
        <v>559.20849999999996</v>
      </c>
      <c r="B2091">
        <v>54668.04</v>
      </c>
    </row>
    <row r="2092" spans="1:2">
      <c r="A2092">
        <v>559.25530000000003</v>
      </c>
      <c r="B2092">
        <v>54617.67</v>
      </c>
    </row>
    <row r="2093" spans="1:2">
      <c r="A2093">
        <v>559.3021</v>
      </c>
      <c r="B2093">
        <v>54085.93</v>
      </c>
    </row>
    <row r="2094" spans="1:2">
      <c r="A2094">
        <v>559.34889999999996</v>
      </c>
      <c r="B2094">
        <v>54693</v>
      </c>
    </row>
    <row r="2095" spans="1:2">
      <c r="A2095">
        <v>559.39580000000001</v>
      </c>
      <c r="B2095">
        <v>54874.14</v>
      </c>
    </row>
    <row r="2096" spans="1:2">
      <c r="A2096">
        <v>559.44259999999997</v>
      </c>
      <c r="B2096">
        <v>54756.639999999999</v>
      </c>
    </row>
    <row r="2097" spans="1:2">
      <c r="A2097">
        <v>559.48940000000005</v>
      </c>
      <c r="B2097">
        <v>54605.52</v>
      </c>
    </row>
    <row r="2098" spans="1:2">
      <c r="A2098">
        <v>559.53629999999998</v>
      </c>
      <c r="B2098">
        <v>54378.8</v>
      </c>
    </row>
    <row r="2099" spans="1:2">
      <c r="A2099">
        <v>559.58299999999997</v>
      </c>
      <c r="B2099">
        <v>54751.41</v>
      </c>
    </row>
    <row r="2100" spans="1:2">
      <c r="A2100">
        <v>559.62990000000002</v>
      </c>
      <c r="B2100">
        <v>54742.95</v>
      </c>
    </row>
    <row r="2101" spans="1:2">
      <c r="A2101">
        <v>559.67669999999998</v>
      </c>
      <c r="B2101">
        <v>54616.9</v>
      </c>
    </row>
    <row r="2102" spans="1:2">
      <c r="A2102">
        <v>559.72339999999997</v>
      </c>
      <c r="B2102">
        <v>54714.239999999998</v>
      </c>
    </row>
    <row r="2103" spans="1:2">
      <c r="A2103">
        <v>559.77030000000002</v>
      </c>
      <c r="B2103">
        <v>54678.87</v>
      </c>
    </row>
    <row r="2104" spans="1:2">
      <c r="A2104">
        <v>559.81709999999998</v>
      </c>
      <c r="B2104">
        <v>54465.34</v>
      </c>
    </row>
    <row r="2105" spans="1:2">
      <c r="A2105">
        <v>559.86389999999994</v>
      </c>
      <c r="B2105">
        <v>54413.11</v>
      </c>
    </row>
    <row r="2106" spans="1:2">
      <c r="A2106">
        <v>559.91070000000002</v>
      </c>
      <c r="B2106">
        <v>54512.15</v>
      </c>
    </row>
    <row r="2107" spans="1:2">
      <c r="A2107">
        <v>559.95749999999998</v>
      </c>
      <c r="B2107">
        <v>54819.73</v>
      </c>
    </row>
    <row r="2108" spans="1:2">
      <c r="A2108">
        <v>560.00429999999994</v>
      </c>
      <c r="B2108">
        <v>54187.3</v>
      </c>
    </row>
    <row r="2109" spans="1:2">
      <c r="A2109">
        <v>560.05110000000002</v>
      </c>
      <c r="B2109">
        <v>54474.74</v>
      </c>
    </row>
    <row r="2110" spans="1:2">
      <c r="A2110">
        <v>560.09799999999996</v>
      </c>
      <c r="B2110">
        <v>54474.59</v>
      </c>
    </row>
    <row r="2111" spans="1:2">
      <c r="A2111">
        <v>560.14480000000003</v>
      </c>
      <c r="B2111">
        <v>54604.02</v>
      </c>
    </row>
    <row r="2112" spans="1:2">
      <c r="A2112">
        <v>560.19150000000002</v>
      </c>
      <c r="B2112">
        <v>54694.77</v>
      </c>
    </row>
    <row r="2113" spans="1:2">
      <c r="A2113">
        <v>560.23829999999998</v>
      </c>
      <c r="B2113">
        <v>54918.54</v>
      </c>
    </row>
    <row r="2114" spans="1:2">
      <c r="A2114">
        <v>560.28520000000003</v>
      </c>
      <c r="B2114">
        <v>54447.05</v>
      </c>
    </row>
    <row r="2115" spans="1:2">
      <c r="A2115">
        <v>560.33199999999999</v>
      </c>
      <c r="B2115">
        <v>54930.18</v>
      </c>
    </row>
    <row r="2116" spans="1:2">
      <c r="A2116">
        <v>560.37879999999996</v>
      </c>
      <c r="B2116">
        <v>54296.82</v>
      </c>
    </row>
    <row r="2117" spans="1:2">
      <c r="A2117">
        <v>560.42560000000003</v>
      </c>
      <c r="B2117">
        <v>54552.68</v>
      </c>
    </row>
    <row r="2118" spans="1:2">
      <c r="A2118">
        <v>560.47239999999999</v>
      </c>
      <c r="B2118">
        <v>54562.64</v>
      </c>
    </row>
    <row r="2119" spans="1:2">
      <c r="A2119">
        <v>560.51919999999996</v>
      </c>
      <c r="B2119">
        <v>54621.46</v>
      </c>
    </row>
    <row r="2120" spans="1:2">
      <c r="A2120">
        <v>560.56600000000003</v>
      </c>
      <c r="B2120">
        <v>54537.05</v>
      </c>
    </row>
    <row r="2121" spans="1:2">
      <c r="A2121">
        <v>560.61279999999999</v>
      </c>
      <c r="B2121">
        <v>54644.78</v>
      </c>
    </row>
    <row r="2122" spans="1:2">
      <c r="A2122">
        <v>560.65959999999995</v>
      </c>
      <c r="B2122">
        <v>54858.77</v>
      </c>
    </row>
    <row r="2123" spans="1:2">
      <c r="A2123">
        <v>560.70640000000003</v>
      </c>
      <c r="B2123">
        <v>54234.69</v>
      </c>
    </row>
    <row r="2124" spans="1:2">
      <c r="A2124">
        <v>560.75319999999999</v>
      </c>
      <c r="B2124">
        <v>54738.79</v>
      </c>
    </row>
    <row r="2125" spans="1:2">
      <c r="A2125">
        <v>560.79999999999995</v>
      </c>
      <c r="B2125">
        <v>54725.16</v>
      </c>
    </row>
    <row r="2126" spans="1:2">
      <c r="A2126">
        <v>560.84680000000003</v>
      </c>
      <c r="B2126">
        <v>54201.95</v>
      </c>
    </row>
    <row r="2127" spans="1:2">
      <c r="A2127">
        <v>560.89359999999999</v>
      </c>
      <c r="B2127">
        <v>54660.74</v>
      </c>
    </row>
    <row r="2128" spans="1:2">
      <c r="A2128">
        <v>560.94039999999995</v>
      </c>
      <c r="B2128">
        <v>54574.5</v>
      </c>
    </row>
    <row r="2129" spans="1:2">
      <c r="A2129">
        <v>560.98710000000005</v>
      </c>
      <c r="B2129">
        <v>54793.8</v>
      </c>
    </row>
    <row r="2130" spans="1:2">
      <c r="A2130">
        <v>561.03399999999999</v>
      </c>
      <c r="B2130">
        <v>54589.34</v>
      </c>
    </row>
    <row r="2131" spans="1:2">
      <c r="A2131">
        <v>561.08069999999998</v>
      </c>
      <c r="B2131">
        <v>54590.85</v>
      </c>
    </row>
    <row r="2132" spans="1:2">
      <c r="A2132">
        <v>561.12760000000003</v>
      </c>
      <c r="B2132">
        <v>54587.29</v>
      </c>
    </row>
    <row r="2133" spans="1:2">
      <c r="A2133">
        <v>561.17430000000002</v>
      </c>
      <c r="B2133">
        <v>54495.88</v>
      </c>
    </row>
    <row r="2134" spans="1:2">
      <c r="A2134">
        <v>561.22109999999998</v>
      </c>
      <c r="B2134">
        <v>54600.44</v>
      </c>
    </row>
    <row r="2135" spans="1:2">
      <c r="A2135">
        <v>561.26790000000005</v>
      </c>
      <c r="B2135">
        <v>54723.63</v>
      </c>
    </row>
    <row r="2136" spans="1:2">
      <c r="A2136">
        <v>561.31470000000002</v>
      </c>
      <c r="B2136">
        <v>54434.41</v>
      </c>
    </row>
    <row r="2137" spans="1:2">
      <c r="A2137">
        <v>561.36149999999998</v>
      </c>
      <c r="B2137">
        <v>54593.11</v>
      </c>
    </row>
    <row r="2138" spans="1:2">
      <c r="A2138">
        <v>561.40830000000005</v>
      </c>
      <c r="B2138">
        <v>54535.42</v>
      </c>
    </row>
    <row r="2139" spans="1:2">
      <c r="A2139">
        <v>561.45500000000004</v>
      </c>
      <c r="B2139">
        <v>54428.66</v>
      </c>
    </row>
    <row r="2140" spans="1:2">
      <c r="A2140">
        <v>561.5018</v>
      </c>
      <c r="B2140">
        <v>54545.15</v>
      </c>
    </row>
    <row r="2141" spans="1:2">
      <c r="A2141">
        <v>561.54859999999996</v>
      </c>
      <c r="B2141">
        <v>54319.91</v>
      </c>
    </row>
    <row r="2142" spans="1:2">
      <c r="A2142">
        <v>561.59540000000004</v>
      </c>
      <c r="B2142">
        <v>54900.09</v>
      </c>
    </row>
    <row r="2143" spans="1:2">
      <c r="A2143">
        <v>561.6422</v>
      </c>
      <c r="B2143">
        <v>54409.1</v>
      </c>
    </row>
    <row r="2144" spans="1:2">
      <c r="A2144">
        <v>561.68899999999996</v>
      </c>
      <c r="B2144">
        <v>54346.22</v>
      </c>
    </row>
    <row r="2145" spans="1:2">
      <c r="A2145">
        <v>561.73569999999995</v>
      </c>
      <c r="B2145">
        <v>54716.77</v>
      </c>
    </row>
    <row r="2146" spans="1:2">
      <c r="A2146">
        <v>561.78250000000003</v>
      </c>
      <c r="B2146">
        <v>54403.28</v>
      </c>
    </row>
    <row r="2147" spans="1:2">
      <c r="A2147">
        <v>561.82929999999999</v>
      </c>
      <c r="B2147">
        <v>54699.44</v>
      </c>
    </row>
    <row r="2148" spans="1:2">
      <c r="A2148">
        <v>561.87609999999995</v>
      </c>
      <c r="B2148">
        <v>54900.83</v>
      </c>
    </row>
    <row r="2149" spans="1:2">
      <c r="A2149">
        <v>561.92290000000003</v>
      </c>
      <c r="B2149">
        <v>54943.02</v>
      </c>
    </row>
    <row r="2150" spans="1:2">
      <c r="A2150">
        <v>561.96969999999999</v>
      </c>
      <c r="B2150">
        <v>55059.8</v>
      </c>
    </row>
    <row r="2151" spans="1:2">
      <c r="A2151">
        <v>562.01639999999998</v>
      </c>
      <c r="B2151">
        <v>54507.07</v>
      </c>
    </row>
    <row r="2152" spans="1:2">
      <c r="A2152">
        <v>562.06320000000005</v>
      </c>
      <c r="B2152">
        <v>54639.06</v>
      </c>
    </row>
    <row r="2153" spans="1:2">
      <c r="A2153">
        <v>562.11</v>
      </c>
      <c r="B2153">
        <v>54698.18</v>
      </c>
    </row>
    <row r="2154" spans="1:2">
      <c r="A2154">
        <v>562.1567</v>
      </c>
      <c r="B2154">
        <v>54299.42</v>
      </c>
    </row>
    <row r="2155" spans="1:2">
      <c r="A2155">
        <v>562.20360000000005</v>
      </c>
      <c r="B2155">
        <v>54772.38</v>
      </c>
    </row>
    <row r="2156" spans="1:2">
      <c r="A2156">
        <v>562.25030000000004</v>
      </c>
      <c r="B2156">
        <v>54288.65</v>
      </c>
    </row>
    <row r="2157" spans="1:2">
      <c r="A2157">
        <v>562.2971</v>
      </c>
      <c r="B2157">
        <v>54193.32</v>
      </c>
    </row>
    <row r="2158" spans="1:2">
      <c r="A2158">
        <v>562.34379999999999</v>
      </c>
      <c r="B2158">
        <v>54834.54</v>
      </c>
    </row>
    <row r="2159" spans="1:2">
      <c r="A2159">
        <v>562.39059999999995</v>
      </c>
      <c r="B2159">
        <v>54618.75</v>
      </c>
    </row>
    <row r="2160" spans="1:2">
      <c r="A2160">
        <v>562.43740000000003</v>
      </c>
      <c r="B2160">
        <v>54550.59</v>
      </c>
    </row>
    <row r="2161" spans="1:2">
      <c r="A2161">
        <v>562.48419999999999</v>
      </c>
      <c r="B2161">
        <v>54782.97</v>
      </c>
    </row>
    <row r="2162" spans="1:2">
      <c r="A2162">
        <v>562.53089999999997</v>
      </c>
      <c r="B2162">
        <v>54728.4</v>
      </c>
    </row>
    <row r="2163" spans="1:2">
      <c r="A2163">
        <v>562.57770000000005</v>
      </c>
      <c r="B2163">
        <v>54617.74</v>
      </c>
    </row>
    <row r="2164" spans="1:2">
      <c r="A2164">
        <v>562.62450000000001</v>
      </c>
      <c r="B2164">
        <v>54770.400000000001</v>
      </c>
    </row>
    <row r="2165" spans="1:2">
      <c r="A2165">
        <v>562.67129999999997</v>
      </c>
      <c r="B2165">
        <v>54787.16</v>
      </c>
    </row>
    <row r="2166" spans="1:2">
      <c r="A2166">
        <v>562.71799999999996</v>
      </c>
      <c r="B2166">
        <v>54802.22</v>
      </c>
    </row>
    <row r="2167" spans="1:2">
      <c r="A2167">
        <v>562.76480000000004</v>
      </c>
      <c r="B2167">
        <v>54557.2</v>
      </c>
    </row>
    <row r="2168" spans="1:2">
      <c r="A2168">
        <v>562.81150000000002</v>
      </c>
      <c r="B2168">
        <v>54431.09</v>
      </c>
    </row>
    <row r="2169" spans="1:2">
      <c r="A2169">
        <v>562.85829999999999</v>
      </c>
      <c r="B2169">
        <v>54503.91</v>
      </c>
    </row>
    <row r="2170" spans="1:2">
      <c r="A2170">
        <v>562.90509999999995</v>
      </c>
      <c r="B2170">
        <v>54311.42</v>
      </c>
    </row>
    <row r="2171" spans="1:2">
      <c r="A2171">
        <v>562.95180000000005</v>
      </c>
      <c r="B2171">
        <v>55057.919999999998</v>
      </c>
    </row>
    <row r="2172" spans="1:2">
      <c r="A2172">
        <v>562.99860000000001</v>
      </c>
      <c r="B2172">
        <v>54433.26</v>
      </c>
    </row>
    <row r="2173" spans="1:2">
      <c r="A2173">
        <v>563.0453</v>
      </c>
      <c r="B2173">
        <v>54594.62</v>
      </c>
    </row>
    <row r="2174" spans="1:2">
      <c r="A2174">
        <v>563.09209999999996</v>
      </c>
      <c r="B2174">
        <v>54708.38</v>
      </c>
    </row>
    <row r="2175" spans="1:2">
      <c r="A2175">
        <v>563.13890000000004</v>
      </c>
      <c r="B2175">
        <v>54679.16</v>
      </c>
    </row>
    <row r="2176" spans="1:2">
      <c r="A2176">
        <v>563.18560000000002</v>
      </c>
      <c r="B2176">
        <v>54702.720000000001</v>
      </c>
    </row>
    <row r="2177" spans="1:2">
      <c r="A2177">
        <v>563.23239999999998</v>
      </c>
      <c r="B2177">
        <v>54601.96</v>
      </c>
    </row>
    <row r="2178" spans="1:2">
      <c r="A2178">
        <v>563.27909999999997</v>
      </c>
      <c r="B2178">
        <v>54598.26</v>
      </c>
    </row>
    <row r="2179" spans="1:2">
      <c r="A2179">
        <v>563.32590000000005</v>
      </c>
      <c r="B2179">
        <v>54609.89</v>
      </c>
    </row>
    <row r="2180" spans="1:2">
      <c r="A2180">
        <v>563.37270000000001</v>
      </c>
      <c r="B2180">
        <v>54555.05</v>
      </c>
    </row>
    <row r="2181" spans="1:2">
      <c r="A2181">
        <v>563.4194</v>
      </c>
      <c r="B2181">
        <v>54609.279999999999</v>
      </c>
    </row>
    <row r="2182" spans="1:2">
      <c r="A2182">
        <v>563.46609999999998</v>
      </c>
      <c r="B2182">
        <v>54707.839999999997</v>
      </c>
    </row>
    <row r="2183" spans="1:2">
      <c r="A2183">
        <v>563.51289999999995</v>
      </c>
      <c r="B2183">
        <v>54833.71</v>
      </c>
    </row>
    <row r="2184" spans="1:2">
      <c r="A2184">
        <v>563.55970000000002</v>
      </c>
      <c r="B2184">
        <v>54570.84</v>
      </c>
    </row>
    <row r="2185" spans="1:2">
      <c r="A2185">
        <v>563.60640000000001</v>
      </c>
      <c r="B2185">
        <v>55184.51</v>
      </c>
    </row>
    <row r="2186" spans="1:2">
      <c r="A2186">
        <v>563.65319999999997</v>
      </c>
      <c r="B2186">
        <v>54607.72</v>
      </c>
    </row>
    <row r="2187" spans="1:2">
      <c r="A2187">
        <v>563.69989999999996</v>
      </c>
      <c r="B2187">
        <v>54602.28</v>
      </c>
    </row>
    <row r="2188" spans="1:2">
      <c r="A2188">
        <v>563.74670000000003</v>
      </c>
      <c r="B2188">
        <v>54827.21</v>
      </c>
    </row>
    <row r="2189" spans="1:2">
      <c r="A2189">
        <v>563.79349999999999</v>
      </c>
      <c r="B2189">
        <v>54639.18</v>
      </c>
    </row>
    <row r="2190" spans="1:2">
      <c r="A2190">
        <v>563.84019999999998</v>
      </c>
      <c r="B2190">
        <v>54725.919999999998</v>
      </c>
    </row>
    <row r="2191" spans="1:2">
      <c r="A2191">
        <v>563.88699999999994</v>
      </c>
      <c r="B2191">
        <v>54879.28</v>
      </c>
    </row>
    <row r="2192" spans="1:2">
      <c r="A2192">
        <v>563.93370000000004</v>
      </c>
      <c r="B2192">
        <v>54925.11</v>
      </c>
    </row>
    <row r="2193" spans="1:2">
      <c r="A2193">
        <v>563.98050000000001</v>
      </c>
      <c r="B2193">
        <v>54678.87</v>
      </c>
    </row>
    <row r="2194" spans="1:2">
      <c r="A2194">
        <v>564.02719999999999</v>
      </c>
      <c r="B2194">
        <v>54970.67</v>
      </c>
    </row>
    <row r="2195" spans="1:2">
      <c r="A2195">
        <v>564.07389999999998</v>
      </c>
      <c r="B2195">
        <v>54893.51</v>
      </c>
    </row>
    <row r="2196" spans="1:2">
      <c r="A2196">
        <v>564.12070000000006</v>
      </c>
      <c r="B2196">
        <v>54855.62</v>
      </c>
    </row>
    <row r="2197" spans="1:2">
      <c r="A2197">
        <v>564.16740000000004</v>
      </c>
      <c r="B2197">
        <v>55149.31</v>
      </c>
    </row>
    <row r="2198" spans="1:2">
      <c r="A2198">
        <v>564.21410000000003</v>
      </c>
      <c r="B2198">
        <v>55090.94</v>
      </c>
    </row>
    <row r="2199" spans="1:2">
      <c r="A2199">
        <v>564.26089999999999</v>
      </c>
      <c r="B2199">
        <v>55066.74</v>
      </c>
    </row>
    <row r="2200" spans="1:2">
      <c r="A2200">
        <v>564.30769999999995</v>
      </c>
      <c r="B2200">
        <v>55049.36</v>
      </c>
    </row>
    <row r="2201" spans="1:2">
      <c r="A2201">
        <v>564.35440000000006</v>
      </c>
      <c r="B2201">
        <v>54760.02</v>
      </c>
    </row>
    <row r="2202" spans="1:2">
      <c r="A2202">
        <v>564.40110000000004</v>
      </c>
      <c r="B2202">
        <v>55045.39</v>
      </c>
    </row>
    <row r="2203" spans="1:2">
      <c r="A2203">
        <v>564.4479</v>
      </c>
      <c r="B2203">
        <v>55111.839999999997</v>
      </c>
    </row>
    <row r="2204" spans="1:2">
      <c r="A2204">
        <v>564.49459999999999</v>
      </c>
      <c r="B2204">
        <v>55043.11</v>
      </c>
    </row>
    <row r="2205" spans="1:2">
      <c r="A2205">
        <v>564.54139999999995</v>
      </c>
      <c r="B2205">
        <v>55068.5</v>
      </c>
    </row>
    <row r="2206" spans="1:2">
      <c r="A2206">
        <v>564.58810000000005</v>
      </c>
      <c r="B2206">
        <v>54671.02</v>
      </c>
    </row>
    <row r="2207" spans="1:2">
      <c r="A2207">
        <v>564.63480000000004</v>
      </c>
      <c r="B2207">
        <v>54823.06</v>
      </c>
    </row>
    <row r="2208" spans="1:2">
      <c r="A2208">
        <v>564.68150000000003</v>
      </c>
      <c r="B2208">
        <v>54964.88</v>
      </c>
    </row>
    <row r="2209" spans="1:2">
      <c r="A2209">
        <v>564.72829999999999</v>
      </c>
      <c r="B2209">
        <v>54794.98</v>
      </c>
    </row>
    <row r="2210" spans="1:2">
      <c r="A2210">
        <v>564.77499999999998</v>
      </c>
      <c r="B2210">
        <v>54983.1</v>
      </c>
    </row>
    <row r="2211" spans="1:2">
      <c r="A2211">
        <v>564.82169999999996</v>
      </c>
      <c r="B2211">
        <v>54862.83</v>
      </c>
    </row>
    <row r="2212" spans="1:2">
      <c r="A2212">
        <v>564.86850000000004</v>
      </c>
      <c r="B2212">
        <v>55054.45</v>
      </c>
    </row>
    <row r="2213" spans="1:2">
      <c r="A2213">
        <v>564.91520000000003</v>
      </c>
      <c r="B2213">
        <v>55083.29</v>
      </c>
    </row>
    <row r="2214" spans="1:2">
      <c r="A2214">
        <v>564.96199999999999</v>
      </c>
      <c r="B2214">
        <v>54947.54</v>
      </c>
    </row>
    <row r="2215" spans="1:2">
      <c r="A2215">
        <v>565.00869999999998</v>
      </c>
      <c r="B2215">
        <v>55104.97</v>
      </c>
    </row>
    <row r="2216" spans="1:2">
      <c r="A2216">
        <v>565.05539999999996</v>
      </c>
      <c r="B2216">
        <v>54463.199999999997</v>
      </c>
    </row>
    <row r="2217" spans="1:2">
      <c r="A2217">
        <v>565.10209999999995</v>
      </c>
      <c r="B2217">
        <v>55181.55</v>
      </c>
    </row>
    <row r="2218" spans="1:2">
      <c r="A2218">
        <v>565.14890000000003</v>
      </c>
      <c r="B2218">
        <v>55013.11</v>
      </c>
    </row>
    <row r="2219" spans="1:2">
      <c r="A2219">
        <v>565.19560000000001</v>
      </c>
      <c r="B2219">
        <v>54918.400000000001</v>
      </c>
    </row>
    <row r="2220" spans="1:2">
      <c r="A2220">
        <v>565.2423</v>
      </c>
      <c r="B2220">
        <v>55149.77</v>
      </c>
    </row>
    <row r="2221" spans="1:2">
      <c r="A2221">
        <v>565.28899999999999</v>
      </c>
      <c r="B2221">
        <v>54764.91</v>
      </c>
    </row>
    <row r="2222" spans="1:2">
      <c r="A2222">
        <v>565.33579999999995</v>
      </c>
      <c r="B2222">
        <v>55004.91</v>
      </c>
    </row>
    <row r="2223" spans="1:2">
      <c r="A2223">
        <v>565.38250000000005</v>
      </c>
      <c r="B2223">
        <v>55176.3</v>
      </c>
    </row>
    <row r="2224" spans="1:2">
      <c r="A2224">
        <v>565.42920000000004</v>
      </c>
      <c r="B2224">
        <v>55012.82</v>
      </c>
    </row>
    <row r="2225" spans="1:2">
      <c r="A2225">
        <v>565.476</v>
      </c>
      <c r="B2225">
        <v>55153.34</v>
      </c>
    </row>
    <row r="2226" spans="1:2">
      <c r="A2226">
        <v>565.52260000000001</v>
      </c>
      <c r="B2226">
        <v>54929.65</v>
      </c>
    </row>
    <row r="2227" spans="1:2">
      <c r="A2227">
        <v>565.56939999999997</v>
      </c>
      <c r="B2227">
        <v>54693.84</v>
      </c>
    </row>
    <row r="2228" spans="1:2">
      <c r="A2228">
        <v>565.61609999999996</v>
      </c>
      <c r="B2228">
        <v>55078.46</v>
      </c>
    </row>
    <row r="2229" spans="1:2">
      <c r="A2229">
        <v>565.66279999999995</v>
      </c>
      <c r="B2229">
        <v>55317.09</v>
      </c>
    </row>
    <row r="2230" spans="1:2">
      <c r="A2230">
        <v>565.70950000000005</v>
      </c>
      <c r="B2230">
        <v>55211.89</v>
      </c>
    </row>
    <row r="2231" spans="1:2">
      <c r="A2231">
        <v>565.75620000000004</v>
      </c>
      <c r="B2231">
        <v>55340.55</v>
      </c>
    </row>
    <row r="2232" spans="1:2">
      <c r="A2232">
        <v>565.803</v>
      </c>
      <c r="B2232">
        <v>55505.39</v>
      </c>
    </row>
    <row r="2233" spans="1:2">
      <c r="A2233">
        <v>565.84969999999998</v>
      </c>
      <c r="B2233">
        <v>55321.02</v>
      </c>
    </row>
    <row r="2234" spans="1:2">
      <c r="A2234">
        <v>565.89639999999997</v>
      </c>
      <c r="B2234">
        <v>54887.08</v>
      </c>
    </row>
    <row r="2235" spans="1:2">
      <c r="A2235">
        <v>565.94309999999996</v>
      </c>
      <c r="B2235">
        <v>55103.54</v>
      </c>
    </row>
    <row r="2236" spans="1:2">
      <c r="A2236">
        <v>565.98979999999995</v>
      </c>
      <c r="B2236">
        <v>54948.26</v>
      </c>
    </row>
    <row r="2237" spans="1:2">
      <c r="A2237">
        <v>566.03660000000002</v>
      </c>
      <c r="B2237">
        <v>55219.9</v>
      </c>
    </row>
    <row r="2238" spans="1:2">
      <c r="A2238">
        <v>566.08330000000001</v>
      </c>
      <c r="B2238">
        <v>54758.06</v>
      </c>
    </row>
    <row r="2239" spans="1:2">
      <c r="A2239">
        <v>566.12990000000002</v>
      </c>
      <c r="B2239">
        <v>54833.42</v>
      </c>
    </row>
    <row r="2240" spans="1:2">
      <c r="A2240">
        <v>566.17669999999998</v>
      </c>
      <c r="B2240">
        <v>55027.66</v>
      </c>
    </row>
    <row r="2241" spans="1:2">
      <c r="A2241">
        <v>566.22339999999997</v>
      </c>
      <c r="B2241">
        <v>54834.3</v>
      </c>
    </row>
    <row r="2242" spans="1:2">
      <c r="A2242">
        <v>566.27009999999996</v>
      </c>
      <c r="B2242">
        <v>54623.65</v>
      </c>
    </row>
    <row r="2243" spans="1:2">
      <c r="A2243">
        <v>566.31679999999994</v>
      </c>
      <c r="B2243">
        <v>54730.05</v>
      </c>
    </row>
    <row r="2244" spans="1:2">
      <c r="A2244">
        <v>566.36350000000004</v>
      </c>
      <c r="B2244">
        <v>54527.91</v>
      </c>
    </row>
    <row r="2245" spans="1:2">
      <c r="A2245">
        <v>566.41020000000003</v>
      </c>
      <c r="B2245">
        <v>55036.06</v>
      </c>
    </row>
    <row r="2246" spans="1:2">
      <c r="A2246">
        <v>566.45699999999999</v>
      </c>
      <c r="B2246">
        <v>54858.04</v>
      </c>
    </row>
    <row r="2247" spans="1:2">
      <c r="A2247">
        <v>566.50369999999998</v>
      </c>
      <c r="B2247">
        <v>54409.16</v>
      </c>
    </row>
    <row r="2248" spans="1:2">
      <c r="A2248">
        <v>566.55039999999997</v>
      </c>
      <c r="B2248">
        <v>54807.15</v>
      </c>
    </row>
    <row r="2249" spans="1:2">
      <c r="A2249">
        <v>566.59699999999998</v>
      </c>
      <c r="B2249">
        <v>55169.05</v>
      </c>
    </row>
    <row r="2250" spans="1:2">
      <c r="A2250">
        <v>566.64380000000006</v>
      </c>
      <c r="B2250">
        <v>54859.76</v>
      </c>
    </row>
    <row r="2251" spans="1:2">
      <c r="A2251">
        <v>566.69039999999995</v>
      </c>
      <c r="B2251">
        <v>54741.95</v>
      </c>
    </row>
    <row r="2252" spans="1:2">
      <c r="A2252">
        <v>566.73720000000003</v>
      </c>
      <c r="B2252">
        <v>54782.92</v>
      </c>
    </row>
    <row r="2253" spans="1:2">
      <c r="A2253">
        <v>566.78390000000002</v>
      </c>
      <c r="B2253">
        <v>54780.73</v>
      </c>
    </row>
    <row r="2254" spans="1:2">
      <c r="A2254">
        <v>566.8306</v>
      </c>
      <c r="B2254">
        <v>54980.6</v>
      </c>
    </row>
    <row r="2255" spans="1:2">
      <c r="A2255">
        <v>566.87729999999999</v>
      </c>
      <c r="B2255">
        <v>55035.45</v>
      </c>
    </row>
    <row r="2256" spans="1:2">
      <c r="A2256">
        <v>566.92399999999998</v>
      </c>
      <c r="B2256">
        <v>54794.89</v>
      </c>
    </row>
    <row r="2257" spans="1:2">
      <c r="A2257">
        <v>566.97069999999997</v>
      </c>
      <c r="B2257">
        <v>54799.61</v>
      </c>
    </row>
    <row r="2258" spans="1:2">
      <c r="A2258">
        <v>567.01729999999998</v>
      </c>
      <c r="B2258">
        <v>55103.3</v>
      </c>
    </row>
    <row r="2259" spans="1:2">
      <c r="A2259">
        <v>567.06410000000005</v>
      </c>
      <c r="B2259">
        <v>54608.52</v>
      </c>
    </row>
    <row r="2260" spans="1:2">
      <c r="A2260">
        <v>567.11069999999995</v>
      </c>
      <c r="B2260">
        <v>54844.87</v>
      </c>
    </row>
    <row r="2261" spans="1:2">
      <c r="A2261">
        <v>567.15750000000003</v>
      </c>
      <c r="B2261">
        <v>54977.55</v>
      </c>
    </row>
    <row r="2262" spans="1:2">
      <c r="A2262">
        <v>567.20420000000001</v>
      </c>
      <c r="B2262">
        <v>54439.23</v>
      </c>
    </row>
    <row r="2263" spans="1:2">
      <c r="A2263">
        <v>567.2509</v>
      </c>
      <c r="B2263">
        <v>54692.959999999999</v>
      </c>
    </row>
    <row r="2264" spans="1:2">
      <c r="A2264">
        <v>567.29750000000001</v>
      </c>
      <c r="B2264">
        <v>54739.17</v>
      </c>
    </row>
    <row r="2265" spans="1:2">
      <c r="A2265">
        <v>567.3442</v>
      </c>
      <c r="B2265">
        <v>54800.97</v>
      </c>
    </row>
    <row r="2266" spans="1:2">
      <c r="A2266">
        <v>567.39089999999999</v>
      </c>
      <c r="B2266">
        <v>54885.29</v>
      </c>
    </row>
    <row r="2267" spans="1:2">
      <c r="A2267">
        <v>567.43759999999997</v>
      </c>
      <c r="B2267">
        <v>54848.46</v>
      </c>
    </row>
    <row r="2268" spans="1:2">
      <c r="A2268">
        <v>567.48429999999996</v>
      </c>
      <c r="B2268">
        <v>54737.17</v>
      </c>
    </row>
    <row r="2269" spans="1:2">
      <c r="A2269">
        <v>567.53110000000004</v>
      </c>
      <c r="B2269">
        <v>54508.08</v>
      </c>
    </row>
    <row r="2270" spans="1:2">
      <c r="A2270">
        <v>567.57770000000005</v>
      </c>
      <c r="B2270">
        <v>54247.73</v>
      </c>
    </row>
    <row r="2271" spans="1:2">
      <c r="A2271">
        <v>567.62440000000004</v>
      </c>
      <c r="B2271">
        <v>54851.7</v>
      </c>
    </row>
    <row r="2272" spans="1:2">
      <c r="A2272">
        <v>567.67110000000002</v>
      </c>
      <c r="B2272">
        <v>54728.19</v>
      </c>
    </row>
    <row r="2273" spans="1:2">
      <c r="A2273">
        <v>567.71780000000001</v>
      </c>
      <c r="B2273">
        <v>54850.7</v>
      </c>
    </row>
    <row r="2274" spans="1:2">
      <c r="A2274">
        <v>567.7645</v>
      </c>
      <c r="B2274">
        <v>54767.01</v>
      </c>
    </row>
    <row r="2275" spans="1:2">
      <c r="A2275">
        <v>567.81110000000001</v>
      </c>
      <c r="B2275">
        <v>54594.87</v>
      </c>
    </row>
    <row r="2276" spans="1:2">
      <c r="A2276">
        <v>567.8578</v>
      </c>
      <c r="B2276">
        <v>54819.72</v>
      </c>
    </row>
    <row r="2277" spans="1:2">
      <c r="A2277">
        <v>567.90449999999998</v>
      </c>
      <c r="B2277">
        <v>54609.37</v>
      </c>
    </row>
    <row r="2278" spans="1:2">
      <c r="A2278">
        <v>567.95119999999997</v>
      </c>
      <c r="B2278">
        <v>55111.82</v>
      </c>
    </row>
    <row r="2279" spans="1:2">
      <c r="A2279">
        <v>567.99789999999996</v>
      </c>
      <c r="B2279">
        <v>54656.83</v>
      </c>
    </row>
    <row r="2280" spans="1:2">
      <c r="A2280">
        <v>568.04459999999995</v>
      </c>
      <c r="B2280">
        <v>54980.75</v>
      </c>
    </row>
    <row r="2281" spans="1:2">
      <c r="A2281">
        <v>568.09119999999996</v>
      </c>
      <c r="B2281">
        <v>55023.64</v>
      </c>
    </row>
    <row r="2282" spans="1:2">
      <c r="A2282">
        <v>568.13789999999995</v>
      </c>
      <c r="B2282">
        <v>54811.39</v>
      </c>
    </row>
    <row r="2283" spans="1:2">
      <c r="A2283">
        <v>568.18460000000005</v>
      </c>
      <c r="B2283">
        <v>54494.89</v>
      </c>
    </row>
    <row r="2284" spans="1:2">
      <c r="A2284">
        <v>568.23130000000003</v>
      </c>
      <c r="B2284">
        <v>54978.75</v>
      </c>
    </row>
    <row r="2285" spans="1:2">
      <c r="A2285">
        <v>568.27800000000002</v>
      </c>
      <c r="B2285">
        <v>55066.81</v>
      </c>
    </row>
    <row r="2286" spans="1:2">
      <c r="A2286">
        <v>568.32460000000003</v>
      </c>
      <c r="B2286">
        <v>54715.45</v>
      </c>
    </row>
    <row r="2287" spans="1:2">
      <c r="A2287">
        <v>568.37130000000002</v>
      </c>
      <c r="B2287">
        <v>54845.19</v>
      </c>
    </row>
    <row r="2288" spans="1:2">
      <c r="A2288">
        <v>568.41800000000001</v>
      </c>
      <c r="B2288">
        <v>54401.55</v>
      </c>
    </row>
    <row r="2289" spans="1:2">
      <c r="A2289">
        <v>568.46469999999999</v>
      </c>
      <c r="B2289">
        <v>55189.96</v>
      </c>
    </row>
    <row r="2290" spans="1:2">
      <c r="A2290">
        <v>568.51139999999998</v>
      </c>
      <c r="B2290">
        <v>54949.599999999999</v>
      </c>
    </row>
    <row r="2291" spans="1:2">
      <c r="A2291">
        <v>568.55799999999999</v>
      </c>
      <c r="B2291">
        <v>54933.42</v>
      </c>
    </row>
    <row r="2292" spans="1:2">
      <c r="A2292">
        <v>568.60469999999998</v>
      </c>
      <c r="B2292">
        <v>55157.21</v>
      </c>
    </row>
    <row r="2293" spans="1:2">
      <c r="A2293">
        <v>568.65139999999997</v>
      </c>
      <c r="B2293">
        <v>54779.31</v>
      </c>
    </row>
    <row r="2294" spans="1:2">
      <c r="A2294">
        <v>568.69809999999995</v>
      </c>
      <c r="B2294">
        <v>54829.19</v>
      </c>
    </row>
    <row r="2295" spans="1:2">
      <c r="A2295">
        <v>568.74469999999997</v>
      </c>
      <c r="B2295">
        <v>54727.72</v>
      </c>
    </row>
    <row r="2296" spans="1:2">
      <c r="A2296">
        <v>568.79139999999995</v>
      </c>
      <c r="B2296">
        <v>54654.05</v>
      </c>
    </row>
    <row r="2297" spans="1:2">
      <c r="A2297">
        <v>568.83810000000005</v>
      </c>
      <c r="B2297">
        <v>54965</v>
      </c>
    </row>
    <row r="2298" spans="1:2">
      <c r="A2298">
        <v>568.88469999999995</v>
      </c>
      <c r="B2298">
        <v>54954.01</v>
      </c>
    </row>
    <row r="2299" spans="1:2">
      <c r="A2299">
        <v>568.93140000000005</v>
      </c>
      <c r="B2299">
        <v>54718.42</v>
      </c>
    </row>
    <row r="2300" spans="1:2">
      <c r="A2300">
        <v>568.97799999999995</v>
      </c>
      <c r="B2300">
        <v>54975.55</v>
      </c>
    </row>
    <row r="2301" spans="1:2">
      <c r="A2301">
        <v>569.02470000000005</v>
      </c>
      <c r="B2301">
        <v>54806.06</v>
      </c>
    </row>
    <row r="2302" spans="1:2">
      <c r="A2302">
        <v>569.07140000000004</v>
      </c>
      <c r="B2302">
        <v>54979.68</v>
      </c>
    </row>
    <row r="2303" spans="1:2">
      <c r="A2303">
        <v>569.11800000000005</v>
      </c>
      <c r="B2303">
        <v>54627.18</v>
      </c>
    </row>
    <row r="2304" spans="1:2">
      <c r="A2304">
        <v>569.16470000000004</v>
      </c>
      <c r="B2304">
        <v>54645.73</v>
      </c>
    </row>
    <row r="2305" spans="1:2">
      <c r="A2305">
        <v>569.21140000000003</v>
      </c>
      <c r="B2305">
        <v>54521.36</v>
      </c>
    </row>
    <row r="2306" spans="1:2">
      <c r="A2306">
        <v>569.25800000000004</v>
      </c>
      <c r="B2306">
        <v>54803.13</v>
      </c>
    </row>
    <row r="2307" spans="1:2">
      <c r="A2307">
        <v>569.30470000000003</v>
      </c>
      <c r="B2307">
        <v>54779.86</v>
      </c>
    </row>
    <row r="2308" spans="1:2">
      <c r="A2308">
        <v>569.35130000000004</v>
      </c>
      <c r="B2308">
        <v>54678.11</v>
      </c>
    </row>
    <row r="2309" spans="1:2">
      <c r="A2309">
        <v>569.39800000000002</v>
      </c>
      <c r="B2309">
        <v>54799.59</v>
      </c>
    </row>
    <row r="2310" spans="1:2">
      <c r="A2310">
        <v>569.44460000000004</v>
      </c>
      <c r="B2310">
        <v>54491.95</v>
      </c>
    </row>
    <row r="2311" spans="1:2">
      <c r="A2311">
        <v>569.49130000000002</v>
      </c>
      <c r="B2311">
        <v>54493.03</v>
      </c>
    </row>
    <row r="2312" spans="1:2">
      <c r="A2312">
        <v>569.53800000000001</v>
      </c>
      <c r="B2312">
        <v>55024.639999999999</v>
      </c>
    </row>
    <row r="2313" spans="1:2">
      <c r="A2313">
        <v>569.5847</v>
      </c>
      <c r="B2313">
        <v>54526.61</v>
      </c>
    </row>
    <row r="2314" spans="1:2">
      <c r="A2314">
        <v>569.63130000000001</v>
      </c>
      <c r="B2314">
        <v>54958.9</v>
      </c>
    </row>
    <row r="2315" spans="1:2">
      <c r="A2315">
        <v>569.678</v>
      </c>
      <c r="B2315">
        <v>54932.12</v>
      </c>
    </row>
    <row r="2316" spans="1:2">
      <c r="A2316">
        <v>569.72460000000001</v>
      </c>
      <c r="B2316">
        <v>54531.6</v>
      </c>
    </row>
    <row r="2317" spans="1:2">
      <c r="A2317">
        <v>569.7713</v>
      </c>
      <c r="B2317">
        <v>54337.04</v>
      </c>
    </row>
    <row r="2318" spans="1:2">
      <c r="A2318">
        <v>569.81790000000001</v>
      </c>
      <c r="B2318">
        <v>54692.73</v>
      </c>
    </row>
    <row r="2319" spans="1:2">
      <c r="A2319">
        <v>569.8646</v>
      </c>
      <c r="B2319">
        <v>54568.02</v>
      </c>
    </row>
    <row r="2320" spans="1:2">
      <c r="A2320">
        <v>569.91129999999998</v>
      </c>
      <c r="B2320">
        <v>54394.33</v>
      </c>
    </row>
    <row r="2321" spans="1:2">
      <c r="A2321">
        <v>569.9579</v>
      </c>
      <c r="B2321">
        <v>54404.12</v>
      </c>
    </row>
    <row r="2322" spans="1:2">
      <c r="A2322">
        <v>570.00450000000001</v>
      </c>
      <c r="B2322">
        <v>54793.279999999999</v>
      </c>
    </row>
    <row r="2323" spans="1:2">
      <c r="A2323">
        <v>570.05110000000002</v>
      </c>
      <c r="B2323">
        <v>54296.04</v>
      </c>
    </row>
    <row r="2324" spans="1:2">
      <c r="A2324">
        <v>570.09780000000001</v>
      </c>
      <c r="B2324">
        <v>54611.86</v>
      </c>
    </row>
    <row r="2325" spans="1:2">
      <c r="A2325">
        <v>570.14449999999999</v>
      </c>
      <c r="B2325">
        <v>54492.24</v>
      </c>
    </row>
    <row r="2326" spans="1:2">
      <c r="A2326">
        <v>570.19119999999998</v>
      </c>
      <c r="B2326">
        <v>53982.42</v>
      </c>
    </row>
    <row r="2327" spans="1:2">
      <c r="A2327">
        <v>570.23770000000002</v>
      </c>
      <c r="B2327">
        <v>54422.59</v>
      </c>
    </row>
    <row r="2328" spans="1:2">
      <c r="A2328">
        <v>570.28440000000001</v>
      </c>
      <c r="B2328">
        <v>54210.1</v>
      </c>
    </row>
    <row r="2329" spans="1:2">
      <c r="A2329">
        <v>570.33109999999999</v>
      </c>
      <c r="B2329">
        <v>54541.94</v>
      </c>
    </row>
    <row r="2330" spans="1:2">
      <c r="A2330">
        <v>570.3777</v>
      </c>
      <c r="B2330">
        <v>54159.56</v>
      </c>
    </row>
    <row r="2331" spans="1:2">
      <c r="A2331">
        <v>570.42430000000002</v>
      </c>
      <c r="B2331">
        <v>54328.639999999999</v>
      </c>
    </row>
    <row r="2332" spans="1:2">
      <c r="A2332">
        <v>570.471</v>
      </c>
      <c r="B2332">
        <v>54601.13</v>
      </c>
    </row>
    <row r="2333" spans="1:2">
      <c r="A2333">
        <v>570.51760000000002</v>
      </c>
      <c r="B2333">
        <v>54400.73</v>
      </c>
    </row>
    <row r="2334" spans="1:2">
      <c r="A2334">
        <v>570.5643</v>
      </c>
      <c r="B2334">
        <v>54333.41</v>
      </c>
    </row>
    <row r="2335" spans="1:2">
      <c r="A2335">
        <v>570.61090000000002</v>
      </c>
      <c r="B2335">
        <v>54858.38</v>
      </c>
    </row>
    <row r="2336" spans="1:2">
      <c r="A2336">
        <v>570.65750000000003</v>
      </c>
      <c r="B2336">
        <v>53984.87</v>
      </c>
    </row>
    <row r="2337" spans="1:2">
      <c r="A2337">
        <v>570.70420000000001</v>
      </c>
      <c r="B2337">
        <v>54578.32</v>
      </c>
    </row>
    <row r="2338" spans="1:2">
      <c r="A2338">
        <v>570.7509</v>
      </c>
      <c r="B2338">
        <v>54198.89</v>
      </c>
    </row>
    <row r="2339" spans="1:2">
      <c r="A2339">
        <v>570.79750000000001</v>
      </c>
      <c r="B2339">
        <v>54343.65</v>
      </c>
    </row>
    <row r="2340" spans="1:2">
      <c r="A2340">
        <v>570.84410000000003</v>
      </c>
      <c r="B2340">
        <v>54874.34</v>
      </c>
    </row>
    <row r="2341" spans="1:2">
      <c r="A2341">
        <v>570.89070000000004</v>
      </c>
      <c r="B2341">
        <v>53922.85</v>
      </c>
    </row>
    <row r="2342" spans="1:2">
      <c r="A2342">
        <v>570.93740000000003</v>
      </c>
      <c r="B2342">
        <v>54592.26</v>
      </c>
    </row>
    <row r="2343" spans="1:2">
      <c r="A2343">
        <v>570.98400000000004</v>
      </c>
      <c r="B2343">
        <v>54389.72</v>
      </c>
    </row>
    <row r="2344" spans="1:2">
      <c r="A2344">
        <v>571.03060000000005</v>
      </c>
      <c r="B2344">
        <v>54511.82</v>
      </c>
    </row>
    <row r="2345" spans="1:2">
      <c r="A2345">
        <v>571.07730000000004</v>
      </c>
      <c r="B2345">
        <v>54360.1</v>
      </c>
    </row>
    <row r="2346" spans="1:2">
      <c r="A2346">
        <v>571.12400000000002</v>
      </c>
      <c r="B2346">
        <v>54194.27</v>
      </c>
    </row>
    <row r="2347" spans="1:2">
      <c r="A2347">
        <v>571.17060000000004</v>
      </c>
      <c r="B2347">
        <v>54112.68</v>
      </c>
    </row>
    <row r="2348" spans="1:2">
      <c r="A2348">
        <v>571.21720000000005</v>
      </c>
      <c r="B2348">
        <v>54157.53</v>
      </c>
    </row>
    <row r="2349" spans="1:2">
      <c r="A2349">
        <v>571.26379999999995</v>
      </c>
      <c r="B2349">
        <v>54323.6</v>
      </c>
    </row>
    <row r="2350" spans="1:2">
      <c r="A2350">
        <v>571.31050000000005</v>
      </c>
      <c r="B2350">
        <v>54321.05</v>
      </c>
    </row>
    <row r="2351" spans="1:2">
      <c r="A2351">
        <v>571.35709999999995</v>
      </c>
      <c r="B2351">
        <v>54148.03</v>
      </c>
    </row>
    <row r="2352" spans="1:2">
      <c r="A2352">
        <v>571.40369999999996</v>
      </c>
      <c r="B2352">
        <v>54203.45</v>
      </c>
    </row>
    <row r="2353" spans="1:2">
      <c r="A2353">
        <v>571.45029999999997</v>
      </c>
      <c r="B2353">
        <v>54318.66</v>
      </c>
    </row>
    <row r="2354" spans="1:2">
      <c r="A2354">
        <v>571.49689999999998</v>
      </c>
      <c r="B2354">
        <v>54036.52</v>
      </c>
    </row>
    <row r="2355" spans="1:2">
      <c r="A2355">
        <v>571.54359999999997</v>
      </c>
      <c r="B2355">
        <v>53900.24</v>
      </c>
    </row>
    <row r="2356" spans="1:2">
      <c r="A2356">
        <v>571.59019999999998</v>
      </c>
      <c r="B2356">
        <v>54778.86</v>
      </c>
    </row>
    <row r="2357" spans="1:2">
      <c r="A2357">
        <v>571.63679999999999</v>
      </c>
      <c r="B2357">
        <v>54025.14</v>
      </c>
    </row>
    <row r="2358" spans="1:2">
      <c r="A2358">
        <v>571.68349999999998</v>
      </c>
      <c r="B2358">
        <v>53922.21</v>
      </c>
    </row>
    <row r="2359" spans="1:2">
      <c r="A2359">
        <v>571.73</v>
      </c>
      <c r="B2359">
        <v>54099.08</v>
      </c>
    </row>
    <row r="2360" spans="1:2">
      <c r="A2360">
        <v>571.77670000000001</v>
      </c>
      <c r="B2360">
        <v>53982.04</v>
      </c>
    </row>
    <row r="2361" spans="1:2">
      <c r="A2361">
        <v>571.82330000000002</v>
      </c>
      <c r="B2361">
        <v>54236.45</v>
      </c>
    </row>
    <row r="2362" spans="1:2">
      <c r="A2362">
        <v>571.86990000000003</v>
      </c>
      <c r="B2362">
        <v>54328.93</v>
      </c>
    </row>
    <row r="2363" spans="1:2">
      <c r="A2363">
        <v>571.91660000000002</v>
      </c>
      <c r="B2363">
        <v>54254.14</v>
      </c>
    </row>
    <row r="2364" spans="1:2">
      <c r="A2364">
        <v>571.96320000000003</v>
      </c>
      <c r="B2364">
        <v>54191.64</v>
      </c>
    </row>
    <row r="2365" spans="1:2">
      <c r="A2365">
        <v>572.00980000000004</v>
      </c>
      <c r="B2365">
        <v>54044.55</v>
      </c>
    </row>
    <row r="2366" spans="1:2">
      <c r="A2366">
        <v>572.05650000000003</v>
      </c>
      <c r="B2366">
        <v>54209.31</v>
      </c>
    </row>
    <row r="2367" spans="1:2">
      <c r="A2367">
        <v>572.10299999999995</v>
      </c>
      <c r="B2367">
        <v>54011.06</v>
      </c>
    </row>
    <row r="2368" spans="1:2">
      <c r="A2368">
        <v>572.14970000000005</v>
      </c>
      <c r="B2368">
        <v>54429.71</v>
      </c>
    </row>
    <row r="2369" spans="1:2">
      <c r="A2369">
        <v>572.19619999999998</v>
      </c>
      <c r="B2369">
        <v>53875.27</v>
      </c>
    </row>
    <row r="2370" spans="1:2">
      <c r="A2370">
        <v>572.24289999999996</v>
      </c>
      <c r="B2370">
        <v>53987.199999999997</v>
      </c>
    </row>
    <row r="2371" spans="1:2">
      <c r="A2371">
        <v>572.28949999999998</v>
      </c>
      <c r="B2371">
        <v>53981.01</v>
      </c>
    </row>
    <row r="2372" spans="1:2">
      <c r="A2372">
        <v>572.33609999999999</v>
      </c>
      <c r="B2372">
        <v>54297.63</v>
      </c>
    </row>
    <row r="2373" spans="1:2">
      <c r="A2373">
        <v>572.3827</v>
      </c>
      <c r="B2373">
        <v>54049.760000000002</v>
      </c>
    </row>
    <row r="2374" spans="1:2">
      <c r="A2374">
        <v>572.42939999999999</v>
      </c>
      <c r="B2374">
        <v>54103.56</v>
      </c>
    </row>
    <row r="2375" spans="1:2">
      <c r="A2375">
        <v>572.476</v>
      </c>
      <c r="B2375">
        <v>54316.23</v>
      </c>
    </row>
    <row r="2376" spans="1:2">
      <c r="A2376">
        <v>572.52260000000001</v>
      </c>
      <c r="B2376">
        <v>54246.52</v>
      </c>
    </row>
    <row r="2377" spans="1:2">
      <c r="A2377">
        <v>572.56920000000002</v>
      </c>
      <c r="B2377">
        <v>54386.89</v>
      </c>
    </row>
    <row r="2378" spans="1:2">
      <c r="A2378">
        <v>572.61580000000004</v>
      </c>
      <c r="B2378">
        <v>54165.29</v>
      </c>
    </row>
    <row r="2379" spans="1:2">
      <c r="A2379">
        <v>572.66240000000005</v>
      </c>
      <c r="B2379">
        <v>54374.59</v>
      </c>
    </row>
    <row r="2380" spans="1:2">
      <c r="A2380">
        <v>572.70899999999995</v>
      </c>
      <c r="B2380">
        <v>54105.2</v>
      </c>
    </row>
    <row r="2381" spans="1:2">
      <c r="A2381">
        <v>572.75559999999996</v>
      </c>
      <c r="B2381">
        <v>54219.14</v>
      </c>
    </row>
    <row r="2382" spans="1:2">
      <c r="A2382">
        <v>572.80219999999997</v>
      </c>
      <c r="B2382">
        <v>54525.74</v>
      </c>
    </row>
    <row r="2383" spans="1:2">
      <c r="A2383">
        <v>572.84879999999998</v>
      </c>
      <c r="B2383">
        <v>54466.57</v>
      </c>
    </row>
    <row r="2384" spans="1:2">
      <c r="A2384">
        <v>572.8954</v>
      </c>
      <c r="B2384">
        <v>54336.66</v>
      </c>
    </row>
    <row r="2385" spans="1:2">
      <c r="A2385">
        <v>572.94200000000001</v>
      </c>
      <c r="B2385">
        <v>54143.05</v>
      </c>
    </row>
    <row r="2386" spans="1:2">
      <c r="A2386">
        <v>572.98860000000002</v>
      </c>
      <c r="B2386">
        <v>53843.26</v>
      </c>
    </row>
    <row r="2387" spans="1:2">
      <c r="A2387">
        <v>573.03520000000003</v>
      </c>
      <c r="B2387">
        <v>54484.36</v>
      </c>
    </row>
    <row r="2388" spans="1:2">
      <c r="A2388">
        <v>573.08180000000004</v>
      </c>
      <c r="B2388">
        <v>54308.36</v>
      </c>
    </row>
    <row r="2389" spans="1:2">
      <c r="A2389">
        <v>573.12840000000006</v>
      </c>
      <c r="B2389">
        <v>54040.27</v>
      </c>
    </row>
    <row r="2390" spans="1:2">
      <c r="A2390">
        <v>573.17499999999995</v>
      </c>
      <c r="B2390">
        <v>54241.08</v>
      </c>
    </row>
    <row r="2391" spans="1:2">
      <c r="A2391">
        <v>573.22159999999997</v>
      </c>
      <c r="B2391">
        <v>54348.14</v>
      </c>
    </row>
    <row r="2392" spans="1:2">
      <c r="A2392">
        <v>573.26819999999998</v>
      </c>
      <c r="B2392">
        <v>54002.02</v>
      </c>
    </row>
    <row r="2393" spans="1:2">
      <c r="A2393">
        <v>573.31479999999999</v>
      </c>
      <c r="B2393">
        <v>54149.8</v>
      </c>
    </row>
    <row r="2394" spans="1:2">
      <c r="A2394">
        <v>573.36149999999998</v>
      </c>
      <c r="B2394">
        <v>54354.3</v>
      </c>
    </row>
    <row r="2395" spans="1:2">
      <c r="A2395">
        <v>573.40800000000002</v>
      </c>
      <c r="B2395">
        <v>54305.57</v>
      </c>
    </row>
    <row r="2396" spans="1:2">
      <c r="A2396">
        <v>573.45460000000003</v>
      </c>
      <c r="B2396">
        <v>54611.15</v>
      </c>
    </row>
    <row r="2397" spans="1:2">
      <c r="A2397">
        <v>573.50120000000004</v>
      </c>
      <c r="B2397">
        <v>54278.93</v>
      </c>
    </row>
    <row r="2398" spans="1:2">
      <c r="A2398">
        <v>573.54769999999996</v>
      </c>
      <c r="B2398">
        <v>54246.1</v>
      </c>
    </row>
    <row r="2399" spans="1:2">
      <c r="A2399">
        <v>573.59439999999995</v>
      </c>
      <c r="B2399">
        <v>54647.55</v>
      </c>
    </row>
    <row r="2400" spans="1:2">
      <c r="A2400">
        <v>573.64099999999996</v>
      </c>
      <c r="B2400">
        <v>54407.34</v>
      </c>
    </row>
    <row r="2401" spans="1:2">
      <c r="A2401">
        <v>573.6875</v>
      </c>
      <c r="B2401">
        <v>54402.879999999997</v>
      </c>
    </row>
    <row r="2402" spans="1:2">
      <c r="A2402">
        <v>573.73410000000001</v>
      </c>
      <c r="B2402">
        <v>54439.21</v>
      </c>
    </row>
    <row r="2403" spans="1:2">
      <c r="A2403">
        <v>573.7808</v>
      </c>
      <c r="B2403">
        <v>54362.03</v>
      </c>
    </row>
    <row r="2404" spans="1:2">
      <c r="A2404">
        <v>573.82730000000004</v>
      </c>
      <c r="B2404">
        <v>54300.78</v>
      </c>
    </row>
    <row r="2405" spans="1:2">
      <c r="A2405">
        <v>573.87400000000002</v>
      </c>
      <c r="B2405">
        <v>54796.7</v>
      </c>
    </row>
    <row r="2406" spans="1:2">
      <c r="A2406">
        <v>573.92049999999995</v>
      </c>
      <c r="B2406">
        <v>54529.63</v>
      </c>
    </row>
    <row r="2407" spans="1:2">
      <c r="A2407">
        <v>573.96709999999996</v>
      </c>
      <c r="B2407">
        <v>54761.27</v>
      </c>
    </row>
    <row r="2408" spans="1:2">
      <c r="A2408">
        <v>574.01369999999997</v>
      </c>
      <c r="B2408">
        <v>54586.41</v>
      </c>
    </row>
    <row r="2409" spans="1:2">
      <c r="A2409">
        <v>574.06029999999998</v>
      </c>
      <c r="B2409">
        <v>54835.89</v>
      </c>
    </row>
    <row r="2410" spans="1:2">
      <c r="A2410">
        <v>574.10680000000002</v>
      </c>
      <c r="B2410">
        <v>55255.97</v>
      </c>
    </row>
    <row r="2411" spans="1:2">
      <c r="A2411">
        <v>574.15340000000003</v>
      </c>
      <c r="B2411">
        <v>55413.29</v>
      </c>
    </row>
    <row r="2412" spans="1:2">
      <c r="A2412">
        <v>574.20000000000005</v>
      </c>
      <c r="B2412">
        <v>55878.03</v>
      </c>
    </row>
    <row r="2413" spans="1:2">
      <c r="A2413">
        <v>574.24659999999994</v>
      </c>
      <c r="B2413">
        <v>55761.84</v>
      </c>
    </row>
    <row r="2414" spans="1:2">
      <c r="A2414">
        <v>574.29319999999996</v>
      </c>
      <c r="B2414">
        <v>55793.14</v>
      </c>
    </row>
    <row r="2415" spans="1:2">
      <c r="A2415">
        <v>574.33979999999997</v>
      </c>
      <c r="B2415">
        <v>56537.29</v>
      </c>
    </row>
    <row r="2416" spans="1:2">
      <c r="A2416">
        <v>574.38639999999998</v>
      </c>
      <c r="B2416">
        <v>56342.91</v>
      </c>
    </row>
    <row r="2417" spans="1:2">
      <c r="A2417">
        <v>574.43290000000002</v>
      </c>
      <c r="B2417">
        <v>57240.36</v>
      </c>
    </row>
    <row r="2418" spans="1:2">
      <c r="A2418">
        <v>574.47950000000003</v>
      </c>
      <c r="B2418">
        <v>57202.559999999998</v>
      </c>
    </row>
    <row r="2419" spans="1:2">
      <c r="A2419">
        <v>574.52610000000004</v>
      </c>
      <c r="B2419">
        <v>57903.01</v>
      </c>
    </row>
    <row r="2420" spans="1:2">
      <c r="A2420">
        <v>574.57259999999997</v>
      </c>
      <c r="B2420">
        <v>59210.43</v>
      </c>
    </row>
    <row r="2421" spans="1:2">
      <c r="A2421">
        <v>574.61919999999998</v>
      </c>
      <c r="B2421">
        <v>60142.83</v>
      </c>
    </row>
    <row r="2422" spans="1:2">
      <c r="A2422">
        <v>574.66579999999999</v>
      </c>
      <c r="B2422">
        <v>61355</v>
      </c>
    </row>
    <row r="2423" spans="1:2">
      <c r="A2423">
        <v>574.7124</v>
      </c>
      <c r="B2423">
        <v>64100.38</v>
      </c>
    </row>
    <row r="2424" spans="1:2">
      <c r="A2424">
        <v>574.75890000000004</v>
      </c>
      <c r="B2424">
        <v>67797.539999999994</v>
      </c>
    </row>
    <row r="2425" spans="1:2">
      <c r="A2425">
        <v>574.80550000000005</v>
      </c>
      <c r="B2425">
        <v>72352.600000000006</v>
      </c>
    </row>
    <row r="2426" spans="1:2">
      <c r="A2426">
        <v>574.85209999999995</v>
      </c>
      <c r="B2426">
        <v>78699.38</v>
      </c>
    </row>
    <row r="2427" spans="1:2">
      <c r="A2427">
        <v>574.89859999999999</v>
      </c>
      <c r="B2427">
        <v>84904.1</v>
      </c>
    </row>
    <row r="2428" spans="1:2">
      <c r="A2428">
        <v>574.94529999999997</v>
      </c>
      <c r="B2428">
        <v>89274</v>
      </c>
    </row>
    <row r="2429" spans="1:2">
      <c r="A2429">
        <v>574.99180000000001</v>
      </c>
      <c r="B2429">
        <v>88005.02</v>
      </c>
    </row>
    <row r="2430" spans="1:2">
      <c r="A2430">
        <v>575.03830000000005</v>
      </c>
      <c r="B2430">
        <v>84097.56</v>
      </c>
    </row>
    <row r="2431" spans="1:2">
      <c r="A2431">
        <v>575.08489999999995</v>
      </c>
      <c r="B2431">
        <v>77717.8</v>
      </c>
    </row>
    <row r="2432" spans="1:2">
      <c r="A2432">
        <v>575.13149999999996</v>
      </c>
      <c r="B2432">
        <v>72054.33</v>
      </c>
    </row>
    <row r="2433" spans="1:2">
      <c r="A2433">
        <v>575.17809999999997</v>
      </c>
      <c r="B2433">
        <v>67252.009999999995</v>
      </c>
    </row>
    <row r="2434" spans="1:2">
      <c r="A2434">
        <v>575.22460000000001</v>
      </c>
      <c r="B2434">
        <v>64579.51</v>
      </c>
    </row>
    <row r="2435" spans="1:2">
      <c r="A2435">
        <v>575.27120000000002</v>
      </c>
      <c r="B2435">
        <v>62055.92</v>
      </c>
    </row>
    <row r="2436" spans="1:2">
      <c r="A2436">
        <v>575.31769999999995</v>
      </c>
      <c r="B2436">
        <v>60453.93</v>
      </c>
    </row>
    <row r="2437" spans="1:2">
      <c r="A2437">
        <v>575.36429999999996</v>
      </c>
      <c r="B2437">
        <v>59176.18</v>
      </c>
    </row>
    <row r="2438" spans="1:2">
      <c r="A2438">
        <v>575.41079999999999</v>
      </c>
      <c r="B2438">
        <v>58046.13</v>
      </c>
    </row>
    <row r="2439" spans="1:2">
      <c r="A2439">
        <v>575.45740000000001</v>
      </c>
      <c r="B2439">
        <v>56976.37</v>
      </c>
    </row>
    <row r="2440" spans="1:2">
      <c r="A2440">
        <v>575.50400000000002</v>
      </c>
      <c r="B2440">
        <v>56747.25</v>
      </c>
    </row>
    <row r="2441" spans="1:2">
      <c r="A2441">
        <v>575.55050000000006</v>
      </c>
      <c r="B2441">
        <v>56353.75</v>
      </c>
    </row>
    <row r="2442" spans="1:2">
      <c r="A2442">
        <v>575.59709999999995</v>
      </c>
      <c r="B2442">
        <v>56286.99</v>
      </c>
    </row>
    <row r="2443" spans="1:2">
      <c r="A2443">
        <v>575.64369999999997</v>
      </c>
      <c r="B2443">
        <v>55682.44</v>
      </c>
    </row>
    <row r="2444" spans="1:2">
      <c r="A2444">
        <v>575.6902</v>
      </c>
      <c r="B2444">
        <v>55613.74</v>
      </c>
    </row>
    <row r="2445" spans="1:2">
      <c r="A2445">
        <v>575.73680000000002</v>
      </c>
      <c r="B2445">
        <v>55300.17</v>
      </c>
    </row>
    <row r="2446" spans="1:2">
      <c r="A2446">
        <v>575.78330000000005</v>
      </c>
      <c r="B2446">
        <v>54993.63</v>
      </c>
    </row>
    <row r="2447" spans="1:2">
      <c r="A2447">
        <v>575.82989999999995</v>
      </c>
      <c r="B2447">
        <v>55166.13</v>
      </c>
    </row>
    <row r="2448" spans="1:2">
      <c r="A2448">
        <v>575.87649999999996</v>
      </c>
      <c r="B2448">
        <v>54725.34</v>
      </c>
    </row>
    <row r="2449" spans="1:2">
      <c r="A2449">
        <v>575.923</v>
      </c>
      <c r="B2449">
        <v>55085.64</v>
      </c>
    </row>
    <row r="2450" spans="1:2">
      <c r="A2450">
        <v>575.96950000000004</v>
      </c>
      <c r="B2450">
        <v>54379.93</v>
      </c>
    </row>
    <row r="2451" spans="1:2">
      <c r="A2451">
        <v>576.01610000000005</v>
      </c>
      <c r="B2451">
        <v>53992.44</v>
      </c>
    </row>
    <row r="2452" spans="1:2">
      <c r="A2452">
        <v>576.06269999999995</v>
      </c>
      <c r="B2452">
        <v>54646.26</v>
      </c>
    </row>
    <row r="2453" spans="1:2">
      <c r="A2453">
        <v>576.10919999999999</v>
      </c>
      <c r="B2453">
        <v>54478.81</v>
      </c>
    </row>
    <row r="2454" spans="1:2">
      <c r="A2454">
        <v>576.1558</v>
      </c>
      <c r="B2454">
        <v>54191.360000000001</v>
      </c>
    </row>
    <row r="2455" spans="1:2">
      <c r="A2455">
        <v>576.20230000000004</v>
      </c>
      <c r="B2455">
        <v>53859.05</v>
      </c>
    </row>
    <row r="2456" spans="1:2">
      <c r="A2456">
        <v>576.24879999999996</v>
      </c>
      <c r="B2456">
        <v>53986.83</v>
      </c>
    </row>
    <row r="2457" spans="1:2">
      <c r="A2457">
        <v>576.29539999999997</v>
      </c>
      <c r="B2457">
        <v>53872.86</v>
      </c>
    </row>
    <row r="2458" spans="1:2">
      <c r="A2458">
        <v>576.34199999999998</v>
      </c>
      <c r="B2458">
        <v>54000.69</v>
      </c>
    </row>
    <row r="2459" spans="1:2">
      <c r="A2459">
        <v>576.38850000000002</v>
      </c>
      <c r="B2459">
        <v>54150.06</v>
      </c>
    </row>
    <row r="2460" spans="1:2">
      <c r="A2460">
        <v>576.43510000000003</v>
      </c>
      <c r="B2460">
        <v>54136.41</v>
      </c>
    </row>
    <row r="2461" spans="1:2">
      <c r="A2461">
        <v>576.48159999999996</v>
      </c>
      <c r="B2461">
        <v>54068.98</v>
      </c>
    </row>
    <row r="2462" spans="1:2">
      <c r="A2462">
        <v>576.52809999999999</v>
      </c>
      <c r="B2462">
        <v>54196.92</v>
      </c>
    </row>
    <row r="2463" spans="1:2">
      <c r="A2463">
        <v>576.57470000000001</v>
      </c>
      <c r="B2463">
        <v>53553.93</v>
      </c>
    </row>
    <row r="2464" spans="1:2">
      <c r="A2464">
        <v>576.62130000000002</v>
      </c>
      <c r="B2464">
        <v>53421.8</v>
      </c>
    </row>
    <row r="2465" spans="1:2">
      <c r="A2465">
        <v>576.66769999999997</v>
      </c>
      <c r="B2465">
        <v>53969.39</v>
      </c>
    </row>
    <row r="2466" spans="1:2">
      <c r="A2466">
        <v>576.71439999999996</v>
      </c>
      <c r="B2466">
        <v>54276.78</v>
      </c>
    </row>
    <row r="2467" spans="1:2">
      <c r="A2467">
        <v>576.76089999999999</v>
      </c>
      <c r="B2467">
        <v>53836.09</v>
      </c>
    </row>
    <row r="2468" spans="1:2">
      <c r="A2468">
        <v>576.80740000000003</v>
      </c>
      <c r="B2468">
        <v>53917.45</v>
      </c>
    </row>
    <row r="2469" spans="1:2">
      <c r="A2469">
        <v>576.85389999999995</v>
      </c>
      <c r="B2469">
        <v>53896.54</v>
      </c>
    </row>
    <row r="2470" spans="1:2">
      <c r="A2470">
        <v>576.90049999999997</v>
      </c>
      <c r="B2470">
        <v>54107.19</v>
      </c>
    </row>
    <row r="2471" spans="1:2">
      <c r="A2471">
        <v>576.947</v>
      </c>
      <c r="B2471">
        <v>54203</v>
      </c>
    </row>
    <row r="2472" spans="1:2">
      <c r="A2472">
        <v>576.99350000000004</v>
      </c>
      <c r="B2472">
        <v>54162.36</v>
      </c>
    </row>
    <row r="2473" spans="1:2">
      <c r="A2473">
        <v>577.04010000000005</v>
      </c>
      <c r="B2473">
        <v>53694.23</v>
      </c>
    </row>
    <row r="2474" spans="1:2">
      <c r="A2474">
        <v>577.08659999999998</v>
      </c>
      <c r="B2474">
        <v>53678.63</v>
      </c>
    </row>
    <row r="2475" spans="1:2">
      <c r="A2475">
        <v>577.13319999999999</v>
      </c>
      <c r="B2475">
        <v>53981.05</v>
      </c>
    </row>
    <row r="2476" spans="1:2">
      <c r="A2476">
        <v>577.17970000000003</v>
      </c>
      <c r="B2476">
        <v>53900.800000000003</v>
      </c>
    </row>
    <row r="2477" spans="1:2">
      <c r="A2477">
        <v>577.22619999999995</v>
      </c>
      <c r="B2477">
        <v>54235.72</v>
      </c>
    </row>
    <row r="2478" spans="1:2">
      <c r="A2478">
        <v>577.27279999999996</v>
      </c>
      <c r="B2478">
        <v>53691.66</v>
      </c>
    </row>
    <row r="2479" spans="1:2">
      <c r="A2479">
        <v>577.3193</v>
      </c>
      <c r="B2479">
        <v>53810.89</v>
      </c>
    </row>
    <row r="2480" spans="1:2">
      <c r="A2480">
        <v>577.36580000000004</v>
      </c>
      <c r="B2480">
        <v>54068.639999999999</v>
      </c>
    </row>
    <row r="2481" spans="1:2">
      <c r="A2481">
        <v>577.41240000000005</v>
      </c>
      <c r="B2481">
        <v>53900.18</v>
      </c>
    </row>
    <row r="2482" spans="1:2">
      <c r="A2482">
        <v>577.45889999999997</v>
      </c>
      <c r="B2482">
        <v>53447.42</v>
      </c>
    </row>
    <row r="2483" spans="1:2">
      <c r="A2483">
        <v>577.50540000000001</v>
      </c>
      <c r="B2483">
        <v>53971.54</v>
      </c>
    </row>
    <row r="2484" spans="1:2">
      <c r="A2484">
        <v>577.55190000000005</v>
      </c>
      <c r="B2484">
        <v>54258.28</v>
      </c>
    </row>
    <row r="2485" spans="1:2">
      <c r="A2485">
        <v>577.59839999999997</v>
      </c>
      <c r="B2485">
        <v>53580.33</v>
      </c>
    </row>
    <row r="2486" spans="1:2">
      <c r="A2486">
        <v>577.64499999999998</v>
      </c>
      <c r="B2486">
        <v>54000.32</v>
      </c>
    </row>
    <row r="2487" spans="1:2">
      <c r="A2487">
        <v>577.69150000000002</v>
      </c>
      <c r="B2487">
        <v>54202.59</v>
      </c>
    </row>
    <row r="2488" spans="1:2">
      <c r="A2488">
        <v>577.73800000000006</v>
      </c>
      <c r="B2488">
        <v>53740.38</v>
      </c>
    </row>
    <row r="2489" spans="1:2">
      <c r="A2489">
        <v>577.78449999999998</v>
      </c>
      <c r="B2489">
        <v>53580.61</v>
      </c>
    </row>
    <row r="2490" spans="1:2">
      <c r="A2490">
        <v>577.83109999999999</v>
      </c>
      <c r="B2490">
        <v>54224.29</v>
      </c>
    </row>
    <row r="2491" spans="1:2">
      <c r="A2491">
        <v>577.87760000000003</v>
      </c>
      <c r="B2491">
        <v>54080.76</v>
      </c>
    </row>
    <row r="2492" spans="1:2">
      <c r="A2492">
        <v>577.92409999999995</v>
      </c>
      <c r="B2492">
        <v>53758.76</v>
      </c>
    </row>
    <row r="2493" spans="1:2">
      <c r="A2493">
        <v>577.97059999999999</v>
      </c>
      <c r="B2493">
        <v>53910.71</v>
      </c>
    </row>
    <row r="2494" spans="1:2">
      <c r="A2494">
        <v>578.0172</v>
      </c>
      <c r="B2494">
        <v>53575.94</v>
      </c>
    </row>
    <row r="2495" spans="1:2">
      <c r="A2495">
        <v>578.06370000000004</v>
      </c>
      <c r="B2495">
        <v>53873.97</v>
      </c>
    </row>
    <row r="2496" spans="1:2">
      <c r="A2496">
        <v>578.11019999999996</v>
      </c>
      <c r="B2496">
        <v>53427.25</v>
      </c>
    </row>
    <row r="2497" spans="1:2">
      <c r="A2497">
        <v>578.1567</v>
      </c>
      <c r="B2497">
        <v>53985.11</v>
      </c>
    </row>
    <row r="2498" spans="1:2">
      <c r="A2498">
        <v>578.20320000000004</v>
      </c>
      <c r="B2498">
        <v>54218.41</v>
      </c>
    </row>
    <row r="2499" spans="1:2">
      <c r="A2499">
        <v>578.24969999999996</v>
      </c>
      <c r="B2499">
        <v>53701.13</v>
      </c>
    </row>
    <row r="2500" spans="1:2">
      <c r="A2500">
        <v>578.2962</v>
      </c>
      <c r="B2500">
        <v>53874.91</v>
      </c>
    </row>
    <row r="2501" spans="1:2">
      <c r="A2501">
        <v>578.34270000000004</v>
      </c>
      <c r="B2501">
        <v>53963.9</v>
      </c>
    </row>
    <row r="2502" spans="1:2">
      <c r="A2502">
        <v>578.38930000000005</v>
      </c>
      <c r="B2502">
        <v>53848.9</v>
      </c>
    </row>
    <row r="2503" spans="1:2">
      <c r="A2503">
        <v>578.43579999999997</v>
      </c>
      <c r="B2503">
        <v>53594.82</v>
      </c>
    </row>
    <row r="2504" spans="1:2">
      <c r="A2504">
        <v>578.48230000000001</v>
      </c>
      <c r="B2504">
        <v>54030.57</v>
      </c>
    </row>
    <row r="2505" spans="1:2">
      <c r="A2505">
        <v>578.52880000000005</v>
      </c>
      <c r="B2505">
        <v>53812.56</v>
      </c>
    </row>
    <row r="2506" spans="1:2">
      <c r="A2506">
        <v>578.57529999999997</v>
      </c>
      <c r="B2506">
        <v>53879.93</v>
      </c>
    </row>
    <row r="2507" spans="1:2">
      <c r="A2507">
        <v>578.62180000000001</v>
      </c>
      <c r="B2507">
        <v>53914.79</v>
      </c>
    </row>
    <row r="2508" spans="1:2">
      <c r="A2508">
        <v>578.66830000000004</v>
      </c>
      <c r="B2508">
        <v>53871.95</v>
      </c>
    </row>
    <row r="2509" spans="1:2">
      <c r="A2509">
        <v>578.71479999999997</v>
      </c>
      <c r="B2509">
        <v>53868.85</v>
      </c>
    </row>
    <row r="2510" spans="1:2">
      <c r="A2510">
        <v>578.76139999999998</v>
      </c>
      <c r="B2510">
        <v>53605.4</v>
      </c>
    </row>
    <row r="2511" spans="1:2">
      <c r="A2511">
        <v>578.80790000000002</v>
      </c>
      <c r="B2511">
        <v>54076.04</v>
      </c>
    </row>
    <row r="2512" spans="1:2">
      <c r="A2512">
        <v>578.85440000000006</v>
      </c>
      <c r="B2512">
        <v>53852.32</v>
      </c>
    </row>
    <row r="2513" spans="1:2">
      <c r="A2513">
        <v>578.90089999999998</v>
      </c>
      <c r="B2513">
        <v>53784.09</v>
      </c>
    </row>
    <row r="2514" spans="1:2">
      <c r="A2514">
        <v>578.94740000000002</v>
      </c>
      <c r="B2514">
        <v>53513.19</v>
      </c>
    </row>
    <row r="2515" spans="1:2">
      <c r="A2515">
        <v>578.99390000000005</v>
      </c>
      <c r="B2515">
        <v>53734.41</v>
      </c>
    </row>
    <row r="2516" spans="1:2">
      <c r="A2516">
        <v>579.0403</v>
      </c>
      <c r="B2516">
        <v>53885.11</v>
      </c>
    </row>
    <row r="2517" spans="1:2">
      <c r="A2517">
        <v>579.08690000000001</v>
      </c>
      <c r="B2517">
        <v>53820.45</v>
      </c>
    </row>
    <row r="2518" spans="1:2">
      <c r="A2518">
        <v>579.13340000000005</v>
      </c>
      <c r="B2518">
        <v>53514.96</v>
      </c>
    </row>
    <row r="2519" spans="1:2">
      <c r="A2519">
        <v>579.17989999999998</v>
      </c>
      <c r="B2519">
        <v>53814.19</v>
      </c>
    </row>
    <row r="2520" spans="1:2">
      <c r="A2520">
        <v>579.22630000000004</v>
      </c>
      <c r="B2520">
        <v>53794.75</v>
      </c>
    </row>
    <row r="2521" spans="1:2">
      <c r="A2521">
        <v>579.27290000000005</v>
      </c>
      <c r="B2521">
        <v>53951.03</v>
      </c>
    </row>
    <row r="2522" spans="1:2">
      <c r="A2522">
        <v>579.3193</v>
      </c>
      <c r="B2522">
        <v>53679.76</v>
      </c>
    </row>
    <row r="2523" spans="1:2">
      <c r="A2523">
        <v>579.36590000000001</v>
      </c>
      <c r="B2523">
        <v>53745.45</v>
      </c>
    </row>
    <row r="2524" spans="1:2">
      <c r="A2524">
        <v>579.41240000000005</v>
      </c>
      <c r="B2524">
        <v>54054.04</v>
      </c>
    </row>
    <row r="2525" spans="1:2">
      <c r="A2525">
        <v>579.45889999999997</v>
      </c>
      <c r="B2525">
        <v>53835.21</v>
      </c>
    </row>
    <row r="2526" spans="1:2">
      <c r="A2526">
        <v>579.50540000000001</v>
      </c>
      <c r="B2526">
        <v>53817.55</v>
      </c>
    </row>
    <row r="2527" spans="1:2">
      <c r="A2527">
        <v>579.55190000000005</v>
      </c>
      <c r="B2527">
        <v>53562.33</v>
      </c>
    </row>
    <row r="2528" spans="1:2">
      <c r="A2528">
        <v>579.59829999999999</v>
      </c>
      <c r="B2528">
        <v>53834.82</v>
      </c>
    </row>
    <row r="2529" spans="1:2">
      <c r="A2529">
        <v>579.64480000000003</v>
      </c>
      <c r="B2529">
        <v>53595.83</v>
      </c>
    </row>
    <row r="2530" spans="1:2">
      <c r="A2530">
        <v>579.69129999999996</v>
      </c>
      <c r="B2530">
        <v>53692.42</v>
      </c>
    </row>
    <row r="2531" spans="1:2">
      <c r="A2531">
        <v>579.73779999999999</v>
      </c>
      <c r="B2531">
        <v>53736.41</v>
      </c>
    </row>
    <row r="2532" spans="1:2">
      <c r="A2532">
        <v>579.78430000000003</v>
      </c>
      <c r="B2532">
        <v>53486.38</v>
      </c>
    </row>
    <row r="2533" spans="1:2">
      <c r="A2533">
        <v>579.83079999999995</v>
      </c>
      <c r="B2533">
        <v>53236.26</v>
      </c>
    </row>
    <row r="2534" spans="1:2">
      <c r="A2534">
        <v>579.87729999999999</v>
      </c>
      <c r="B2534">
        <v>53863.03</v>
      </c>
    </row>
    <row r="2535" spans="1:2">
      <c r="A2535">
        <v>579.92380000000003</v>
      </c>
      <c r="B2535">
        <v>53589.27</v>
      </c>
    </row>
    <row r="2536" spans="1:2">
      <c r="A2536">
        <v>579.97029999999995</v>
      </c>
      <c r="B2536">
        <v>54047.4</v>
      </c>
    </row>
    <row r="2537" spans="1:2">
      <c r="A2537">
        <v>580.01679999999999</v>
      </c>
      <c r="B2537">
        <v>53433.86</v>
      </c>
    </row>
    <row r="2538" spans="1:2">
      <c r="A2538">
        <v>580.06320000000005</v>
      </c>
      <c r="B2538">
        <v>53962.98</v>
      </c>
    </row>
    <row r="2539" spans="1:2">
      <c r="A2539">
        <v>580.10969999999998</v>
      </c>
      <c r="B2539">
        <v>53619.98</v>
      </c>
    </row>
    <row r="2540" spans="1:2">
      <c r="A2540">
        <v>580.15620000000001</v>
      </c>
      <c r="B2540">
        <v>53551.32</v>
      </c>
    </row>
    <row r="2541" spans="1:2">
      <c r="A2541">
        <v>580.20259999999996</v>
      </c>
      <c r="B2541">
        <v>53829.86</v>
      </c>
    </row>
    <row r="2542" spans="1:2">
      <c r="A2542">
        <v>580.2491</v>
      </c>
      <c r="B2542">
        <v>53628.47</v>
      </c>
    </row>
    <row r="2543" spans="1:2">
      <c r="A2543">
        <v>580.29570000000001</v>
      </c>
      <c r="B2543">
        <v>53512.480000000003</v>
      </c>
    </row>
    <row r="2544" spans="1:2">
      <c r="A2544">
        <v>580.34220000000005</v>
      </c>
      <c r="B2544">
        <v>53745.68</v>
      </c>
    </row>
    <row r="2545" spans="1:2">
      <c r="A2545">
        <v>580.38850000000002</v>
      </c>
      <c r="B2545">
        <v>53664.23</v>
      </c>
    </row>
    <row r="2546" spans="1:2">
      <c r="A2546">
        <v>580.43510000000003</v>
      </c>
      <c r="B2546">
        <v>54179.57</v>
      </c>
    </row>
    <row r="2547" spans="1:2">
      <c r="A2547">
        <v>580.48159999999996</v>
      </c>
      <c r="B2547">
        <v>53468.480000000003</v>
      </c>
    </row>
    <row r="2548" spans="1:2">
      <c r="A2548">
        <v>580.52800000000002</v>
      </c>
      <c r="B2548">
        <v>53401.5</v>
      </c>
    </row>
    <row r="2549" spans="1:2">
      <c r="A2549">
        <v>580.57449999999994</v>
      </c>
      <c r="B2549">
        <v>53740.47</v>
      </c>
    </row>
    <row r="2550" spans="1:2">
      <c r="A2550">
        <v>580.62099999999998</v>
      </c>
      <c r="B2550">
        <v>53704.46</v>
      </c>
    </row>
    <row r="2551" spans="1:2">
      <c r="A2551">
        <v>580.66750000000002</v>
      </c>
      <c r="B2551">
        <v>53446.25</v>
      </c>
    </row>
    <row r="2552" spans="1:2">
      <c r="A2552">
        <v>580.71389999999997</v>
      </c>
      <c r="B2552">
        <v>53067.72</v>
      </c>
    </row>
    <row r="2553" spans="1:2">
      <c r="A2553">
        <v>580.7604</v>
      </c>
      <c r="B2553">
        <v>53871.43</v>
      </c>
    </row>
    <row r="2554" spans="1:2">
      <c r="A2554">
        <v>580.80679999999995</v>
      </c>
      <c r="B2554">
        <v>53620.39</v>
      </c>
    </row>
    <row r="2555" spans="1:2">
      <c r="A2555">
        <v>580.85339999999997</v>
      </c>
      <c r="B2555">
        <v>53711.89</v>
      </c>
    </row>
    <row r="2556" spans="1:2">
      <c r="A2556">
        <v>580.89980000000003</v>
      </c>
      <c r="B2556">
        <v>53568.28</v>
      </c>
    </row>
    <row r="2557" spans="1:2">
      <c r="A2557">
        <v>580.94629999999995</v>
      </c>
      <c r="B2557">
        <v>53413.67</v>
      </c>
    </row>
    <row r="2558" spans="1:2">
      <c r="A2558">
        <v>580.99279999999999</v>
      </c>
      <c r="B2558">
        <v>53430.41</v>
      </c>
    </row>
    <row r="2559" spans="1:2">
      <c r="A2559">
        <v>581.03920000000005</v>
      </c>
      <c r="B2559">
        <v>53614.94</v>
      </c>
    </row>
    <row r="2560" spans="1:2">
      <c r="A2560">
        <v>581.08569999999997</v>
      </c>
      <c r="B2560">
        <v>53980.12</v>
      </c>
    </row>
    <row r="2561" spans="1:2">
      <c r="A2561">
        <v>581.13220000000001</v>
      </c>
      <c r="B2561">
        <v>53716</v>
      </c>
    </row>
    <row r="2562" spans="1:2">
      <c r="A2562">
        <v>581.17859999999996</v>
      </c>
      <c r="B2562">
        <v>53528.43</v>
      </c>
    </row>
    <row r="2563" spans="1:2">
      <c r="A2563">
        <v>581.2251</v>
      </c>
      <c r="B2563">
        <v>53561.62</v>
      </c>
    </row>
    <row r="2564" spans="1:2">
      <c r="A2564">
        <v>581.27149999999995</v>
      </c>
      <c r="B2564">
        <v>53815.69</v>
      </c>
    </row>
    <row r="2565" spans="1:2">
      <c r="A2565">
        <v>581.31809999999996</v>
      </c>
      <c r="B2565">
        <v>53878.15</v>
      </c>
    </row>
    <row r="2566" spans="1:2">
      <c r="A2566">
        <v>581.36440000000005</v>
      </c>
      <c r="B2566">
        <v>54041.06</v>
      </c>
    </row>
    <row r="2567" spans="1:2">
      <c r="A2567">
        <v>581.41089999999997</v>
      </c>
      <c r="B2567">
        <v>54306.3</v>
      </c>
    </row>
    <row r="2568" spans="1:2">
      <c r="A2568">
        <v>581.45740000000001</v>
      </c>
      <c r="B2568">
        <v>53742.32</v>
      </c>
    </row>
    <row r="2569" spans="1:2">
      <c r="A2569">
        <v>581.50379999999996</v>
      </c>
      <c r="B2569">
        <v>53929.04</v>
      </c>
    </row>
    <row r="2570" spans="1:2">
      <c r="A2570">
        <v>581.55039999999997</v>
      </c>
      <c r="B2570">
        <v>54300.38</v>
      </c>
    </row>
    <row r="2571" spans="1:2">
      <c r="A2571">
        <v>581.59680000000003</v>
      </c>
      <c r="B2571">
        <v>53695.89</v>
      </c>
    </row>
    <row r="2572" spans="1:2">
      <c r="A2572">
        <v>581.64319999999998</v>
      </c>
      <c r="B2572">
        <v>54175.16</v>
      </c>
    </row>
    <row r="2573" spans="1:2">
      <c r="A2573">
        <v>581.68970000000002</v>
      </c>
      <c r="B2573">
        <v>53815.42</v>
      </c>
    </row>
    <row r="2574" spans="1:2">
      <c r="A2574">
        <v>581.73609999999996</v>
      </c>
      <c r="B2574">
        <v>53517.73</v>
      </c>
    </row>
    <row r="2575" spans="1:2">
      <c r="A2575">
        <v>581.7826</v>
      </c>
      <c r="B2575">
        <v>53605.82</v>
      </c>
    </row>
    <row r="2576" spans="1:2">
      <c r="A2576">
        <v>581.82910000000004</v>
      </c>
      <c r="B2576">
        <v>53757.97</v>
      </c>
    </row>
    <row r="2577" spans="1:2">
      <c r="A2577">
        <v>581.87549999999999</v>
      </c>
      <c r="B2577">
        <v>53346.67</v>
      </c>
    </row>
    <row r="2578" spans="1:2">
      <c r="A2578">
        <v>581.92200000000003</v>
      </c>
      <c r="B2578">
        <v>53566.53</v>
      </c>
    </row>
    <row r="2579" spans="1:2">
      <c r="A2579">
        <v>581.96839999999997</v>
      </c>
      <c r="B2579">
        <v>53056.21</v>
      </c>
    </row>
    <row r="2580" spans="1:2">
      <c r="A2580">
        <v>582.01490000000001</v>
      </c>
      <c r="B2580">
        <v>53314.53</v>
      </c>
    </row>
    <row r="2581" spans="1:2">
      <c r="A2581">
        <v>582.06129999999996</v>
      </c>
      <c r="B2581">
        <v>53574.77</v>
      </c>
    </row>
    <row r="2582" spans="1:2">
      <c r="A2582">
        <v>582.1078</v>
      </c>
      <c r="B2582">
        <v>53554.93</v>
      </c>
    </row>
    <row r="2583" spans="1:2">
      <c r="A2583">
        <v>582.15419999999995</v>
      </c>
      <c r="B2583">
        <v>53908.71</v>
      </c>
    </row>
    <row r="2584" spans="1:2">
      <c r="A2584">
        <v>582.20069999999998</v>
      </c>
      <c r="B2584">
        <v>53663.61</v>
      </c>
    </row>
    <row r="2585" spans="1:2">
      <c r="A2585">
        <v>582.24710000000005</v>
      </c>
      <c r="B2585">
        <v>53361.61</v>
      </c>
    </row>
    <row r="2586" spans="1:2">
      <c r="A2586">
        <v>582.29349999999999</v>
      </c>
      <c r="B2586">
        <v>53341.71</v>
      </c>
    </row>
    <row r="2587" spans="1:2">
      <c r="A2587">
        <v>582.34</v>
      </c>
      <c r="B2587">
        <v>53442.77</v>
      </c>
    </row>
    <row r="2588" spans="1:2">
      <c r="A2588">
        <v>582.38649999999996</v>
      </c>
      <c r="B2588">
        <v>53487.03</v>
      </c>
    </row>
    <row r="2589" spans="1:2">
      <c r="A2589">
        <v>582.43290000000002</v>
      </c>
      <c r="B2589">
        <v>53760.49</v>
      </c>
    </row>
    <row r="2590" spans="1:2">
      <c r="A2590">
        <v>582.47940000000006</v>
      </c>
      <c r="B2590">
        <v>53427.06</v>
      </c>
    </row>
    <row r="2591" spans="1:2">
      <c r="A2591">
        <v>582.5258</v>
      </c>
      <c r="B2591">
        <v>52866.080000000002</v>
      </c>
    </row>
    <row r="2592" spans="1:2">
      <c r="A2592">
        <v>582.57219999999995</v>
      </c>
      <c r="B2592">
        <v>52814.879999999997</v>
      </c>
    </row>
    <row r="2593" spans="1:2">
      <c r="A2593">
        <v>582.61869999999999</v>
      </c>
      <c r="B2593">
        <v>53380.12</v>
      </c>
    </row>
    <row r="2594" spans="1:2">
      <c r="A2594">
        <v>582.66510000000005</v>
      </c>
      <c r="B2594">
        <v>53523.5</v>
      </c>
    </row>
    <row r="2595" spans="1:2">
      <c r="A2595">
        <v>582.71159999999998</v>
      </c>
      <c r="B2595">
        <v>53433.83</v>
      </c>
    </row>
    <row r="2596" spans="1:2">
      <c r="A2596">
        <v>582.75800000000004</v>
      </c>
      <c r="B2596">
        <v>53483.64</v>
      </c>
    </row>
    <row r="2597" spans="1:2">
      <c r="A2597">
        <v>582.80439999999999</v>
      </c>
      <c r="B2597">
        <v>53584.88</v>
      </c>
    </row>
    <row r="2598" spans="1:2">
      <c r="A2598">
        <v>582.85090000000002</v>
      </c>
      <c r="B2598">
        <v>52870.8</v>
      </c>
    </row>
    <row r="2599" spans="1:2">
      <c r="A2599">
        <v>582.89729999999997</v>
      </c>
      <c r="B2599">
        <v>53664.39</v>
      </c>
    </row>
    <row r="2600" spans="1:2">
      <c r="A2600">
        <v>582.94370000000004</v>
      </c>
      <c r="B2600">
        <v>53578.33</v>
      </c>
    </row>
    <row r="2601" spans="1:2">
      <c r="A2601">
        <v>582.99019999999996</v>
      </c>
      <c r="B2601">
        <v>53562.05</v>
      </c>
    </row>
    <row r="2602" spans="1:2">
      <c r="A2602">
        <v>583.03660000000002</v>
      </c>
      <c r="B2602">
        <v>53196.62</v>
      </c>
    </row>
    <row r="2603" spans="1:2">
      <c r="A2603">
        <v>583.08309999999994</v>
      </c>
      <c r="B2603">
        <v>53614.03</v>
      </c>
    </row>
    <row r="2604" spans="1:2">
      <c r="A2604">
        <v>583.12950000000001</v>
      </c>
      <c r="B2604">
        <v>53123.46</v>
      </c>
    </row>
    <row r="2605" spans="1:2">
      <c r="A2605">
        <v>583.17589999999996</v>
      </c>
      <c r="B2605">
        <v>53274.400000000001</v>
      </c>
    </row>
    <row r="2606" spans="1:2">
      <c r="A2606">
        <v>583.22239999999999</v>
      </c>
      <c r="B2606">
        <v>53296.67</v>
      </c>
    </row>
    <row r="2607" spans="1:2">
      <c r="A2607">
        <v>583.26880000000006</v>
      </c>
      <c r="B2607">
        <v>53865.2</v>
      </c>
    </row>
    <row r="2608" spans="1:2">
      <c r="A2608">
        <v>583.3152</v>
      </c>
      <c r="B2608">
        <v>53125.98</v>
      </c>
    </row>
    <row r="2609" spans="1:2">
      <c r="A2609">
        <v>583.36159999999995</v>
      </c>
      <c r="B2609">
        <v>53052.54</v>
      </c>
    </row>
    <row r="2610" spans="1:2">
      <c r="A2610">
        <v>583.40809999999999</v>
      </c>
      <c r="B2610">
        <v>52934.91</v>
      </c>
    </row>
    <row r="2611" spans="1:2">
      <c r="A2611">
        <v>583.45450000000005</v>
      </c>
      <c r="B2611">
        <v>53573.72</v>
      </c>
    </row>
    <row r="2612" spans="1:2">
      <c r="A2612">
        <v>583.5009</v>
      </c>
      <c r="B2612">
        <v>53180</v>
      </c>
    </row>
    <row r="2613" spans="1:2">
      <c r="A2613">
        <v>583.54740000000004</v>
      </c>
      <c r="B2613">
        <v>53809.87</v>
      </c>
    </row>
    <row r="2614" spans="1:2">
      <c r="A2614">
        <v>583.59379999999999</v>
      </c>
      <c r="B2614">
        <v>53417.89</v>
      </c>
    </row>
    <row r="2615" spans="1:2">
      <c r="A2615">
        <v>583.64020000000005</v>
      </c>
      <c r="B2615">
        <v>53861.98</v>
      </c>
    </row>
    <row r="2616" spans="1:2">
      <c r="A2616">
        <v>583.6866</v>
      </c>
      <c r="B2616">
        <v>53370.39</v>
      </c>
    </row>
    <row r="2617" spans="1:2">
      <c r="A2617">
        <v>583.73299999999995</v>
      </c>
      <c r="B2617">
        <v>53584.32</v>
      </c>
    </row>
    <row r="2618" spans="1:2">
      <c r="A2618">
        <v>583.77949999999998</v>
      </c>
      <c r="B2618">
        <v>53127.51</v>
      </c>
    </row>
    <row r="2619" spans="1:2">
      <c r="A2619">
        <v>583.82590000000005</v>
      </c>
      <c r="B2619">
        <v>53533.15</v>
      </c>
    </row>
    <row r="2620" spans="1:2">
      <c r="A2620">
        <v>583.8723</v>
      </c>
      <c r="B2620">
        <v>53302.93</v>
      </c>
    </row>
    <row r="2621" spans="1:2">
      <c r="A2621">
        <v>583.91880000000003</v>
      </c>
      <c r="B2621">
        <v>53229.34</v>
      </c>
    </row>
    <row r="2622" spans="1:2">
      <c r="A2622">
        <v>583.96519999999998</v>
      </c>
      <c r="B2622">
        <v>53415.75</v>
      </c>
    </row>
    <row r="2623" spans="1:2">
      <c r="A2623">
        <v>584.01149999999996</v>
      </c>
      <c r="B2623">
        <v>53355.07</v>
      </c>
    </row>
    <row r="2624" spans="1:2">
      <c r="A2624">
        <v>584.05799999999999</v>
      </c>
      <c r="B2624">
        <v>53395.82</v>
      </c>
    </row>
    <row r="2625" spans="1:2">
      <c r="A2625">
        <v>584.10440000000006</v>
      </c>
      <c r="B2625">
        <v>53063.87</v>
      </c>
    </row>
    <row r="2626" spans="1:2">
      <c r="A2626">
        <v>584.1508</v>
      </c>
      <c r="B2626">
        <v>53471.83</v>
      </c>
    </row>
    <row r="2627" spans="1:2">
      <c r="A2627">
        <v>584.19730000000004</v>
      </c>
      <c r="B2627">
        <v>52953.35</v>
      </c>
    </row>
    <row r="2628" spans="1:2">
      <c r="A2628">
        <v>584.24369999999999</v>
      </c>
      <c r="B2628">
        <v>53510.96</v>
      </c>
    </row>
    <row r="2629" spans="1:2">
      <c r="A2629">
        <v>584.29</v>
      </c>
      <c r="B2629">
        <v>53461.3</v>
      </c>
    </row>
    <row r="2630" spans="1:2">
      <c r="A2630">
        <v>584.3365</v>
      </c>
      <c r="B2630">
        <v>53585.2</v>
      </c>
    </row>
    <row r="2631" spans="1:2">
      <c r="A2631">
        <v>584.38289999999995</v>
      </c>
      <c r="B2631">
        <v>53461.64</v>
      </c>
    </row>
    <row r="2632" spans="1:2">
      <c r="A2632">
        <v>584.42930000000001</v>
      </c>
      <c r="B2632">
        <v>53308.480000000003</v>
      </c>
    </row>
    <row r="2633" spans="1:2">
      <c r="A2633">
        <v>584.47569999999996</v>
      </c>
      <c r="B2633">
        <v>53277.21</v>
      </c>
    </row>
    <row r="2634" spans="1:2">
      <c r="A2634">
        <v>584.5222</v>
      </c>
      <c r="B2634">
        <v>53229.29</v>
      </c>
    </row>
    <row r="2635" spans="1:2">
      <c r="A2635">
        <v>584.56849999999997</v>
      </c>
      <c r="B2635">
        <v>53528.85</v>
      </c>
    </row>
    <row r="2636" spans="1:2">
      <c r="A2636">
        <v>584.61490000000003</v>
      </c>
      <c r="B2636">
        <v>53593.73</v>
      </c>
    </row>
    <row r="2637" spans="1:2">
      <c r="A2637">
        <v>584.66139999999996</v>
      </c>
      <c r="B2637">
        <v>53599.46</v>
      </c>
    </row>
    <row r="2638" spans="1:2">
      <c r="A2638">
        <v>584.70780000000002</v>
      </c>
      <c r="B2638">
        <v>52937.57</v>
      </c>
    </row>
    <row r="2639" spans="1:2">
      <c r="A2639">
        <v>584.75419999999997</v>
      </c>
      <c r="B2639">
        <v>53118.91</v>
      </c>
    </row>
    <row r="2640" spans="1:2">
      <c r="A2640">
        <v>584.80050000000006</v>
      </c>
      <c r="B2640">
        <v>53685.1</v>
      </c>
    </row>
    <row r="2641" spans="1:2">
      <c r="A2641">
        <v>584.84699999999998</v>
      </c>
      <c r="B2641">
        <v>53722.29</v>
      </c>
    </row>
    <row r="2642" spans="1:2">
      <c r="A2642">
        <v>584.89340000000004</v>
      </c>
      <c r="B2642">
        <v>53439.34</v>
      </c>
    </row>
    <row r="2643" spans="1:2">
      <c r="A2643">
        <v>584.93979999999999</v>
      </c>
      <c r="B2643">
        <v>53533.88</v>
      </c>
    </row>
    <row r="2644" spans="1:2">
      <c r="A2644">
        <v>584.98609999999996</v>
      </c>
      <c r="B2644">
        <v>53526.63</v>
      </c>
    </row>
    <row r="2645" spans="1:2">
      <c r="A2645">
        <v>585.03250000000003</v>
      </c>
      <c r="B2645">
        <v>53441.61</v>
      </c>
    </row>
    <row r="2646" spans="1:2">
      <c r="A2646">
        <v>585.07889999999998</v>
      </c>
      <c r="B2646">
        <v>53684.35</v>
      </c>
    </row>
    <row r="2647" spans="1:2">
      <c r="A2647">
        <v>585.12540000000001</v>
      </c>
      <c r="B2647">
        <v>53373.34</v>
      </c>
    </row>
    <row r="2648" spans="1:2">
      <c r="A2648">
        <v>585.17179999999996</v>
      </c>
      <c r="B2648">
        <v>53414.21</v>
      </c>
    </row>
    <row r="2649" spans="1:2">
      <c r="A2649">
        <v>585.21810000000005</v>
      </c>
      <c r="B2649">
        <v>53599.63</v>
      </c>
    </row>
    <row r="2650" spans="1:2">
      <c r="A2650">
        <v>585.2645</v>
      </c>
      <c r="B2650">
        <v>53384.81</v>
      </c>
    </row>
    <row r="2651" spans="1:2">
      <c r="A2651">
        <v>585.31100000000004</v>
      </c>
      <c r="B2651">
        <v>53481.31</v>
      </c>
    </row>
    <row r="2652" spans="1:2">
      <c r="A2652">
        <v>585.35739999999998</v>
      </c>
      <c r="B2652">
        <v>53538.91</v>
      </c>
    </row>
    <row r="2653" spans="1:2">
      <c r="A2653">
        <v>585.40369999999996</v>
      </c>
      <c r="B2653">
        <v>53501.96</v>
      </c>
    </row>
    <row r="2654" spans="1:2">
      <c r="A2654">
        <v>585.45010000000002</v>
      </c>
      <c r="B2654">
        <v>53466.85</v>
      </c>
    </row>
    <row r="2655" spans="1:2">
      <c r="A2655">
        <v>585.49649999999997</v>
      </c>
      <c r="B2655">
        <v>53743.34</v>
      </c>
    </row>
    <row r="2656" spans="1:2">
      <c r="A2656">
        <v>585.54290000000003</v>
      </c>
      <c r="B2656">
        <v>53847.4</v>
      </c>
    </row>
    <row r="2657" spans="1:2">
      <c r="A2657">
        <v>585.58929999999998</v>
      </c>
      <c r="B2657">
        <v>54022</v>
      </c>
    </row>
    <row r="2658" spans="1:2">
      <c r="A2658">
        <v>585.63570000000004</v>
      </c>
      <c r="B2658">
        <v>53153.67</v>
      </c>
    </row>
    <row r="2659" spans="1:2">
      <c r="A2659">
        <v>585.68209999999999</v>
      </c>
      <c r="B2659">
        <v>53677.17</v>
      </c>
    </row>
    <row r="2660" spans="1:2">
      <c r="A2660">
        <v>585.72850000000005</v>
      </c>
      <c r="B2660">
        <v>53280.02</v>
      </c>
    </row>
    <row r="2661" spans="1:2">
      <c r="A2661">
        <v>585.7749</v>
      </c>
      <c r="B2661">
        <v>53762.87</v>
      </c>
    </row>
    <row r="2662" spans="1:2">
      <c r="A2662">
        <v>585.82129999999995</v>
      </c>
      <c r="B2662">
        <v>53748.17</v>
      </c>
    </row>
    <row r="2663" spans="1:2">
      <c r="A2663">
        <v>585.86770000000001</v>
      </c>
      <c r="B2663">
        <v>54123.53</v>
      </c>
    </row>
    <row r="2664" spans="1:2">
      <c r="A2664">
        <v>585.91409999999996</v>
      </c>
      <c r="B2664">
        <v>53963.97</v>
      </c>
    </row>
    <row r="2665" spans="1:2">
      <c r="A2665">
        <v>585.96040000000005</v>
      </c>
      <c r="B2665">
        <v>53586.95</v>
      </c>
    </row>
    <row r="2666" spans="1:2">
      <c r="A2666">
        <v>586.0068</v>
      </c>
      <c r="B2666">
        <v>53787.79</v>
      </c>
    </row>
    <row r="2667" spans="1:2">
      <c r="A2667">
        <v>586.05319999999995</v>
      </c>
      <c r="B2667">
        <v>54044.45</v>
      </c>
    </row>
    <row r="2668" spans="1:2">
      <c r="A2668">
        <v>586.09950000000003</v>
      </c>
      <c r="B2668">
        <v>53780.639999999999</v>
      </c>
    </row>
    <row r="2669" spans="1:2">
      <c r="A2669">
        <v>586.14589999999998</v>
      </c>
      <c r="B2669">
        <v>53845.86</v>
      </c>
    </row>
    <row r="2670" spans="1:2">
      <c r="A2670">
        <v>586.19230000000005</v>
      </c>
      <c r="B2670">
        <v>53983.64</v>
      </c>
    </row>
    <row r="2671" spans="1:2">
      <c r="A2671">
        <v>586.23869999999999</v>
      </c>
      <c r="B2671">
        <v>54011.71</v>
      </c>
    </row>
    <row r="2672" spans="1:2">
      <c r="A2672">
        <v>586.28510000000006</v>
      </c>
      <c r="B2672">
        <v>53896.54</v>
      </c>
    </row>
    <row r="2673" spans="1:2">
      <c r="A2673">
        <v>586.33150000000001</v>
      </c>
      <c r="B2673">
        <v>53816.68</v>
      </c>
    </row>
    <row r="2674" spans="1:2">
      <c r="A2674">
        <v>586.37779999999998</v>
      </c>
      <c r="B2674">
        <v>54077.37</v>
      </c>
    </row>
    <row r="2675" spans="1:2">
      <c r="A2675">
        <v>586.42420000000004</v>
      </c>
      <c r="B2675">
        <v>53632.68</v>
      </c>
    </row>
    <row r="2676" spans="1:2">
      <c r="A2676">
        <v>586.47059999999999</v>
      </c>
      <c r="B2676">
        <v>53766.82</v>
      </c>
    </row>
    <row r="2677" spans="1:2">
      <c r="A2677">
        <v>586.51700000000005</v>
      </c>
      <c r="B2677">
        <v>54141.22</v>
      </c>
    </row>
    <row r="2678" spans="1:2">
      <c r="A2678">
        <v>586.5634</v>
      </c>
      <c r="B2678">
        <v>53703.74</v>
      </c>
    </row>
    <row r="2679" spans="1:2">
      <c r="A2679">
        <v>586.60969999999998</v>
      </c>
      <c r="B2679">
        <v>53817.47</v>
      </c>
    </row>
    <row r="2680" spans="1:2">
      <c r="A2680">
        <v>586.65610000000004</v>
      </c>
      <c r="B2680">
        <v>53873.49</v>
      </c>
    </row>
    <row r="2681" spans="1:2">
      <c r="A2681">
        <v>586.70249999999999</v>
      </c>
      <c r="B2681">
        <v>53873.62</v>
      </c>
    </row>
    <row r="2682" spans="1:2">
      <c r="A2682">
        <v>586.74879999999996</v>
      </c>
      <c r="B2682">
        <v>53944.57</v>
      </c>
    </row>
    <row r="2683" spans="1:2">
      <c r="A2683">
        <v>586.79520000000002</v>
      </c>
      <c r="B2683">
        <v>53821.68</v>
      </c>
    </row>
    <row r="2684" spans="1:2">
      <c r="A2684">
        <v>586.84159999999997</v>
      </c>
      <c r="B2684">
        <v>54123.82</v>
      </c>
    </row>
    <row r="2685" spans="1:2">
      <c r="A2685">
        <v>586.88789999999995</v>
      </c>
      <c r="B2685">
        <v>53918.879999999997</v>
      </c>
    </row>
    <row r="2686" spans="1:2">
      <c r="A2686">
        <v>586.93430000000001</v>
      </c>
      <c r="B2686">
        <v>53993.599999999999</v>
      </c>
    </row>
    <row r="2687" spans="1:2">
      <c r="A2687">
        <v>586.98069999999996</v>
      </c>
      <c r="B2687">
        <v>54012.39</v>
      </c>
    </row>
    <row r="2688" spans="1:2">
      <c r="A2688">
        <v>587.02700000000004</v>
      </c>
      <c r="B2688">
        <v>53814.77</v>
      </c>
    </row>
    <row r="2689" spans="1:2">
      <c r="A2689">
        <v>587.07339999999999</v>
      </c>
      <c r="B2689">
        <v>54016.4</v>
      </c>
    </row>
    <row r="2690" spans="1:2">
      <c r="A2690">
        <v>587.11980000000005</v>
      </c>
      <c r="B2690">
        <v>53828.04</v>
      </c>
    </row>
    <row r="2691" spans="1:2">
      <c r="A2691">
        <v>587.16610000000003</v>
      </c>
      <c r="B2691">
        <v>54292.93</v>
      </c>
    </row>
    <row r="2692" spans="1:2">
      <c r="A2692">
        <v>587.21249999999998</v>
      </c>
      <c r="B2692">
        <v>53658.35</v>
      </c>
    </row>
    <row r="2693" spans="1:2">
      <c r="A2693">
        <v>587.25890000000004</v>
      </c>
      <c r="B2693">
        <v>53817.13</v>
      </c>
    </row>
    <row r="2694" spans="1:2">
      <c r="A2694">
        <v>587.30520000000001</v>
      </c>
      <c r="B2694">
        <v>53697.7</v>
      </c>
    </row>
    <row r="2695" spans="1:2">
      <c r="A2695">
        <v>587.35159999999996</v>
      </c>
      <c r="B2695">
        <v>54007.839999999997</v>
      </c>
    </row>
    <row r="2696" spans="1:2">
      <c r="A2696">
        <v>587.39790000000005</v>
      </c>
      <c r="B2696">
        <v>54084.56</v>
      </c>
    </row>
    <row r="2697" spans="1:2">
      <c r="A2697">
        <v>587.4443</v>
      </c>
      <c r="B2697">
        <v>54060.4</v>
      </c>
    </row>
    <row r="2698" spans="1:2">
      <c r="A2698">
        <v>587.49069999999995</v>
      </c>
      <c r="B2698">
        <v>53922.23</v>
      </c>
    </row>
    <row r="2699" spans="1:2">
      <c r="A2699">
        <v>587.53700000000003</v>
      </c>
      <c r="B2699">
        <v>54083.08</v>
      </c>
    </row>
    <row r="2700" spans="1:2">
      <c r="A2700">
        <v>587.58339999999998</v>
      </c>
      <c r="B2700">
        <v>53879.42</v>
      </c>
    </row>
    <row r="2701" spans="1:2">
      <c r="A2701">
        <v>587.62969999999996</v>
      </c>
      <c r="B2701">
        <v>53698.13</v>
      </c>
    </row>
    <row r="2702" spans="1:2">
      <c r="A2702">
        <v>587.67600000000004</v>
      </c>
      <c r="B2702">
        <v>53737.46</v>
      </c>
    </row>
    <row r="2703" spans="1:2">
      <c r="A2703">
        <v>587.72249999999997</v>
      </c>
      <c r="B2703">
        <v>53730.03</v>
      </c>
    </row>
    <row r="2704" spans="1:2">
      <c r="A2704">
        <v>587.76880000000006</v>
      </c>
      <c r="B2704">
        <v>53973.3</v>
      </c>
    </row>
    <row r="2705" spans="1:2">
      <c r="A2705">
        <v>587.81510000000003</v>
      </c>
      <c r="B2705">
        <v>53644.06</v>
      </c>
    </row>
    <row r="2706" spans="1:2">
      <c r="A2706">
        <v>587.86149999999998</v>
      </c>
      <c r="B2706">
        <v>53775.1</v>
      </c>
    </row>
    <row r="2707" spans="1:2">
      <c r="A2707">
        <v>587.90779999999995</v>
      </c>
      <c r="B2707">
        <v>53889.34</v>
      </c>
    </row>
    <row r="2708" spans="1:2">
      <c r="A2708">
        <v>587.95420000000001</v>
      </c>
      <c r="B2708">
        <v>53902.52</v>
      </c>
    </row>
    <row r="2709" spans="1:2">
      <c r="A2709">
        <v>588.00049999999999</v>
      </c>
      <c r="B2709">
        <v>53760.28</v>
      </c>
    </row>
    <row r="2710" spans="1:2">
      <c r="A2710">
        <v>588.04690000000005</v>
      </c>
      <c r="B2710">
        <v>53975.7</v>
      </c>
    </row>
    <row r="2711" spans="1:2">
      <c r="A2711">
        <v>588.09320000000002</v>
      </c>
      <c r="B2711">
        <v>53322.04</v>
      </c>
    </row>
    <row r="2712" spans="1:2">
      <c r="A2712">
        <v>588.1395</v>
      </c>
      <c r="B2712">
        <v>53550.57</v>
      </c>
    </row>
    <row r="2713" spans="1:2">
      <c r="A2713">
        <v>588.18589999999995</v>
      </c>
      <c r="B2713">
        <v>53438.14</v>
      </c>
    </row>
    <row r="2714" spans="1:2">
      <c r="A2714">
        <v>588.23220000000003</v>
      </c>
      <c r="B2714">
        <v>53895.42</v>
      </c>
    </row>
    <row r="2715" spans="1:2">
      <c r="A2715">
        <v>588.27859999999998</v>
      </c>
      <c r="B2715">
        <v>53462.47</v>
      </c>
    </row>
    <row r="2716" spans="1:2">
      <c r="A2716">
        <v>588.32500000000005</v>
      </c>
      <c r="B2716">
        <v>53618.06</v>
      </c>
    </row>
    <row r="2717" spans="1:2">
      <c r="A2717">
        <v>588.37130000000002</v>
      </c>
      <c r="B2717">
        <v>53768.08</v>
      </c>
    </row>
    <row r="2718" spans="1:2">
      <c r="A2718">
        <v>588.41759999999999</v>
      </c>
      <c r="B2718">
        <v>53387.38</v>
      </c>
    </row>
    <row r="2719" spans="1:2">
      <c r="A2719">
        <v>588.46400000000006</v>
      </c>
      <c r="B2719">
        <v>53295.43</v>
      </c>
    </row>
    <row r="2720" spans="1:2">
      <c r="A2720">
        <v>588.5104</v>
      </c>
      <c r="B2720">
        <v>53796.3</v>
      </c>
    </row>
    <row r="2721" spans="1:2">
      <c r="A2721">
        <v>588.55669999999998</v>
      </c>
      <c r="B2721">
        <v>53385.38</v>
      </c>
    </row>
    <row r="2722" spans="1:2">
      <c r="A2722">
        <v>588.60299999999995</v>
      </c>
      <c r="B2722">
        <v>53608.67</v>
      </c>
    </row>
    <row r="2723" spans="1:2">
      <c r="A2723">
        <v>588.64940000000001</v>
      </c>
      <c r="B2723">
        <v>53171.29</v>
      </c>
    </row>
    <row r="2724" spans="1:2">
      <c r="A2724">
        <v>588.69569999999999</v>
      </c>
      <c r="B2724">
        <v>53328.91</v>
      </c>
    </row>
    <row r="2725" spans="1:2">
      <c r="A2725">
        <v>588.74199999999996</v>
      </c>
      <c r="B2725">
        <v>53334.47</v>
      </c>
    </row>
    <row r="2726" spans="1:2">
      <c r="A2726">
        <v>588.78840000000002</v>
      </c>
      <c r="B2726">
        <v>53407.65</v>
      </c>
    </row>
    <row r="2727" spans="1:2">
      <c r="A2727">
        <v>588.8347</v>
      </c>
      <c r="B2727">
        <v>53433.9</v>
      </c>
    </row>
    <row r="2728" spans="1:2">
      <c r="A2728">
        <v>588.88099999999997</v>
      </c>
      <c r="B2728">
        <v>53591.66</v>
      </c>
    </row>
    <row r="2729" spans="1:2">
      <c r="A2729">
        <v>588.92740000000003</v>
      </c>
      <c r="B2729">
        <v>53300.38</v>
      </c>
    </row>
    <row r="2730" spans="1:2">
      <c r="A2730">
        <v>588.97370000000001</v>
      </c>
      <c r="B2730">
        <v>53236.39</v>
      </c>
    </row>
    <row r="2731" spans="1:2">
      <c r="A2731">
        <v>589.02</v>
      </c>
      <c r="B2731">
        <v>53200.58</v>
      </c>
    </row>
    <row r="2732" spans="1:2">
      <c r="A2732">
        <v>589.06640000000004</v>
      </c>
      <c r="B2732">
        <v>53397.89</v>
      </c>
    </row>
    <row r="2733" spans="1:2">
      <c r="A2733">
        <v>589.11270000000002</v>
      </c>
      <c r="B2733">
        <v>53234.22</v>
      </c>
    </row>
    <row r="2734" spans="1:2">
      <c r="A2734">
        <v>589.15899999999999</v>
      </c>
      <c r="B2734">
        <v>53061.09</v>
      </c>
    </row>
    <row r="2735" spans="1:2">
      <c r="A2735">
        <v>589.20529999999997</v>
      </c>
      <c r="B2735">
        <v>53218.97</v>
      </c>
    </row>
    <row r="2736" spans="1:2">
      <c r="A2736">
        <v>589.25160000000005</v>
      </c>
      <c r="B2736">
        <v>53121.03</v>
      </c>
    </row>
    <row r="2737" spans="1:2">
      <c r="A2737">
        <v>589.298</v>
      </c>
      <c r="B2737">
        <v>53169.82</v>
      </c>
    </row>
    <row r="2738" spans="1:2">
      <c r="A2738">
        <v>589.34429999999998</v>
      </c>
      <c r="B2738">
        <v>53196.05</v>
      </c>
    </row>
    <row r="2739" spans="1:2">
      <c r="A2739">
        <v>589.39059999999995</v>
      </c>
      <c r="B2739">
        <v>52919.22</v>
      </c>
    </row>
    <row r="2740" spans="1:2">
      <c r="A2740">
        <v>589.43700000000001</v>
      </c>
      <c r="B2740">
        <v>52866.34</v>
      </c>
    </row>
    <row r="2741" spans="1:2">
      <c r="A2741">
        <v>589.48329999999999</v>
      </c>
      <c r="B2741">
        <v>52602.53</v>
      </c>
    </row>
    <row r="2742" spans="1:2">
      <c r="A2742">
        <v>589.52959999999996</v>
      </c>
      <c r="B2742">
        <v>52888.57</v>
      </c>
    </row>
    <row r="2743" spans="1:2">
      <c r="A2743">
        <v>589.57590000000005</v>
      </c>
      <c r="B2743">
        <v>52652.93</v>
      </c>
    </row>
    <row r="2744" spans="1:2">
      <c r="A2744">
        <v>589.6223</v>
      </c>
      <c r="B2744">
        <v>52767.63</v>
      </c>
    </row>
    <row r="2745" spans="1:2">
      <c r="A2745">
        <v>589.66849999999999</v>
      </c>
      <c r="B2745">
        <v>52710.89</v>
      </c>
    </row>
    <row r="2746" spans="1:2">
      <c r="A2746">
        <v>589.71479999999997</v>
      </c>
      <c r="B2746">
        <v>53023.519999999997</v>
      </c>
    </row>
    <row r="2747" spans="1:2">
      <c r="A2747">
        <v>589.76120000000003</v>
      </c>
      <c r="B2747">
        <v>52731.18</v>
      </c>
    </row>
    <row r="2748" spans="1:2">
      <c r="A2748">
        <v>589.80759999999998</v>
      </c>
      <c r="B2748">
        <v>52693.25</v>
      </c>
    </row>
    <row r="2749" spans="1:2">
      <c r="A2749">
        <v>589.85389999999995</v>
      </c>
      <c r="B2749">
        <v>52093.38</v>
      </c>
    </row>
    <row r="2750" spans="1:2">
      <c r="A2750">
        <v>589.90009999999995</v>
      </c>
      <c r="B2750">
        <v>52730.51</v>
      </c>
    </row>
    <row r="2751" spans="1:2">
      <c r="A2751">
        <v>589.94650000000001</v>
      </c>
      <c r="B2751">
        <v>52539.77</v>
      </c>
    </row>
    <row r="2752" spans="1:2">
      <c r="A2752">
        <v>589.99279999999999</v>
      </c>
      <c r="B2752">
        <v>52405.55</v>
      </c>
    </row>
    <row r="2753" spans="1:2">
      <c r="A2753">
        <v>590.03909999999996</v>
      </c>
      <c r="B2753">
        <v>52727.93</v>
      </c>
    </row>
    <row r="2754" spans="1:2">
      <c r="A2754">
        <v>590.08540000000005</v>
      </c>
      <c r="B2754">
        <v>52763.55</v>
      </c>
    </row>
    <row r="2755" spans="1:2">
      <c r="A2755">
        <v>590.13170000000002</v>
      </c>
      <c r="B2755">
        <v>52276.31</v>
      </c>
    </row>
    <row r="2756" spans="1:2">
      <c r="A2756">
        <v>590.178</v>
      </c>
      <c r="B2756">
        <v>52134.400000000001</v>
      </c>
    </row>
    <row r="2757" spans="1:2">
      <c r="A2757">
        <v>590.22429999999997</v>
      </c>
      <c r="B2757">
        <v>52266.23</v>
      </c>
    </row>
    <row r="2758" spans="1:2">
      <c r="A2758">
        <v>590.27059999999994</v>
      </c>
      <c r="B2758">
        <v>52339.56</v>
      </c>
    </row>
    <row r="2759" spans="1:2">
      <c r="A2759">
        <v>590.31700000000001</v>
      </c>
      <c r="B2759">
        <v>52327.92</v>
      </c>
    </row>
    <row r="2760" spans="1:2">
      <c r="A2760">
        <v>590.36329999999998</v>
      </c>
      <c r="B2760">
        <v>52042.32</v>
      </c>
    </row>
    <row r="2761" spans="1:2">
      <c r="A2761">
        <v>590.40959999999995</v>
      </c>
      <c r="B2761">
        <v>52417.98</v>
      </c>
    </row>
    <row r="2762" spans="1:2">
      <c r="A2762">
        <v>590.45590000000004</v>
      </c>
      <c r="B2762">
        <v>52066.14</v>
      </c>
    </row>
    <row r="2763" spans="1:2">
      <c r="A2763">
        <v>590.50220000000002</v>
      </c>
      <c r="B2763">
        <v>52071.44</v>
      </c>
    </row>
    <row r="2764" spans="1:2">
      <c r="A2764">
        <v>590.54849999999999</v>
      </c>
      <c r="B2764">
        <v>52055.94</v>
      </c>
    </row>
    <row r="2765" spans="1:2">
      <c r="A2765">
        <v>590.59479999999996</v>
      </c>
      <c r="B2765">
        <v>51993.16</v>
      </c>
    </row>
    <row r="2766" spans="1:2">
      <c r="A2766">
        <v>590.64110000000005</v>
      </c>
      <c r="B2766">
        <v>52140.29</v>
      </c>
    </row>
    <row r="2767" spans="1:2">
      <c r="A2767">
        <v>590.68740000000003</v>
      </c>
      <c r="B2767">
        <v>52289.36</v>
      </c>
    </row>
    <row r="2768" spans="1:2">
      <c r="A2768">
        <v>590.7337</v>
      </c>
      <c r="B2768">
        <v>51920.09</v>
      </c>
    </row>
    <row r="2769" spans="1:2">
      <c r="A2769">
        <v>590.78</v>
      </c>
      <c r="B2769">
        <v>51756.95</v>
      </c>
    </row>
    <row r="2770" spans="1:2">
      <c r="A2770">
        <v>590.82640000000004</v>
      </c>
      <c r="B2770">
        <v>51820.86</v>
      </c>
    </row>
    <row r="2771" spans="1:2">
      <c r="A2771">
        <v>590.87260000000003</v>
      </c>
      <c r="B2771">
        <v>52100.57</v>
      </c>
    </row>
    <row r="2772" spans="1:2">
      <c r="A2772">
        <v>590.91890000000001</v>
      </c>
      <c r="B2772">
        <v>52255.43</v>
      </c>
    </row>
    <row r="2773" spans="1:2">
      <c r="A2773">
        <v>590.96519999999998</v>
      </c>
      <c r="B2773">
        <v>51785.47</v>
      </c>
    </row>
    <row r="2774" spans="1:2">
      <c r="A2774">
        <v>591.01149999999996</v>
      </c>
      <c r="B2774">
        <v>51654.34</v>
      </c>
    </row>
    <row r="2775" spans="1:2">
      <c r="A2775">
        <v>591.05780000000004</v>
      </c>
      <c r="B2775">
        <v>51672.82</v>
      </c>
    </row>
    <row r="2776" spans="1:2">
      <c r="A2776">
        <v>591.10410000000002</v>
      </c>
      <c r="B2776">
        <v>51494.26</v>
      </c>
    </row>
    <row r="2777" spans="1:2">
      <c r="A2777">
        <v>591.15039999999999</v>
      </c>
      <c r="B2777">
        <v>51209.52</v>
      </c>
    </row>
    <row r="2778" spans="1:2">
      <c r="A2778">
        <v>591.19669999999996</v>
      </c>
      <c r="B2778">
        <v>51267.72</v>
      </c>
    </row>
    <row r="2779" spans="1:2">
      <c r="A2779">
        <v>591.24300000000005</v>
      </c>
      <c r="B2779">
        <v>51748.639999999999</v>
      </c>
    </row>
    <row r="2780" spans="1:2">
      <c r="A2780">
        <v>591.28930000000003</v>
      </c>
      <c r="B2780">
        <v>51729.22</v>
      </c>
    </row>
    <row r="2781" spans="1:2">
      <c r="A2781">
        <v>591.33550000000002</v>
      </c>
      <c r="B2781">
        <v>51561.88</v>
      </c>
    </row>
    <row r="2782" spans="1:2">
      <c r="A2782">
        <v>591.3818</v>
      </c>
      <c r="B2782">
        <v>52257.41</v>
      </c>
    </row>
    <row r="2783" spans="1:2">
      <c r="A2783">
        <v>591.42819999999995</v>
      </c>
      <c r="B2783">
        <v>51644.34</v>
      </c>
    </row>
    <row r="2784" spans="1:2">
      <c r="A2784">
        <v>591.47439999999995</v>
      </c>
      <c r="B2784">
        <v>51586.93</v>
      </c>
    </row>
    <row r="2785" spans="1:2">
      <c r="A2785">
        <v>591.52080000000001</v>
      </c>
      <c r="B2785">
        <v>51650.94</v>
      </c>
    </row>
    <row r="2786" spans="1:2">
      <c r="A2786">
        <v>591.56700000000001</v>
      </c>
      <c r="B2786">
        <v>52067.98</v>
      </c>
    </row>
    <row r="2787" spans="1:2">
      <c r="A2787">
        <v>591.61329999999998</v>
      </c>
      <c r="B2787">
        <v>51446.84</v>
      </c>
    </row>
    <row r="2788" spans="1:2">
      <c r="A2788">
        <v>591.65949999999998</v>
      </c>
      <c r="B2788">
        <v>51721.59</v>
      </c>
    </row>
    <row r="2789" spans="1:2">
      <c r="A2789">
        <v>591.70590000000004</v>
      </c>
      <c r="B2789">
        <v>51453.36</v>
      </c>
    </row>
    <row r="2790" spans="1:2">
      <c r="A2790">
        <v>591.75210000000004</v>
      </c>
      <c r="B2790">
        <v>51631.35</v>
      </c>
    </row>
    <row r="2791" spans="1:2">
      <c r="A2791">
        <v>591.79840000000002</v>
      </c>
      <c r="B2791">
        <v>51543.46</v>
      </c>
    </row>
    <row r="2792" spans="1:2">
      <c r="A2792">
        <v>591.84469999999999</v>
      </c>
      <c r="B2792">
        <v>51497.34</v>
      </c>
    </row>
    <row r="2793" spans="1:2">
      <c r="A2793">
        <v>591.89089999999999</v>
      </c>
      <c r="B2793">
        <v>51437.89</v>
      </c>
    </row>
    <row r="2794" spans="1:2">
      <c r="A2794">
        <v>591.93730000000005</v>
      </c>
      <c r="B2794">
        <v>50926.11</v>
      </c>
    </row>
    <row r="2795" spans="1:2">
      <c r="A2795">
        <v>591.98350000000005</v>
      </c>
      <c r="B2795">
        <v>51548.94</v>
      </c>
    </row>
    <row r="2796" spans="1:2">
      <c r="A2796">
        <v>592.02980000000002</v>
      </c>
      <c r="B2796">
        <v>51204.29</v>
      </c>
    </row>
    <row r="2797" spans="1:2">
      <c r="A2797">
        <v>592.0761</v>
      </c>
      <c r="B2797">
        <v>51224.61</v>
      </c>
    </row>
    <row r="2798" spans="1:2">
      <c r="A2798">
        <v>592.12239999999997</v>
      </c>
      <c r="B2798">
        <v>51661.43</v>
      </c>
    </row>
    <row r="2799" spans="1:2">
      <c r="A2799">
        <v>592.16869999999994</v>
      </c>
      <c r="B2799">
        <v>51263.360000000001</v>
      </c>
    </row>
    <row r="2800" spans="1:2">
      <c r="A2800">
        <v>592.21489999999994</v>
      </c>
      <c r="B2800">
        <v>51536.72</v>
      </c>
    </row>
    <row r="2801" spans="1:2">
      <c r="A2801">
        <v>592.26120000000003</v>
      </c>
      <c r="B2801">
        <v>50967.23</v>
      </c>
    </row>
    <row r="2802" spans="1:2">
      <c r="A2802">
        <v>592.3075</v>
      </c>
      <c r="B2802">
        <v>51362.43</v>
      </c>
    </row>
    <row r="2803" spans="1:2">
      <c r="A2803">
        <v>592.35379999999998</v>
      </c>
      <c r="B2803">
        <v>51034.45</v>
      </c>
    </row>
    <row r="2804" spans="1:2">
      <c r="A2804">
        <v>592.4</v>
      </c>
      <c r="B2804">
        <v>51827.7</v>
      </c>
    </row>
    <row r="2805" spans="1:2">
      <c r="A2805">
        <v>592.44629999999995</v>
      </c>
      <c r="B2805">
        <v>51069.34</v>
      </c>
    </row>
    <row r="2806" spans="1:2">
      <c r="A2806">
        <v>592.49260000000004</v>
      </c>
      <c r="B2806">
        <v>51139.16</v>
      </c>
    </row>
    <row r="2807" spans="1:2">
      <c r="A2807">
        <v>592.53880000000004</v>
      </c>
      <c r="B2807">
        <v>51199.48</v>
      </c>
    </row>
    <row r="2808" spans="1:2">
      <c r="A2808">
        <v>592.58510000000001</v>
      </c>
      <c r="B2808">
        <v>51139.8</v>
      </c>
    </row>
    <row r="2809" spans="1:2">
      <c r="A2809">
        <v>592.63130000000001</v>
      </c>
      <c r="B2809">
        <v>51003.88</v>
      </c>
    </row>
    <row r="2810" spans="1:2">
      <c r="A2810">
        <v>592.67769999999996</v>
      </c>
      <c r="B2810">
        <v>51271.93</v>
      </c>
    </row>
    <row r="2811" spans="1:2">
      <c r="A2811">
        <v>592.72389999999996</v>
      </c>
      <c r="B2811">
        <v>50832.91</v>
      </c>
    </row>
    <row r="2812" spans="1:2">
      <c r="A2812">
        <v>592.77009999999996</v>
      </c>
      <c r="B2812">
        <v>51114.37</v>
      </c>
    </row>
    <row r="2813" spans="1:2">
      <c r="A2813">
        <v>592.81640000000004</v>
      </c>
      <c r="B2813">
        <v>51060.32</v>
      </c>
    </row>
    <row r="2814" spans="1:2">
      <c r="A2814">
        <v>592.86270000000002</v>
      </c>
      <c r="B2814">
        <v>51172.18</v>
      </c>
    </row>
    <row r="2815" spans="1:2">
      <c r="A2815">
        <v>592.90890000000002</v>
      </c>
      <c r="B2815">
        <v>51285.99</v>
      </c>
    </row>
    <row r="2816" spans="1:2">
      <c r="A2816">
        <v>592.95519999999999</v>
      </c>
      <c r="B2816">
        <v>51102.21</v>
      </c>
    </row>
    <row r="2817" spans="1:2">
      <c r="A2817">
        <v>593.00149999999996</v>
      </c>
      <c r="B2817">
        <v>50916.46</v>
      </c>
    </row>
    <row r="2818" spans="1:2">
      <c r="A2818">
        <v>593.04769999999996</v>
      </c>
      <c r="B2818">
        <v>51013.1</v>
      </c>
    </row>
    <row r="2819" spans="1:2">
      <c r="A2819">
        <v>593.09400000000005</v>
      </c>
      <c r="B2819">
        <v>51205.21</v>
      </c>
    </row>
    <row r="2820" spans="1:2">
      <c r="A2820">
        <v>593.14030000000002</v>
      </c>
      <c r="B2820">
        <v>51070.92</v>
      </c>
    </row>
    <row r="2821" spans="1:2">
      <c r="A2821">
        <v>593.18650000000002</v>
      </c>
      <c r="B2821">
        <v>50982.41</v>
      </c>
    </row>
    <row r="2822" spans="1:2">
      <c r="A2822">
        <v>593.2328</v>
      </c>
      <c r="B2822">
        <v>50939.7</v>
      </c>
    </row>
    <row r="2823" spans="1:2">
      <c r="A2823">
        <v>593.27909999999997</v>
      </c>
      <c r="B2823">
        <v>51015.4</v>
      </c>
    </row>
    <row r="2824" spans="1:2">
      <c r="A2824">
        <v>593.32529999999997</v>
      </c>
      <c r="B2824">
        <v>50951.66</v>
      </c>
    </row>
    <row r="2825" spans="1:2">
      <c r="A2825">
        <v>593.37149999999997</v>
      </c>
      <c r="B2825">
        <v>51035.040000000001</v>
      </c>
    </row>
    <row r="2826" spans="1:2">
      <c r="A2826">
        <v>593.41780000000006</v>
      </c>
      <c r="B2826">
        <v>51244.56</v>
      </c>
    </row>
    <row r="2827" spans="1:2">
      <c r="A2827">
        <v>593.46410000000003</v>
      </c>
      <c r="B2827">
        <v>50934.25</v>
      </c>
    </row>
    <row r="2828" spans="1:2">
      <c r="A2828">
        <v>593.51030000000003</v>
      </c>
      <c r="B2828">
        <v>50992.800000000003</v>
      </c>
    </row>
    <row r="2829" spans="1:2">
      <c r="A2829">
        <v>593.5566</v>
      </c>
      <c r="B2829">
        <v>51091.519999999997</v>
      </c>
    </row>
    <row r="2830" spans="1:2">
      <c r="A2830">
        <v>593.6028</v>
      </c>
      <c r="B2830">
        <v>51023.9</v>
      </c>
    </row>
    <row r="2831" spans="1:2">
      <c r="A2831">
        <v>593.649</v>
      </c>
      <c r="B2831">
        <v>51482.26</v>
      </c>
    </row>
    <row r="2832" spans="1:2">
      <c r="A2832">
        <v>593.69529999999997</v>
      </c>
      <c r="B2832">
        <v>50984.22</v>
      </c>
    </row>
    <row r="2833" spans="1:2">
      <c r="A2833">
        <v>593.74149999999997</v>
      </c>
      <c r="B2833">
        <v>51136.58</v>
      </c>
    </row>
    <row r="2834" spans="1:2">
      <c r="A2834">
        <v>593.78779999999995</v>
      </c>
      <c r="B2834">
        <v>50743.56</v>
      </c>
    </row>
    <row r="2835" spans="1:2">
      <c r="A2835">
        <v>593.83410000000003</v>
      </c>
      <c r="B2835">
        <v>51152.41</v>
      </c>
    </row>
    <row r="2836" spans="1:2">
      <c r="A2836">
        <v>593.88030000000003</v>
      </c>
      <c r="B2836">
        <v>51048.34</v>
      </c>
    </row>
    <row r="2837" spans="1:2">
      <c r="A2837">
        <v>593.92650000000003</v>
      </c>
      <c r="B2837">
        <v>51476.53</v>
      </c>
    </row>
    <row r="2838" spans="1:2">
      <c r="A2838">
        <v>593.97280000000001</v>
      </c>
      <c r="B2838">
        <v>51230.76</v>
      </c>
    </row>
    <row r="2839" spans="1:2">
      <c r="A2839">
        <v>594.01900000000001</v>
      </c>
      <c r="B2839">
        <v>50910.19</v>
      </c>
    </row>
    <row r="2840" spans="1:2">
      <c r="A2840">
        <v>594.0652</v>
      </c>
      <c r="B2840">
        <v>51357.73</v>
      </c>
    </row>
    <row r="2841" spans="1:2">
      <c r="A2841">
        <v>594.11149999999998</v>
      </c>
      <c r="B2841">
        <v>51069.65</v>
      </c>
    </row>
    <row r="2842" spans="1:2">
      <c r="A2842">
        <v>594.15779999999995</v>
      </c>
      <c r="B2842">
        <v>51398.55</v>
      </c>
    </row>
    <row r="2843" spans="1:2">
      <c r="A2843">
        <v>594.20399999999995</v>
      </c>
      <c r="B2843">
        <v>50999.199999999997</v>
      </c>
    </row>
    <row r="2844" spans="1:2">
      <c r="A2844">
        <v>594.25019999999995</v>
      </c>
      <c r="B2844">
        <v>50879.6</v>
      </c>
    </row>
    <row r="2845" spans="1:2">
      <c r="A2845">
        <v>594.29639999999995</v>
      </c>
      <c r="B2845">
        <v>51319.839999999997</v>
      </c>
    </row>
    <row r="2846" spans="1:2">
      <c r="A2846">
        <v>594.34270000000004</v>
      </c>
      <c r="B2846">
        <v>50918.34</v>
      </c>
    </row>
    <row r="2847" spans="1:2">
      <c r="A2847">
        <v>594.38900000000001</v>
      </c>
      <c r="B2847">
        <v>51051.85</v>
      </c>
    </row>
    <row r="2848" spans="1:2">
      <c r="A2848">
        <v>594.43520000000001</v>
      </c>
      <c r="B2848">
        <v>51371.49</v>
      </c>
    </row>
    <row r="2849" spans="1:2">
      <c r="A2849">
        <v>594.48140000000001</v>
      </c>
      <c r="B2849">
        <v>51357.37</v>
      </c>
    </row>
    <row r="2850" spans="1:2">
      <c r="A2850">
        <v>594.52760000000001</v>
      </c>
      <c r="B2850">
        <v>50936.4</v>
      </c>
    </row>
    <row r="2851" spans="1:2">
      <c r="A2851">
        <v>594.57389999999998</v>
      </c>
      <c r="B2851">
        <v>50993.21</v>
      </c>
    </row>
    <row r="2852" spans="1:2">
      <c r="A2852">
        <v>594.62019999999995</v>
      </c>
      <c r="B2852">
        <v>51255.46</v>
      </c>
    </row>
    <row r="2853" spans="1:2">
      <c r="A2853">
        <v>594.66639999999995</v>
      </c>
      <c r="B2853">
        <v>51281.63</v>
      </c>
    </row>
    <row r="2854" spans="1:2">
      <c r="A2854">
        <v>594.71259999999995</v>
      </c>
      <c r="B2854">
        <v>51549.77</v>
      </c>
    </row>
    <row r="2855" spans="1:2">
      <c r="A2855">
        <v>594.75879999999995</v>
      </c>
      <c r="B2855">
        <v>51115.01</v>
      </c>
    </row>
    <row r="2856" spans="1:2">
      <c r="A2856">
        <v>594.80499999999995</v>
      </c>
      <c r="B2856">
        <v>51129.64</v>
      </c>
    </row>
    <row r="2857" spans="1:2">
      <c r="A2857">
        <v>594.85130000000004</v>
      </c>
      <c r="B2857">
        <v>51444</v>
      </c>
    </row>
    <row r="2858" spans="1:2">
      <c r="A2858">
        <v>594.89750000000004</v>
      </c>
      <c r="B2858">
        <v>51581.67</v>
      </c>
    </row>
    <row r="2859" spans="1:2">
      <c r="A2859">
        <v>594.94370000000004</v>
      </c>
      <c r="B2859">
        <v>51279.23</v>
      </c>
    </row>
    <row r="2860" spans="1:2">
      <c r="A2860">
        <v>594.99</v>
      </c>
      <c r="B2860">
        <v>51040.13</v>
      </c>
    </row>
    <row r="2861" spans="1:2">
      <c r="A2861">
        <v>595.03620000000001</v>
      </c>
      <c r="B2861">
        <v>51347</v>
      </c>
    </row>
    <row r="2862" spans="1:2">
      <c r="A2862">
        <v>595.08230000000003</v>
      </c>
      <c r="B2862">
        <v>51211.66</v>
      </c>
    </row>
    <row r="2863" spans="1:2">
      <c r="A2863">
        <v>595.12869999999998</v>
      </c>
      <c r="B2863">
        <v>51049.35</v>
      </c>
    </row>
    <row r="2864" spans="1:2">
      <c r="A2864">
        <v>595.17489999999998</v>
      </c>
      <c r="B2864">
        <v>51098.59</v>
      </c>
    </row>
    <row r="2865" spans="1:2">
      <c r="A2865">
        <v>595.22109999999998</v>
      </c>
      <c r="B2865">
        <v>50913.11</v>
      </c>
    </row>
    <row r="2866" spans="1:2">
      <c r="A2866">
        <v>595.26729999999998</v>
      </c>
      <c r="B2866">
        <v>50983.51</v>
      </c>
    </row>
    <row r="2867" spans="1:2">
      <c r="A2867">
        <v>595.31349999999998</v>
      </c>
      <c r="B2867">
        <v>51161.71</v>
      </c>
    </row>
    <row r="2868" spans="1:2">
      <c r="A2868">
        <v>595.35969999999998</v>
      </c>
      <c r="B2868">
        <v>50997.32</v>
      </c>
    </row>
    <row r="2869" spans="1:2">
      <c r="A2869">
        <v>595.40589999999997</v>
      </c>
      <c r="B2869">
        <v>51389.3</v>
      </c>
    </row>
    <row r="2870" spans="1:2">
      <c r="A2870">
        <v>595.45209999999997</v>
      </c>
      <c r="B2870">
        <v>50745.38</v>
      </c>
    </row>
    <row r="2871" spans="1:2">
      <c r="A2871">
        <v>595.49839999999995</v>
      </c>
      <c r="B2871">
        <v>51260.72</v>
      </c>
    </row>
    <row r="2872" spans="1:2">
      <c r="A2872">
        <v>595.54459999999995</v>
      </c>
      <c r="B2872">
        <v>50764.88</v>
      </c>
    </row>
    <row r="2873" spans="1:2">
      <c r="A2873">
        <v>595.59079999999994</v>
      </c>
      <c r="B2873">
        <v>51014.5</v>
      </c>
    </row>
    <row r="2874" spans="1:2">
      <c r="A2874">
        <v>595.63699999999994</v>
      </c>
      <c r="B2874">
        <v>51108.13</v>
      </c>
    </row>
    <row r="2875" spans="1:2">
      <c r="A2875">
        <v>595.68320000000006</v>
      </c>
      <c r="B2875">
        <v>50860.63</v>
      </c>
    </row>
    <row r="2876" spans="1:2">
      <c r="A2876">
        <v>595.72950000000003</v>
      </c>
      <c r="B2876">
        <v>50518.58</v>
      </c>
    </row>
    <row r="2877" spans="1:2">
      <c r="A2877">
        <v>595.77560000000005</v>
      </c>
      <c r="B2877">
        <v>50714.35</v>
      </c>
    </row>
    <row r="2878" spans="1:2">
      <c r="A2878">
        <v>595.82190000000003</v>
      </c>
      <c r="B2878">
        <v>50538</v>
      </c>
    </row>
    <row r="2879" spans="1:2">
      <c r="A2879">
        <v>595.86810000000003</v>
      </c>
      <c r="B2879">
        <v>50768.55</v>
      </c>
    </row>
    <row r="2880" spans="1:2">
      <c r="A2880">
        <v>595.91420000000005</v>
      </c>
      <c r="B2880">
        <v>50767.69</v>
      </c>
    </row>
    <row r="2881" spans="1:2">
      <c r="A2881">
        <v>595.96050000000002</v>
      </c>
      <c r="B2881">
        <v>50652.99</v>
      </c>
    </row>
    <row r="2882" spans="1:2">
      <c r="A2882">
        <v>596.00670000000002</v>
      </c>
      <c r="B2882">
        <v>50847.01</v>
      </c>
    </row>
    <row r="2883" spans="1:2">
      <c r="A2883">
        <v>596.05290000000002</v>
      </c>
      <c r="B2883">
        <v>50467.86</v>
      </c>
    </row>
    <row r="2884" spans="1:2">
      <c r="A2884">
        <v>596.0992</v>
      </c>
      <c r="B2884">
        <v>50993.94</v>
      </c>
    </row>
    <row r="2885" spans="1:2">
      <c r="A2885">
        <v>596.14530000000002</v>
      </c>
      <c r="B2885">
        <v>50612.75</v>
      </c>
    </row>
    <row r="2886" spans="1:2">
      <c r="A2886">
        <v>596.19150000000002</v>
      </c>
      <c r="B2886">
        <v>50625.36</v>
      </c>
    </row>
    <row r="2887" spans="1:2">
      <c r="A2887">
        <v>596.23770000000002</v>
      </c>
      <c r="B2887">
        <v>50707.519999999997</v>
      </c>
    </row>
    <row r="2888" spans="1:2">
      <c r="A2888">
        <v>596.28390000000002</v>
      </c>
      <c r="B2888">
        <v>50478.68</v>
      </c>
    </row>
    <row r="2889" spans="1:2">
      <c r="A2889">
        <v>596.33010000000002</v>
      </c>
      <c r="B2889">
        <v>50792.68</v>
      </c>
    </row>
    <row r="2890" spans="1:2">
      <c r="A2890">
        <v>596.37630000000001</v>
      </c>
      <c r="B2890">
        <v>50843.97</v>
      </c>
    </row>
    <row r="2891" spans="1:2">
      <c r="A2891">
        <v>596.42250000000001</v>
      </c>
      <c r="B2891">
        <v>50794.78</v>
      </c>
    </row>
    <row r="2892" spans="1:2">
      <c r="A2892">
        <v>596.46879999999999</v>
      </c>
      <c r="B2892">
        <v>50985.27</v>
      </c>
    </row>
    <row r="2893" spans="1:2">
      <c r="A2893">
        <v>596.51499999999999</v>
      </c>
      <c r="B2893">
        <v>51311.17</v>
      </c>
    </row>
    <row r="2894" spans="1:2">
      <c r="A2894">
        <v>596.56119999999999</v>
      </c>
      <c r="B2894">
        <v>50685.77</v>
      </c>
    </row>
    <row r="2895" spans="1:2">
      <c r="A2895">
        <v>596.60739999999998</v>
      </c>
      <c r="B2895">
        <v>50719.67</v>
      </c>
    </row>
    <row r="2896" spans="1:2">
      <c r="A2896">
        <v>596.65359999999998</v>
      </c>
      <c r="B2896">
        <v>51215.91</v>
      </c>
    </row>
    <row r="2897" spans="1:2">
      <c r="A2897">
        <v>596.69979999999998</v>
      </c>
      <c r="B2897">
        <v>51031.29</v>
      </c>
    </row>
    <row r="2898" spans="1:2">
      <c r="A2898">
        <v>596.74590000000001</v>
      </c>
      <c r="B2898">
        <v>51177.5</v>
      </c>
    </row>
    <row r="2899" spans="1:2">
      <c r="A2899">
        <v>596.7921</v>
      </c>
      <c r="B2899">
        <v>51010.22</v>
      </c>
    </row>
    <row r="2900" spans="1:2">
      <c r="A2900">
        <v>596.8383</v>
      </c>
      <c r="B2900">
        <v>51104.21</v>
      </c>
    </row>
    <row r="2901" spans="1:2">
      <c r="A2901">
        <v>596.8845</v>
      </c>
      <c r="B2901">
        <v>50795.519999999997</v>
      </c>
    </row>
    <row r="2902" spans="1:2">
      <c r="A2902">
        <v>596.9307</v>
      </c>
      <c r="B2902">
        <v>50630.02</v>
      </c>
    </row>
    <row r="2903" spans="1:2">
      <c r="A2903">
        <v>596.9769</v>
      </c>
      <c r="B2903">
        <v>50662.01</v>
      </c>
    </row>
    <row r="2904" spans="1:2">
      <c r="A2904">
        <v>597.0231</v>
      </c>
      <c r="B2904">
        <v>50854.79</v>
      </c>
    </row>
    <row r="2905" spans="1:2">
      <c r="A2905">
        <v>597.0693</v>
      </c>
      <c r="B2905">
        <v>50966.25</v>
      </c>
    </row>
    <row r="2906" spans="1:2">
      <c r="A2906">
        <v>597.1155</v>
      </c>
      <c r="B2906">
        <v>50604.94</v>
      </c>
    </row>
    <row r="2907" spans="1:2">
      <c r="A2907">
        <v>597.16160000000002</v>
      </c>
      <c r="B2907">
        <v>50842.38</v>
      </c>
    </row>
    <row r="2908" spans="1:2">
      <c r="A2908">
        <v>597.20780000000002</v>
      </c>
      <c r="B2908">
        <v>50946.14</v>
      </c>
    </row>
    <row r="2909" spans="1:2">
      <c r="A2909">
        <v>597.25400000000002</v>
      </c>
      <c r="B2909">
        <v>51053.82</v>
      </c>
    </row>
    <row r="2910" spans="1:2">
      <c r="A2910">
        <v>597.30020000000002</v>
      </c>
      <c r="B2910">
        <v>51074.27</v>
      </c>
    </row>
    <row r="2911" spans="1:2">
      <c r="A2911">
        <v>597.34640000000002</v>
      </c>
      <c r="B2911">
        <v>50755.32</v>
      </c>
    </row>
    <row r="2912" spans="1:2">
      <c r="A2912">
        <v>597.39250000000004</v>
      </c>
      <c r="B2912">
        <v>50824.22</v>
      </c>
    </row>
    <row r="2913" spans="1:2">
      <c r="A2913">
        <v>597.43880000000001</v>
      </c>
      <c r="B2913">
        <v>50528.4</v>
      </c>
    </row>
    <row r="2914" spans="1:2">
      <c r="A2914">
        <v>597.48490000000004</v>
      </c>
      <c r="B2914">
        <v>51173.59</v>
      </c>
    </row>
    <row r="2915" spans="1:2">
      <c r="A2915">
        <v>597.53110000000004</v>
      </c>
      <c r="B2915">
        <v>51001.93</v>
      </c>
    </row>
    <row r="2916" spans="1:2">
      <c r="A2916">
        <v>597.57730000000004</v>
      </c>
      <c r="B2916">
        <v>50803.040000000001</v>
      </c>
    </row>
    <row r="2917" spans="1:2">
      <c r="A2917">
        <v>597.62350000000004</v>
      </c>
      <c r="B2917">
        <v>50747.73</v>
      </c>
    </row>
    <row r="2918" spans="1:2">
      <c r="A2918">
        <v>597.66970000000003</v>
      </c>
      <c r="B2918">
        <v>50793.39</v>
      </c>
    </row>
    <row r="2919" spans="1:2">
      <c r="A2919">
        <v>597.71579999999994</v>
      </c>
      <c r="B2919">
        <v>51202.23</v>
      </c>
    </row>
    <row r="2920" spans="1:2">
      <c r="A2920">
        <v>597.76199999999994</v>
      </c>
      <c r="B2920">
        <v>50865.31</v>
      </c>
    </row>
    <row r="2921" spans="1:2">
      <c r="A2921">
        <v>597.80820000000006</v>
      </c>
      <c r="B2921">
        <v>50843</v>
      </c>
    </row>
    <row r="2922" spans="1:2">
      <c r="A2922">
        <v>597.85429999999997</v>
      </c>
      <c r="B2922">
        <v>51288.98</v>
      </c>
    </row>
    <row r="2923" spans="1:2">
      <c r="A2923">
        <v>597.90060000000005</v>
      </c>
      <c r="B2923">
        <v>51120.97</v>
      </c>
    </row>
    <row r="2924" spans="1:2">
      <c r="A2924">
        <v>597.94669999999996</v>
      </c>
      <c r="B2924">
        <v>51269.75</v>
      </c>
    </row>
    <row r="2925" spans="1:2">
      <c r="A2925">
        <v>597.99289999999996</v>
      </c>
      <c r="B2925">
        <v>51296.09</v>
      </c>
    </row>
    <row r="2926" spans="1:2">
      <c r="A2926">
        <v>598.03909999999996</v>
      </c>
      <c r="B2926">
        <v>51511.05</v>
      </c>
    </row>
    <row r="2927" spans="1:2">
      <c r="A2927">
        <v>598.08519999999999</v>
      </c>
      <c r="B2927">
        <v>51142.64</v>
      </c>
    </row>
    <row r="2928" spans="1:2">
      <c r="A2928">
        <v>598.13139999999999</v>
      </c>
      <c r="B2928">
        <v>50873.31</v>
      </c>
    </row>
    <row r="2929" spans="1:2">
      <c r="A2929">
        <v>598.17759999999998</v>
      </c>
      <c r="B2929">
        <v>50957.96</v>
      </c>
    </row>
    <row r="2930" spans="1:2">
      <c r="A2930">
        <v>598.22370000000001</v>
      </c>
      <c r="B2930">
        <v>51383.15</v>
      </c>
    </row>
    <row r="2931" spans="1:2">
      <c r="A2931">
        <v>598.26980000000003</v>
      </c>
      <c r="B2931">
        <v>50514.3</v>
      </c>
    </row>
    <row r="2932" spans="1:2">
      <c r="A2932">
        <v>598.31600000000003</v>
      </c>
      <c r="B2932">
        <v>50964.86</v>
      </c>
    </row>
    <row r="2933" spans="1:2">
      <c r="A2933">
        <v>598.36220000000003</v>
      </c>
      <c r="B2933">
        <v>50741.98</v>
      </c>
    </row>
    <row r="2934" spans="1:2">
      <c r="A2934">
        <v>598.40840000000003</v>
      </c>
      <c r="B2934">
        <v>50626.11</v>
      </c>
    </row>
    <row r="2935" spans="1:2">
      <c r="A2935">
        <v>598.45450000000005</v>
      </c>
      <c r="B2935">
        <v>51043.81</v>
      </c>
    </row>
    <row r="2936" spans="1:2">
      <c r="A2936">
        <v>598.50070000000005</v>
      </c>
      <c r="B2936">
        <v>51021.45</v>
      </c>
    </row>
    <row r="2937" spans="1:2">
      <c r="A2937">
        <v>598.54690000000005</v>
      </c>
      <c r="B2937">
        <v>50969.84</v>
      </c>
    </row>
    <row r="2938" spans="1:2">
      <c r="A2938">
        <v>598.59299999999996</v>
      </c>
      <c r="B2938">
        <v>50816.91</v>
      </c>
    </row>
    <row r="2939" spans="1:2">
      <c r="A2939">
        <v>598.63919999999996</v>
      </c>
      <c r="B2939">
        <v>50967.93</v>
      </c>
    </row>
    <row r="2940" spans="1:2">
      <c r="A2940">
        <v>598.68529999999998</v>
      </c>
      <c r="B2940">
        <v>50559.59</v>
      </c>
    </row>
    <row r="2941" spans="1:2">
      <c r="A2941">
        <v>598.73149999999998</v>
      </c>
      <c r="B2941">
        <v>50825.64</v>
      </c>
    </row>
    <row r="2942" spans="1:2">
      <c r="A2942">
        <v>598.77760000000001</v>
      </c>
      <c r="B2942">
        <v>50563.37</v>
      </c>
    </row>
    <row r="2943" spans="1:2">
      <c r="A2943">
        <v>598.82389999999998</v>
      </c>
      <c r="B2943">
        <v>51061.58</v>
      </c>
    </row>
    <row r="2944" spans="1:2">
      <c r="A2944">
        <v>598.87</v>
      </c>
      <c r="B2944">
        <v>50857.77</v>
      </c>
    </row>
    <row r="2945" spans="1:2">
      <c r="A2945">
        <v>598.91610000000003</v>
      </c>
      <c r="B2945">
        <v>51005.04</v>
      </c>
    </row>
    <row r="2946" spans="1:2">
      <c r="A2946">
        <v>598.96230000000003</v>
      </c>
      <c r="B2946">
        <v>50668.47</v>
      </c>
    </row>
    <row r="2947" spans="1:2">
      <c r="A2947">
        <v>599.00840000000005</v>
      </c>
      <c r="B2947">
        <v>50569.86</v>
      </c>
    </row>
    <row r="2948" spans="1:2">
      <c r="A2948">
        <v>599.05460000000005</v>
      </c>
      <c r="B2948">
        <v>50363.87</v>
      </c>
    </row>
    <row r="2949" spans="1:2">
      <c r="A2949">
        <v>599.10080000000005</v>
      </c>
      <c r="B2949">
        <v>50579.48</v>
      </c>
    </row>
    <row r="2950" spans="1:2">
      <c r="A2950">
        <v>599.14689999999996</v>
      </c>
      <c r="B2950">
        <v>50635.05</v>
      </c>
    </row>
    <row r="2951" spans="1:2">
      <c r="A2951">
        <v>599.19309999999996</v>
      </c>
      <c r="B2951">
        <v>50153.599999999999</v>
      </c>
    </row>
    <row r="2952" spans="1:2">
      <c r="A2952">
        <v>599.23919999999998</v>
      </c>
      <c r="B2952">
        <v>50429.82</v>
      </c>
    </row>
    <row r="2953" spans="1:2">
      <c r="A2953">
        <v>599.28539999999998</v>
      </c>
      <c r="B2953">
        <v>50118.13</v>
      </c>
    </row>
    <row r="2954" spans="1:2">
      <c r="A2954">
        <v>599.33150000000001</v>
      </c>
      <c r="B2954">
        <v>50382.71</v>
      </c>
    </row>
    <row r="2955" spans="1:2">
      <c r="A2955">
        <v>599.37760000000003</v>
      </c>
      <c r="B2955">
        <v>50528.18</v>
      </c>
    </row>
    <row r="2956" spans="1:2">
      <c r="A2956">
        <v>599.42380000000003</v>
      </c>
      <c r="B2956">
        <v>50564.25</v>
      </c>
    </row>
    <row r="2957" spans="1:2">
      <c r="A2957">
        <v>599.46990000000005</v>
      </c>
      <c r="B2957">
        <v>50541.68</v>
      </c>
    </row>
    <row r="2958" spans="1:2">
      <c r="A2958">
        <v>599.51610000000005</v>
      </c>
      <c r="B2958">
        <v>50560.15</v>
      </c>
    </row>
    <row r="2959" spans="1:2">
      <c r="A2959">
        <v>599.56230000000005</v>
      </c>
      <c r="B2959">
        <v>50625.57</v>
      </c>
    </row>
    <row r="2960" spans="1:2">
      <c r="A2960">
        <v>599.60829999999999</v>
      </c>
      <c r="B2960">
        <v>50327.199999999997</v>
      </c>
    </row>
    <row r="2961" spans="1:2">
      <c r="A2961">
        <v>599.65449999999998</v>
      </c>
      <c r="B2961">
        <v>50267.39</v>
      </c>
    </row>
    <row r="2962" spans="1:2">
      <c r="A2962">
        <v>599.70060000000001</v>
      </c>
      <c r="B2962">
        <v>50328.88</v>
      </c>
    </row>
    <row r="2963" spans="1:2">
      <c r="A2963">
        <v>599.74680000000001</v>
      </c>
      <c r="B2963">
        <v>50308.18</v>
      </c>
    </row>
    <row r="2964" spans="1:2">
      <c r="A2964">
        <v>599.79300000000001</v>
      </c>
      <c r="B2964">
        <v>49978.23</v>
      </c>
    </row>
    <row r="2965" spans="1:2">
      <c r="A2965">
        <v>599.83910000000003</v>
      </c>
      <c r="B2965">
        <v>50347.03</v>
      </c>
    </row>
    <row r="2966" spans="1:2">
      <c r="A2966">
        <v>599.88530000000003</v>
      </c>
      <c r="B2966">
        <v>50107.040000000001</v>
      </c>
    </row>
    <row r="2967" spans="1:2">
      <c r="A2967">
        <v>599.93129999999996</v>
      </c>
      <c r="B2967">
        <v>50082.37</v>
      </c>
    </row>
    <row r="2968" spans="1:2">
      <c r="A2968">
        <v>599.97749999999996</v>
      </c>
      <c r="B2968">
        <v>50655.05</v>
      </c>
    </row>
    <row r="2969" spans="1:2">
      <c r="A2969">
        <v>600.02359999999999</v>
      </c>
      <c r="B2969">
        <v>50348.38</v>
      </c>
    </row>
    <row r="2970" spans="1:2">
      <c r="A2970">
        <v>600.06979999999999</v>
      </c>
      <c r="B2970">
        <v>50445.21</v>
      </c>
    </row>
    <row r="2971" spans="1:2">
      <c r="A2971">
        <v>600.11580000000004</v>
      </c>
      <c r="B2971">
        <v>49956.14</v>
      </c>
    </row>
    <row r="2972" spans="1:2">
      <c r="A2972">
        <v>600.16200000000003</v>
      </c>
      <c r="B2972">
        <v>49900.06</v>
      </c>
    </row>
    <row r="2973" spans="1:2">
      <c r="A2973">
        <v>600.20809999999994</v>
      </c>
      <c r="B2973">
        <v>50269.33</v>
      </c>
    </row>
    <row r="2974" spans="1:2">
      <c r="A2974">
        <v>600.25429999999994</v>
      </c>
      <c r="B2974">
        <v>49944.67</v>
      </c>
    </row>
    <row r="2975" spans="1:2">
      <c r="A2975">
        <v>600.30039999999997</v>
      </c>
      <c r="B2975">
        <v>50121.9</v>
      </c>
    </row>
    <row r="2976" spans="1:2">
      <c r="A2976">
        <v>600.34649999999999</v>
      </c>
      <c r="B2976">
        <v>50208.97</v>
      </c>
    </row>
    <row r="2977" spans="1:2">
      <c r="A2977">
        <v>600.39269999999999</v>
      </c>
      <c r="B2977">
        <v>50158.75</v>
      </c>
    </row>
    <row r="2978" spans="1:2">
      <c r="A2978">
        <v>600.43880000000001</v>
      </c>
      <c r="B2978">
        <v>50255.66</v>
      </c>
    </row>
    <row r="2979" spans="1:2">
      <c r="A2979">
        <v>600.48490000000004</v>
      </c>
      <c r="B2979">
        <v>50075.93</v>
      </c>
    </row>
    <row r="2980" spans="1:2">
      <c r="A2980">
        <v>600.53110000000004</v>
      </c>
      <c r="B2980">
        <v>50049.2</v>
      </c>
    </row>
    <row r="2981" spans="1:2">
      <c r="A2981">
        <v>600.57709999999997</v>
      </c>
      <c r="B2981">
        <v>50102.95</v>
      </c>
    </row>
    <row r="2982" spans="1:2">
      <c r="A2982">
        <v>600.62329999999997</v>
      </c>
      <c r="B2982">
        <v>49750.32</v>
      </c>
    </row>
    <row r="2983" spans="1:2">
      <c r="A2983">
        <v>600.6694</v>
      </c>
      <c r="B2983">
        <v>50063.23</v>
      </c>
    </row>
    <row r="2984" spans="1:2">
      <c r="A2984">
        <v>600.71550000000002</v>
      </c>
      <c r="B2984">
        <v>49889.18</v>
      </c>
    </row>
    <row r="2985" spans="1:2">
      <c r="A2985">
        <v>600.76170000000002</v>
      </c>
      <c r="B2985">
        <v>49862.400000000001</v>
      </c>
    </row>
    <row r="2986" spans="1:2">
      <c r="A2986">
        <v>600.80780000000004</v>
      </c>
      <c r="B2986">
        <v>50258</v>
      </c>
    </row>
    <row r="2987" spans="1:2">
      <c r="A2987">
        <v>600.85389999999995</v>
      </c>
      <c r="B2987">
        <v>49659.46</v>
      </c>
    </row>
    <row r="2988" spans="1:2">
      <c r="A2988">
        <v>600.9</v>
      </c>
      <c r="B2988">
        <v>49917.59</v>
      </c>
    </row>
    <row r="2989" spans="1:2">
      <c r="A2989">
        <v>600.94619999999998</v>
      </c>
      <c r="B2989">
        <v>50044.1</v>
      </c>
    </row>
    <row r="2990" spans="1:2">
      <c r="A2990">
        <v>600.9923</v>
      </c>
      <c r="B2990">
        <v>49799.08</v>
      </c>
    </row>
    <row r="2991" spans="1:2">
      <c r="A2991">
        <v>601.03840000000002</v>
      </c>
      <c r="B2991">
        <v>50041.63</v>
      </c>
    </row>
    <row r="2992" spans="1:2">
      <c r="A2992">
        <v>601.08450000000005</v>
      </c>
      <c r="B2992">
        <v>49885.02</v>
      </c>
    </row>
    <row r="2993" spans="1:2">
      <c r="A2993">
        <v>601.13059999999996</v>
      </c>
      <c r="B2993">
        <v>49588.7</v>
      </c>
    </row>
    <row r="2994" spans="1:2">
      <c r="A2994">
        <v>601.17679999999996</v>
      </c>
      <c r="B2994">
        <v>49597.22</v>
      </c>
    </row>
    <row r="2995" spans="1:2">
      <c r="A2995">
        <v>601.22280000000001</v>
      </c>
      <c r="B2995">
        <v>49530.96</v>
      </c>
    </row>
    <row r="2996" spans="1:2">
      <c r="A2996">
        <v>601.26900000000001</v>
      </c>
      <c r="B2996">
        <v>49511.92</v>
      </c>
    </row>
    <row r="2997" spans="1:2">
      <c r="A2997">
        <v>601.31510000000003</v>
      </c>
      <c r="B2997">
        <v>49622.77</v>
      </c>
    </row>
    <row r="2998" spans="1:2">
      <c r="A2998">
        <v>601.36120000000005</v>
      </c>
      <c r="B2998">
        <v>49450.17</v>
      </c>
    </row>
    <row r="2999" spans="1:2">
      <c r="A2999">
        <v>601.40719999999999</v>
      </c>
      <c r="B2999">
        <v>49421.25</v>
      </c>
    </row>
    <row r="3000" spans="1:2">
      <c r="A3000">
        <v>601.45339999999999</v>
      </c>
      <c r="B3000">
        <v>49498.66</v>
      </c>
    </row>
    <row r="3001" spans="1:2">
      <c r="A3001">
        <v>601.49950000000001</v>
      </c>
      <c r="B3001">
        <v>49842.01</v>
      </c>
    </row>
    <row r="3002" spans="1:2">
      <c r="A3002">
        <v>601.54560000000004</v>
      </c>
      <c r="B3002">
        <v>49580.67</v>
      </c>
    </row>
    <row r="3003" spans="1:2">
      <c r="A3003">
        <v>601.59169999999995</v>
      </c>
      <c r="B3003">
        <v>49622.68</v>
      </c>
    </row>
    <row r="3004" spans="1:2">
      <c r="A3004">
        <v>601.63779999999997</v>
      </c>
      <c r="B3004">
        <v>49790.82</v>
      </c>
    </row>
    <row r="3005" spans="1:2">
      <c r="A3005">
        <v>601.68399999999997</v>
      </c>
      <c r="B3005">
        <v>49645.62</v>
      </c>
    </row>
    <row r="3006" spans="1:2">
      <c r="A3006">
        <v>601.73</v>
      </c>
      <c r="B3006">
        <v>49344.63</v>
      </c>
    </row>
    <row r="3007" spans="1:2">
      <c r="A3007">
        <v>601.77620000000002</v>
      </c>
      <c r="B3007">
        <v>49422.11</v>
      </c>
    </row>
    <row r="3008" spans="1:2">
      <c r="A3008">
        <v>601.82219999999995</v>
      </c>
      <c r="B3008">
        <v>49079.55</v>
      </c>
    </row>
    <row r="3009" spans="1:2">
      <c r="A3009">
        <v>601.86829999999998</v>
      </c>
      <c r="B3009">
        <v>49774.38</v>
      </c>
    </row>
    <row r="3010" spans="1:2">
      <c r="A3010">
        <v>601.91449999999998</v>
      </c>
      <c r="B3010">
        <v>49520.54</v>
      </c>
    </row>
    <row r="3011" spans="1:2">
      <c r="A3011">
        <v>601.96050000000002</v>
      </c>
      <c r="B3011">
        <v>49225.18</v>
      </c>
    </row>
    <row r="3012" spans="1:2">
      <c r="A3012">
        <v>602.00660000000005</v>
      </c>
      <c r="B3012">
        <v>49223.75</v>
      </c>
    </row>
    <row r="3013" spans="1:2">
      <c r="A3013">
        <v>602.05269999999996</v>
      </c>
      <c r="B3013">
        <v>49263.78</v>
      </c>
    </row>
    <row r="3014" spans="1:2">
      <c r="A3014">
        <v>602.09889999999996</v>
      </c>
      <c r="B3014">
        <v>49471.61</v>
      </c>
    </row>
    <row r="3015" spans="1:2">
      <c r="A3015">
        <v>602.14499999999998</v>
      </c>
      <c r="B3015">
        <v>49024</v>
      </c>
    </row>
    <row r="3016" spans="1:2">
      <c r="A3016">
        <v>602.19100000000003</v>
      </c>
      <c r="B3016">
        <v>49618.92</v>
      </c>
    </row>
    <row r="3017" spans="1:2">
      <c r="A3017">
        <v>602.23710000000005</v>
      </c>
      <c r="B3017">
        <v>49131.66</v>
      </c>
    </row>
    <row r="3018" spans="1:2">
      <c r="A3018">
        <v>602.28319999999997</v>
      </c>
      <c r="B3018">
        <v>48782.53</v>
      </c>
    </row>
    <row r="3019" spans="1:2">
      <c r="A3019">
        <v>602.32929999999999</v>
      </c>
      <c r="B3019">
        <v>49294.73</v>
      </c>
    </row>
    <row r="3020" spans="1:2">
      <c r="A3020">
        <v>602.37540000000001</v>
      </c>
      <c r="B3020">
        <v>49087.78</v>
      </c>
    </row>
    <row r="3021" spans="1:2">
      <c r="A3021">
        <v>602.42139999999995</v>
      </c>
      <c r="B3021">
        <v>48945.98</v>
      </c>
    </row>
    <row r="3022" spans="1:2">
      <c r="A3022">
        <v>602.46749999999997</v>
      </c>
      <c r="B3022">
        <v>48980.07</v>
      </c>
    </row>
    <row r="3023" spans="1:2">
      <c r="A3023">
        <v>602.5136</v>
      </c>
      <c r="B3023">
        <v>48488.24</v>
      </c>
    </row>
    <row r="3024" spans="1:2">
      <c r="A3024">
        <v>602.5598</v>
      </c>
      <c r="B3024">
        <v>48992.9</v>
      </c>
    </row>
    <row r="3025" spans="1:2">
      <c r="A3025">
        <v>602.60580000000004</v>
      </c>
      <c r="B3025">
        <v>48967.68</v>
      </c>
    </row>
    <row r="3026" spans="1:2">
      <c r="A3026">
        <v>602.65189999999996</v>
      </c>
      <c r="B3026">
        <v>48778.25</v>
      </c>
    </row>
    <row r="3027" spans="1:2">
      <c r="A3027">
        <v>602.69809999999995</v>
      </c>
      <c r="B3027">
        <v>48301.87</v>
      </c>
    </row>
    <row r="3028" spans="1:2">
      <c r="A3028">
        <v>602.7441</v>
      </c>
      <c r="B3028">
        <v>49317.39</v>
      </c>
    </row>
    <row r="3029" spans="1:2">
      <c r="A3029">
        <v>602.79020000000003</v>
      </c>
      <c r="B3029">
        <v>48783.54</v>
      </c>
    </row>
    <row r="3030" spans="1:2">
      <c r="A3030">
        <v>602.83630000000005</v>
      </c>
      <c r="B3030">
        <v>49031.42</v>
      </c>
    </row>
    <row r="3031" spans="1:2">
      <c r="A3031">
        <v>602.88229999999999</v>
      </c>
      <c r="B3031">
        <v>49045.760000000002</v>
      </c>
    </row>
    <row r="3032" spans="1:2">
      <c r="A3032">
        <v>602.92840000000001</v>
      </c>
      <c r="B3032">
        <v>48666.04</v>
      </c>
    </row>
    <row r="3033" spans="1:2">
      <c r="A3033">
        <v>602.97450000000003</v>
      </c>
      <c r="B3033">
        <v>48418.879999999997</v>
      </c>
    </row>
    <row r="3034" spans="1:2">
      <c r="A3034">
        <v>603.02059999999994</v>
      </c>
      <c r="B3034">
        <v>48833.26</v>
      </c>
    </row>
    <row r="3035" spans="1:2">
      <c r="A3035">
        <v>603.06669999999997</v>
      </c>
      <c r="B3035">
        <v>48625.67</v>
      </c>
    </row>
    <row r="3036" spans="1:2">
      <c r="A3036">
        <v>603.11270000000002</v>
      </c>
      <c r="B3036">
        <v>48683.54</v>
      </c>
    </row>
    <row r="3037" spans="1:2">
      <c r="A3037">
        <v>603.15880000000004</v>
      </c>
      <c r="B3037">
        <v>48198.38</v>
      </c>
    </row>
    <row r="3038" spans="1:2">
      <c r="A3038">
        <v>603.20489999999995</v>
      </c>
      <c r="B3038">
        <v>48644.71</v>
      </c>
    </row>
    <row r="3039" spans="1:2">
      <c r="A3039">
        <v>603.25099999999998</v>
      </c>
      <c r="B3039">
        <v>48177.21</v>
      </c>
    </row>
    <row r="3040" spans="1:2">
      <c r="A3040">
        <v>603.2971</v>
      </c>
      <c r="B3040">
        <v>48274.69</v>
      </c>
    </row>
    <row r="3041" spans="1:2">
      <c r="A3041">
        <v>603.34310000000005</v>
      </c>
      <c r="B3041">
        <v>48407.91</v>
      </c>
    </row>
    <row r="3042" spans="1:2">
      <c r="A3042">
        <v>603.38919999999996</v>
      </c>
      <c r="B3042">
        <v>48818.87</v>
      </c>
    </row>
    <row r="3043" spans="1:2">
      <c r="A3043">
        <v>603.43529999999998</v>
      </c>
      <c r="B3043">
        <v>48694.3</v>
      </c>
    </row>
    <row r="3044" spans="1:2">
      <c r="A3044">
        <v>603.48140000000001</v>
      </c>
      <c r="B3044">
        <v>48905.03</v>
      </c>
    </row>
    <row r="3045" spans="1:2">
      <c r="A3045">
        <v>603.52739999999994</v>
      </c>
      <c r="B3045">
        <v>48564.11</v>
      </c>
    </row>
    <row r="3046" spans="1:2">
      <c r="A3046">
        <v>603.57349999999997</v>
      </c>
      <c r="B3046">
        <v>48219.09</v>
      </c>
    </row>
    <row r="3047" spans="1:2">
      <c r="A3047">
        <v>603.61959999999999</v>
      </c>
      <c r="B3047">
        <v>48672.05</v>
      </c>
    </row>
    <row r="3048" spans="1:2">
      <c r="A3048">
        <v>603.66560000000004</v>
      </c>
      <c r="B3048">
        <v>48009.23</v>
      </c>
    </row>
    <row r="3049" spans="1:2">
      <c r="A3049">
        <v>603.71169999999995</v>
      </c>
      <c r="B3049">
        <v>48158.45</v>
      </c>
    </row>
    <row r="3050" spans="1:2">
      <c r="A3050">
        <v>603.75779999999997</v>
      </c>
      <c r="B3050">
        <v>48085.25</v>
      </c>
    </row>
    <row r="3051" spans="1:2">
      <c r="A3051">
        <v>603.80380000000002</v>
      </c>
      <c r="B3051">
        <v>47920.639999999999</v>
      </c>
    </row>
    <row r="3052" spans="1:2">
      <c r="A3052">
        <v>603.84990000000005</v>
      </c>
      <c r="B3052">
        <v>48379.89</v>
      </c>
    </row>
    <row r="3053" spans="1:2">
      <c r="A3053">
        <v>603.89589999999998</v>
      </c>
      <c r="B3053">
        <v>48326.559999999998</v>
      </c>
    </row>
    <row r="3054" spans="1:2">
      <c r="A3054">
        <v>603.94200000000001</v>
      </c>
      <c r="B3054">
        <v>47867.72</v>
      </c>
    </row>
    <row r="3055" spans="1:2">
      <c r="A3055">
        <v>603.98810000000003</v>
      </c>
      <c r="B3055">
        <v>47871.93</v>
      </c>
    </row>
    <row r="3056" spans="1:2">
      <c r="A3056">
        <v>604.03409999999997</v>
      </c>
      <c r="B3056">
        <v>47921.88</v>
      </c>
    </row>
    <row r="3057" spans="1:2">
      <c r="A3057">
        <v>604.08019999999999</v>
      </c>
      <c r="B3057">
        <v>48027.519999999997</v>
      </c>
    </row>
    <row r="3058" spans="1:2">
      <c r="A3058">
        <v>604.12630000000001</v>
      </c>
      <c r="B3058">
        <v>47793.07</v>
      </c>
    </row>
    <row r="3059" spans="1:2">
      <c r="A3059">
        <v>604.17240000000004</v>
      </c>
      <c r="B3059">
        <v>47850.97</v>
      </c>
    </row>
    <row r="3060" spans="1:2">
      <c r="A3060">
        <v>604.21839999999997</v>
      </c>
      <c r="B3060">
        <v>48042.21</v>
      </c>
    </row>
    <row r="3061" spans="1:2">
      <c r="A3061">
        <v>604.2645</v>
      </c>
      <c r="B3061">
        <v>48128.04</v>
      </c>
    </row>
    <row r="3062" spans="1:2">
      <c r="A3062">
        <v>604.31050000000005</v>
      </c>
      <c r="B3062">
        <v>47777.99</v>
      </c>
    </row>
    <row r="3063" spans="1:2">
      <c r="A3063">
        <v>604.35659999999996</v>
      </c>
      <c r="B3063">
        <v>48242.04</v>
      </c>
    </row>
    <row r="3064" spans="1:2">
      <c r="A3064">
        <v>604.40260000000001</v>
      </c>
      <c r="B3064">
        <v>47501.64</v>
      </c>
    </row>
    <row r="3065" spans="1:2">
      <c r="A3065">
        <v>604.44870000000003</v>
      </c>
      <c r="B3065">
        <v>47671.07</v>
      </c>
    </row>
    <row r="3066" spans="1:2">
      <c r="A3066">
        <v>604.49469999999997</v>
      </c>
      <c r="B3066">
        <v>47579.63</v>
      </c>
    </row>
    <row r="3067" spans="1:2">
      <c r="A3067">
        <v>604.54070000000002</v>
      </c>
      <c r="B3067">
        <v>47687.360000000001</v>
      </c>
    </row>
    <row r="3068" spans="1:2">
      <c r="A3068">
        <v>604.58690000000001</v>
      </c>
      <c r="B3068">
        <v>47544.09</v>
      </c>
    </row>
    <row r="3069" spans="1:2">
      <c r="A3069">
        <v>604.63289999999995</v>
      </c>
      <c r="B3069">
        <v>47372.86</v>
      </c>
    </row>
    <row r="3070" spans="1:2">
      <c r="A3070">
        <v>604.6789</v>
      </c>
      <c r="B3070">
        <v>47458.69</v>
      </c>
    </row>
    <row r="3071" spans="1:2">
      <c r="A3071">
        <v>604.72500000000002</v>
      </c>
      <c r="B3071">
        <v>47484.74</v>
      </c>
    </row>
    <row r="3072" spans="1:2">
      <c r="A3072">
        <v>604.77110000000005</v>
      </c>
      <c r="B3072">
        <v>47881.64</v>
      </c>
    </row>
    <row r="3073" spans="1:2">
      <c r="A3073">
        <v>604.81700000000001</v>
      </c>
      <c r="B3073">
        <v>47700.38</v>
      </c>
    </row>
    <row r="3074" spans="1:2">
      <c r="A3074">
        <v>604.86310000000003</v>
      </c>
      <c r="B3074">
        <v>47556.95</v>
      </c>
    </row>
    <row r="3075" spans="1:2">
      <c r="A3075">
        <v>604.90909999999997</v>
      </c>
      <c r="B3075">
        <v>47686.76</v>
      </c>
    </row>
    <row r="3076" spans="1:2">
      <c r="A3076">
        <v>604.95519999999999</v>
      </c>
      <c r="B3076">
        <v>47413.58</v>
      </c>
    </row>
    <row r="3077" spans="1:2">
      <c r="A3077">
        <v>605.00130000000001</v>
      </c>
      <c r="B3077">
        <v>46962.71</v>
      </c>
    </row>
    <row r="3078" spans="1:2">
      <c r="A3078">
        <v>605.04729999999995</v>
      </c>
      <c r="B3078">
        <v>47218.22</v>
      </c>
    </row>
    <row r="3079" spans="1:2">
      <c r="A3079">
        <v>605.0933</v>
      </c>
      <c r="B3079">
        <v>47575.62</v>
      </c>
    </row>
    <row r="3080" spans="1:2">
      <c r="A3080">
        <v>605.13930000000005</v>
      </c>
      <c r="B3080">
        <v>47320.2</v>
      </c>
    </row>
    <row r="3081" spans="1:2">
      <c r="A3081">
        <v>605.18539999999996</v>
      </c>
      <c r="B3081">
        <v>47120.6</v>
      </c>
    </row>
    <row r="3082" spans="1:2">
      <c r="A3082">
        <v>605.23140000000001</v>
      </c>
      <c r="B3082">
        <v>47817.69</v>
      </c>
    </row>
    <row r="3083" spans="1:2">
      <c r="A3083">
        <v>605.27750000000003</v>
      </c>
      <c r="B3083">
        <v>47130.7</v>
      </c>
    </row>
    <row r="3084" spans="1:2">
      <c r="A3084">
        <v>605.32349999999997</v>
      </c>
      <c r="B3084">
        <v>47414.46</v>
      </c>
    </row>
    <row r="3085" spans="1:2">
      <c r="A3085">
        <v>605.36950000000002</v>
      </c>
      <c r="B3085">
        <v>47448.53</v>
      </c>
    </row>
    <row r="3086" spans="1:2">
      <c r="A3086">
        <v>605.41560000000004</v>
      </c>
      <c r="B3086">
        <v>47164.84</v>
      </c>
    </row>
    <row r="3087" spans="1:2">
      <c r="A3087">
        <v>605.46169999999995</v>
      </c>
      <c r="B3087">
        <v>47324.81</v>
      </c>
    </row>
    <row r="3088" spans="1:2">
      <c r="A3088">
        <v>605.50760000000002</v>
      </c>
      <c r="B3088">
        <v>47148.95</v>
      </c>
    </row>
    <row r="3089" spans="1:2">
      <c r="A3089">
        <v>605.55370000000005</v>
      </c>
      <c r="B3089">
        <v>47260.98</v>
      </c>
    </row>
    <row r="3090" spans="1:2">
      <c r="A3090">
        <v>605.59969999999998</v>
      </c>
      <c r="B3090">
        <v>47585.04</v>
      </c>
    </row>
    <row r="3091" spans="1:2">
      <c r="A3091">
        <v>605.64580000000001</v>
      </c>
      <c r="B3091">
        <v>46853.05</v>
      </c>
    </row>
    <row r="3092" spans="1:2">
      <c r="A3092">
        <v>605.69179999999994</v>
      </c>
      <c r="B3092">
        <v>47249.17</v>
      </c>
    </row>
    <row r="3093" spans="1:2">
      <c r="A3093">
        <v>605.73779999999999</v>
      </c>
      <c r="B3093">
        <v>47183.19</v>
      </c>
    </row>
    <row r="3094" spans="1:2">
      <c r="A3094">
        <v>605.78390000000002</v>
      </c>
      <c r="B3094">
        <v>47201.25</v>
      </c>
    </row>
    <row r="3095" spans="1:2">
      <c r="A3095">
        <v>605.82989999999995</v>
      </c>
      <c r="B3095">
        <v>46989.120000000003</v>
      </c>
    </row>
    <row r="3096" spans="1:2">
      <c r="A3096">
        <v>605.8759</v>
      </c>
      <c r="B3096">
        <v>47039.18</v>
      </c>
    </row>
    <row r="3097" spans="1:2">
      <c r="A3097">
        <v>605.92190000000005</v>
      </c>
      <c r="B3097">
        <v>47167.34</v>
      </c>
    </row>
    <row r="3098" spans="1:2">
      <c r="A3098">
        <v>605.96799999999996</v>
      </c>
      <c r="B3098">
        <v>47057.23</v>
      </c>
    </row>
    <row r="3099" spans="1:2">
      <c r="A3099">
        <v>606.01400000000001</v>
      </c>
      <c r="B3099">
        <v>46688.69</v>
      </c>
    </row>
    <row r="3100" spans="1:2">
      <c r="A3100">
        <v>606.06010000000003</v>
      </c>
      <c r="B3100">
        <v>46810.84</v>
      </c>
    </row>
    <row r="3101" spans="1:2">
      <c r="A3101">
        <v>606.10599999999999</v>
      </c>
      <c r="B3101">
        <v>46959.09</v>
      </c>
    </row>
    <row r="3102" spans="1:2">
      <c r="A3102">
        <v>606.15210000000002</v>
      </c>
      <c r="B3102">
        <v>47115.39</v>
      </c>
    </row>
    <row r="3103" spans="1:2">
      <c r="A3103">
        <v>606.19809999999995</v>
      </c>
      <c r="B3103">
        <v>47428.09</v>
      </c>
    </row>
    <row r="3104" spans="1:2">
      <c r="A3104">
        <v>606.2441</v>
      </c>
      <c r="B3104">
        <v>47271.79</v>
      </c>
    </row>
    <row r="3105" spans="1:2">
      <c r="A3105">
        <v>606.29010000000005</v>
      </c>
      <c r="B3105">
        <v>47155.54</v>
      </c>
    </row>
    <row r="3106" spans="1:2">
      <c r="A3106">
        <v>606.33609999999999</v>
      </c>
      <c r="B3106">
        <v>47556.639999999999</v>
      </c>
    </row>
    <row r="3107" spans="1:2">
      <c r="A3107">
        <v>606.38220000000001</v>
      </c>
      <c r="B3107">
        <v>46971.040000000001</v>
      </c>
    </row>
    <row r="3108" spans="1:2">
      <c r="A3108">
        <v>606.42819999999995</v>
      </c>
      <c r="B3108">
        <v>46938.93</v>
      </c>
    </row>
    <row r="3109" spans="1:2">
      <c r="A3109">
        <v>606.4742</v>
      </c>
      <c r="B3109">
        <v>47153.59</v>
      </c>
    </row>
    <row r="3110" spans="1:2">
      <c r="A3110">
        <v>606.52030000000002</v>
      </c>
      <c r="B3110">
        <v>47151.59</v>
      </c>
    </row>
    <row r="3111" spans="1:2">
      <c r="A3111">
        <v>606.56619999999998</v>
      </c>
      <c r="B3111">
        <v>47458.7</v>
      </c>
    </row>
    <row r="3112" spans="1:2">
      <c r="A3112">
        <v>606.61220000000003</v>
      </c>
      <c r="B3112">
        <v>47657.49</v>
      </c>
    </row>
    <row r="3113" spans="1:2">
      <c r="A3113">
        <v>606.65819999999997</v>
      </c>
      <c r="B3113">
        <v>47137.56</v>
      </c>
    </row>
    <row r="3114" spans="1:2">
      <c r="A3114">
        <v>606.70420000000001</v>
      </c>
      <c r="B3114">
        <v>47227.92</v>
      </c>
    </row>
    <row r="3115" spans="1:2">
      <c r="A3115">
        <v>606.75019999999995</v>
      </c>
      <c r="B3115">
        <v>46860.38</v>
      </c>
    </row>
    <row r="3116" spans="1:2">
      <c r="A3116">
        <v>606.79629999999997</v>
      </c>
      <c r="B3116">
        <v>47304.29</v>
      </c>
    </row>
    <row r="3117" spans="1:2">
      <c r="A3117">
        <v>606.84230000000002</v>
      </c>
      <c r="B3117">
        <v>46854.25</v>
      </c>
    </row>
    <row r="3118" spans="1:2">
      <c r="A3118">
        <v>606.88829999999996</v>
      </c>
      <c r="B3118">
        <v>46880.32</v>
      </c>
    </row>
    <row r="3119" spans="1:2">
      <c r="A3119">
        <v>606.93430000000001</v>
      </c>
      <c r="B3119">
        <v>47121.45</v>
      </c>
    </row>
    <row r="3120" spans="1:2">
      <c r="A3120">
        <v>606.98030000000006</v>
      </c>
      <c r="B3120">
        <v>46803.82</v>
      </c>
    </row>
    <row r="3121" spans="1:2">
      <c r="A3121">
        <v>607.02629999999999</v>
      </c>
      <c r="B3121">
        <v>46849.99</v>
      </c>
    </row>
    <row r="3122" spans="1:2">
      <c r="A3122">
        <v>607.07230000000004</v>
      </c>
      <c r="B3122">
        <v>46864</v>
      </c>
    </row>
    <row r="3123" spans="1:2">
      <c r="A3123">
        <v>607.11829999999998</v>
      </c>
      <c r="B3123">
        <v>47229.98</v>
      </c>
    </row>
    <row r="3124" spans="1:2">
      <c r="A3124">
        <v>607.16430000000003</v>
      </c>
      <c r="B3124">
        <v>47089.17</v>
      </c>
    </row>
    <row r="3125" spans="1:2">
      <c r="A3125">
        <v>607.21029999999996</v>
      </c>
      <c r="B3125">
        <v>46733.03</v>
      </c>
    </row>
    <row r="3126" spans="1:2">
      <c r="A3126">
        <v>607.25630000000001</v>
      </c>
      <c r="B3126">
        <v>46893.919999999998</v>
      </c>
    </row>
    <row r="3127" spans="1:2">
      <c r="A3127">
        <v>607.30229999999995</v>
      </c>
      <c r="B3127">
        <v>46841.52</v>
      </c>
    </row>
    <row r="3128" spans="1:2">
      <c r="A3128">
        <v>607.34829999999999</v>
      </c>
      <c r="B3128">
        <v>46791.13</v>
      </c>
    </row>
    <row r="3129" spans="1:2">
      <c r="A3129">
        <v>607.39430000000004</v>
      </c>
      <c r="B3129">
        <v>46982.3</v>
      </c>
    </row>
    <row r="3130" spans="1:2">
      <c r="A3130">
        <v>607.44039999999995</v>
      </c>
      <c r="B3130">
        <v>46652</v>
      </c>
    </row>
    <row r="3131" spans="1:2">
      <c r="A3131">
        <v>607.48630000000003</v>
      </c>
      <c r="B3131">
        <v>46855.3</v>
      </c>
    </row>
    <row r="3132" spans="1:2">
      <c r="A3132">
        <v>607.53229999999996</v>
      </c>
      <c r="B3132">
        <v>46696.09</v>
      </c>
    </row>
    <row r="3133" spans="1:2">
      <c r="A3133">
        <v>607.57830000000001</v>
      </c>
      <c r="B3133">
        <v>46984.07</v>
      </c>
    </row>
    <row r="3134" spans="1:2">
      <c r="A3134">
        <v>607.62429999999995</v>
      </c>
      <c r="B3134">
        <v>46748.25</v>
      </c>
    </row>
    <row r="3135" spans="1:2">
      <c r="A3135">
        <v>607.6703</v>
      </c>
      <c r="B3135">
        <v>46784.42</v>
      </c>
    </row>
    <row r="3136" spans="1:2">
      <c r="A3136">
        <v>607.71630000000005</v>
      </c>
      <c r="B3136">
        <v>46572.67</v>
      </c>
    </row>
    <row r="3137" spans="1:2">
      <c r="A3137">
        <v>607.76229999999998</v>
      </c>
      <c r="B3137">
        <v>47257.98</v>
      </c>
    </row>
    <row r="3138" spans="1:2">
      <c r="A3138">
        <v>607.80830000000003</v>
      </c>
      <c r="B3138">
        <v>46628.85</v>
      </c>
    </row>
    <row r="3139" spans="1:2">
      <c r="A3139">
        <v>607.85429999999997</v>
      </c>
      <c r="B3139">
        <v>46856.61</v>
      </c>
    </row>
    <row r="3140" spans="1:2">
      <c r="A3140">
        <v>607.90030000000002</v>
      </c>
      <c r="B3140">
        <v>46941.23</v>
      </c>
    </row>
    <row r="3141" spans="1:2">
      <c r="A3141">
        <v>607.94629999999995</v>
      </c>
      <c r="B3141">
        <v>47058.15</v>
      </c>
    </row>
    <row r="3142" spans="1:2">
      <c r="A3142">
        <v>607.99220000000003</v>
      </c>
      <c r="B3142">
        <v>46848.24</v>
      </c>
    </row>
    <row r="3143" spans="1:2">
      <c r="A3143">
        <v>608.03830000000005</v>
      </c>
      <c r="B3143">
        <v>46797.68</v>
      </c>
    </row>
    <row r="3144" spans="1:2">
      <c r="A3144">
        <v>608.08420000000001</v>
      </c>
      <c r="B3144">
        <v>46545.26</v>
      </c>
    </row>
    <row r="3145" spans="1:2">
      <c r="A3145">
        <v>608.13019999999995</v>
      </c>
      <c r="B3145">
        <v>46781.3</v>
      </c>
    </row>
    <row r="3146" spans="1:2">
      <c r="A3146">
        <v>608.17619999999999</v>
      </c>
      <c r="B3146">
        <v>47057.8</v>
      </c>
    </row>
    <row r="3147" spans="1:2">
      <c r="A3147">
        <v>608.22220000000004</v>
      </c>
      <c r="B3147">
        <v>46888.09</v>
      </c>
    </row>
    <row r="3148" spans="1:2">
      <c r="A3148">
        <v>608.26819999999998</v>
      </c>
      <c r="B3148">
        <v>46681.96</v>
      </c>
    </row>
    <row r="3149" spans="1:2">
      <c r="A3149">
        <v>608.31410000000005</v>
      </c>
      <c r="B3149">
        <v>46475.76</v>
      </c>
    </row>
    <row r="3150" spans="1:2">
      <c r="A3150">
        <v>608.36009999999999</v>
      </c>
      <c r="B3150">
        <v>46701.87</v>
      </c>
    </row>
    <row r="3151" spans="1:2">
      <c r="A3151">
        <v>608.40610000000004</v>
      </c>
      <c r="B3151">
        <v>47006.879999999997</v>
      </c>
    </row>
    <row r="3152" spans="1:2">
      <c r="A3152">
        <v>608.45209999999997</v>
      </c>
      <c r="B3152">
        <v>46847.11</v>
      </c>
    </row>
    <row r="3153" spans="1:2">
      <c r="A3153">
        <v>608.49800000000005</v>
      </c>
      <c r="B3153">
        <v>46456.83</v>
      </c>
    </row>
    <row r="3154" spans="1:2">
      <c r="A3154">
        <v>608.54409999999996</v>
      </c>
      <c r="B3154">
        <v>46695.22</v>
      </c>
    </row>
    <row r="3155" spans="1:2">
      <c r="A3155">
        <v>608.59</v>
      </c>
      <c r="B3155">
        <v>46608.11</v>
      </c>
    </row>
    <row r="3156" spans="1:2">
      <c r="A3156">
        <v>608.63599999999997</v>
      </c>
      <c r="B3156">
        <v>46700.98</v>
      </c>
    </row>
    <row r="3157" spans="1:2">
      <c r="A3157">
        <v>608.68190000000004</v>
      </c>
      <c r="B3157">
        <v>46595.63</v>
      </c>
    </row>
    <row r="3158" spans="1:2">
      <c r="A3158">
        <v>608.72789999999998</v>
      </c>
      <c r="B3158">
        <v>46346.59</v>
      </c>
    </row>
    <row r="3159" spans="1:2">
      <c r="A3159">
        <v>608.77390000000003</v>
      </c>
      <c r="B3159">
        <v>46643.839999999997</v>
      </c>
    </row>
    <row r="3160" spans="1:2">
      <c r="A3160">
        <v>608.81989999999996</v>
      </c>
      <c r="B3160">
        <v>46506.04</v>
      </c>
    </row>
    <row r="3161" spans="1:2">
      <c r="A3161">
        <v>608.86580000000004</v>
      </c>
      <c r="B3161">
        <v>46843.9</v>
      </c>
    </row>
    <row r="3162" spans="1:2">
      <c r="A3162">
        <v>608.91179999999997</v>
      </c>
      <c r="B3162">
        <v>46845.79</v>
      </c>
    </row>
    <row r="3163" spans="1:2">
      <c r="A3163">
        <v>608.95780000000002</v>
      </c>
      <c r="B3163">
        <v>46353.57</v>
      </c>
    </row>
    <row r="3164" spans="1:2">
      <c r="A3164">
        <v>609.00379999999996</v>
      </c>
      <c r="B3164">
        <v>46677.4</v>
      </c>
    </row>
    <row r="3165" spans="1:2">
      <c r="A3165">
        <v>609.04970000000003</v>
      </c>
      <c r="B3165">
        <v>46559.73</v>
      </c>
    </row>
    <row r="3166" spans="1:2">
      <c r="A3166">
        <v>609.09569999999997</v>
      </c>
      <c r="B3166">
        <v>46521.04</v>
      </c>
    </row>
    <row r="3167" spans="1:2">
      <c r="A3167">
        <v>609.14170000000001</v>
      </c>
      <c r="B3167">
        <v>46684.97</v>
      </c>
    </row>
    <row r="3168" spans="1:2">
      <c r="A3168">
        <v>609.18759999999997</v>
      </c>
      <c r="B3168">
        <v>46895.57</v>
      </c>
    </row>
    <row r="3169" spans="1:2">
      <c r="A3169">
        <v>609.23360000000002</v>
      </c>
      <c r="B3169">
        <v>46437.32</v>
      </c>
    </row>
    <row r="3170" spans="1:2">
      <c r="A3170">
        <v>609.27949999999998</v>
      </c>
      <c r="B3170">
        <v>47199.38</v>
      </c>
    </row>
    <row r="3171" spans="1:2">
      <c r="A3171">
        <v>609.32550000000003</v>
      </c>
      <c r="B3171">
        <v>46522.03</v>
      </c>
    </row>
    <row r="3172" spans="1:2">
      <c r="A3172">
        <v>609.37149999999997</v>
      </c>
      <c r="B3172">
        <v>46331.18</v>
      </c>
    </row>
    <row r="3173" spans="1:2">
      <c r="A3173">
        <v>609.41750000000002</v>
      </c>
      <c r="B3173">
        <v>46103.74</v>
      </c>
    </row>
    <row r="3174" spans="1:2">
      <c r="A3174">
        <v>609.46339999999998</v>
      </c>
      <c r="B3174">
        <v>46695.85</v>
      </c>
    </row>
    <row r="3175" spans="1:2">
      <c r="A3175">
        <v>609.50940000000003</v>
      </c>
      <c r="B3175">
        <v>46933.07</v>
      </c>
    </row>
    <row r="3176" spans="1:2">
      <c r="A3176">
        <v>609.55529999999999</v>
      </c>
      <c r="B3176">
        <v>46583.85</v>
      </c>
    </row>
    <row r="3177" spans="1:2">
      <c r="A3177">
        <v>609.60130000000004</v>
      </c>
      <c r="B3177">
        <v>46672.95</v>
      </c>
    </row>
    <row r="3178" spans="1:2">
      <c r="A3178">
        <v>609.6472</v>
      </c>
      <c r="B3178">
        <v>46414.92</v>
      </c>
    </row>
    <row r="3179" spans="1:2">
      <c r="A3179">
        <v>609.69320000000005</v>
      </c>
      <c r="B3179">
        <v>46091.83</v>
      </c>
    </row>
    <row r="3180" spans="1:2">
      <c r="A3180">
        <v>609.73910000000001</v>
      </c>
      <c r="B3180">
        <v>46554.55</v>
      </c>
    </row>
    <row r="3181" spans="1:2">
      <c r="A3181">
        <v>609.78510000000006</v>
      </c>
      <c r="B3181">
        <v>46371.519999999997</v>
      </c>
    </row>
    <row r="3182" spans="1:2">
      <c r="A3182">
        <v>609.83109999999999</v>
      </c>
      <c r="B3182">
        <v>46249.37</v>
      </c>
    </row>
    <row r="3183" spans="1:2">
      <c r="A3183">
        <v>609.87699999999995</v>
      </c>
      <c r="B3183">
        <v>46177.98</v>
      </c>
    </row>
    <row r="3184" spans="1:2">
      <c r="A3184">
        <v>609.923</v>
      </c>
      <c r="B3184">
        <v>46425.61</v>
      </c>
    </row>
    <row r="3185" spans="1:2">
      <c r="A3185">
        <v>609.96889999999996</v>
      </c>
      <c r="B3185">
        <v>46272.91</v>
      </c>
    </row>
    <row r="3186" spans="1:2">
      <c r="A3186">
        <v>610.01490000000001</v>
      </c>
      <c r="B3186">
        <v>45764.41</v>
      </c>
    </row>
    <row r="3187" spans="1:2">
      <c r="A3187">
        <v>610.06079999999997</v>
      </c>
      <c r="B3187">
        <v>46388.24</v>
      </c>
    </row>
    <row r="3188" spans="1:2">
      <c r="A3188">
        <v>610.10680000000002</v>
      </c>
      <c r="B3188">
        <v>46259.86</v>
      </c>
    </row>
    <row r="3189" spans="1:2">
      <c r="A3189">
        <v>610.15269999999998</v>
      </c>
      <c r="B3189">
        <v>46460.92</v>
      </c>
    </row>
    <row r="3190" spans="1:2">
      <c r="A3190">
        <v>610.19870000000003</v>
      </c>
      <c r="B3190">
        <v>46314.2</v>
      </c>
    </row>
    <row r="3191" spans="1:2">
      <c r="A3191">
        <v>610.24459999999999</v>
      </c>
      <c r="B3191">
        <v>46092.14</v>
      </c>
    </row>
    <row r="3192" spans="1:2">
      <c r="A3192">
        <v>610.29049999999995</v>
      </c>
      <c r="B3192">
        <v>46258.68</v>
      </c>
    </row>
    <row r="3193" spans="1:2">
      <c r="A3193">
        <v>610.3365</v>
      </c>
      <c r="B3193">
        <v>46482.27</v>
      </c>
    </row>
    <row r="3194" spans="1:2">
      <c r="A3194">
        <v>610.38239999999996</v>
      </c>
      <c r="B3194">
        <v>45838.74</v>
      </c>
    </row>
    <row r="3195" spans="1:2">
      <c r="A3195">
        <v>610.42830000000004</v>
      </c>
      <c r="B3195">
        <v>46133.58</v>
      </c>
    </row>
    <row r="3196" spans="1:2">
      <c r="A3196">
        <v>610.47429999999997</v>
      </c>
      <c r="B3196">
        <v>46467.21</v>
      </c>
    </row>
    <row r="3197" spans="1:2">
      <c r="A3197">
        <v>610.52020000000005</v>
      </c>
      <c r="B3197">
        <v>45709.3</v>
      </c>
    </row>
    <row r="3198" spans="1:2">
      <c r="A3198">
        <v>610.56619999999998</v>
      </c>
      <c r="B3198">
        <v>46069.45</v>
      </c>
    </row>
    <row r="3199" spans="1:2">
      <c r="A3199">
        <v>610.61210000000005</v>
      </c>
      <c r="B3199">
        <v>45698.31</v>
      </c>
    </row>
    <row r="3200" spans="1:2">
      <c r="A3200">
        <v>610.65800000000002</v>
      </c>
      <c r="B3200">
        <v>46201.22</v>
      </c>
    </row>
    <row r="3201" spans="1:2">
      <c r="A3201">
        <v>610.70399999999995</v>
      </c>
      <c r="B3201">
        <v>45946.14</v>
      </c>
    </row>
    <row r="3202" spans="1:2">
      <c r="A3202">
        <v>610.74990000000003</v>
      </c>
      <c r="B3202">
        <v>45582.93</v>
      </c>
    </row>
    <row r="3203" spans="1:2">
      <c r="A3203">
        <v>610.79579999999999</v>
      </c>
      <c r="B3203">
        <v>45890.35</v>
      </c>
    </row>
    <row r="3204" spans="1:2">
      <c r="A3204">
        <v>610.84180000000003</v>
      </c>
      <c r="B3204">
        <v>45700.33</v>
      </c>
    </row>
    <row r="3205" spans="1:2">
      <c r="A3205">
        <v>610.8877</v>
      </c>
      <c r="B3205">
        <v>45967.09</v>
      </c>
    </row>
    <row r="3206" spans="1:2">
      <c r="A3206">
        <v>610.93370000000004</v>
      </c>
      <c r="B3206">
        <v>45846.36</v>
      </c>
    </row>
    <row r="3207" spans="1:2">
      <c r="A3207">
        <v>610.9796</v>
      </c>
      <c r="B3207">
        <v>45782.73</v>
      </c>
    </row>
    <row r="3208" spans="1:2">
      <c r="A3208">
        <v>611.02549999999997</v>
      </c>
      <c r="B3208">
        <v>45916.99</v>
      </c>
    </row>
    <row r="3209" spans="1:2">
      <c r="A3209">
        <v>611.07150000000001</v>
      </c>
      <c r="B3209">
        <v>45706.400000000001</v>
      </c>
    </row>
    <row r="3210" spans="1:2">
      <c r="A3210">
        <v>611.11739999999998</v>
      </c>
      <c r="B3210">
        <v>45716.18</v>
      </c>
    </row>
    <row r="3211" spans="1:2">
      <c r="A3211">
        <v>611.16330000000005</v>
      </c>
      <c r="B3211">
        <v>45691.26</v>
      </c>
    </row>
    <row r="3212" spans="1:2">
      <c r="A3212">
        <v>611.20920000000001</v>
      </c>
      <c r="B3212">
        <v>45701.04</v>
      </c>
    </row>
    <row r="3213" spans="1:2">
      <c r="A3213">
        <v>611.25509999999997</v>
      </c>
      <c r="B3213">
        <v>45790.46</v>
      </c>
    </row>
    <row r="3214" spans="1:2">
      <c r="A3214">
        <v>611.30110000000002</v>
      </c>
      <c r="B3214">
        <v>45634.81</v>
      </c>
    </row>
    <row r="3215" spans="1:2">
      <c r="A3215">
        <v>611.34699999999998</v>
      </c>
      <c r="B3215">
        <v>45883.6</v>
      </c>
    </row>
    <row r="3216" spans="1:2">
      <c r="A3216">
        <v>611.39290000000005</v>
      </c>
      <c r="B3216">
        <v>45484.76</v>
      </c>
    </row>
    <row r="3217" spans="1:2">
      <c r="A3217">
        <v>611.43880000000001</v>
      </c>
      <c r="B3217">
        <v>45884.83</v>
      </c>
    </row>
    <row r="3218" spans="1:2">
      <c r="A3218">
        <v>611.48479999999995</v>
      </c>
      <c r="B3218">
        <v>45600.31</v>
      </c>
    </row>
    <row r="3219" spans="1:2">
      <c r="A3219">
        <v>611.53070000000002</v>
      </c>
      <c r="B3219">
        <v>45516.04</v>
      </c>
    </row>
    <row r="3220" spans="1:2">
      <c r="A3220">
        <v>611.57669999999996</v>
      </c>
      <c r="B3220">
        <v>45531.92</v>
      </c>
    </row>
    <row r="3221" spans="1:2">
      <c r="A3221">
        <v>611.62260000000003</v>
      </c>
      <c r="B3221">
        <v>45515.09</v>
      </c>
    </row>
    <row r="3222" spans="1:2">
      <c r="A3222">
        <v>611.66849999999999</v>
      </c>
      <c r="B3222">
        <v>45330.53</v>
      </c>
    </row>
    <row r="3223" spans="1:2">
      <c r="A3223">
        <v>611.71439999999996</v>
      </c>
      <c r="B3223">
        <v>45438.44</v>
      </c>
    </row>
    <row r="3224" spans="1:2">
      <c r="A3224">
        <v>611.76030000000003</v>
      </c>
      <c r="B3224">
        <v>45509.55</v>
      </c>
    </row>
    <row r="3225" spans="1:2">
      <c r="A3225">
        <v>611.80619999999999</v>
      </c>
      <c r="B3225">
        <v>45298.29</v>
      </c>
    </row>
    <row r="3226" spans="1:2">
      <c r="A3226">
        <v>611.85209999999995</v>
      </c>
      <c r="B3226">
        <v>45516.77</v>
      </c>
    </row>
    <row r="3227" spans="1:2">
      <c r="A3227">
        <v>611.8981</v>
      </c>
      <c r="B3227">
        <v>45485.57</v>
      </c>
    </row>
    <row r="3228" spans="1:2">
      <c r="A3228">
        <v>611.94389999999999</v>
      </c>
      <c r="B3228">
        <v>45437.98</v>
      </c>
    </row>
    <row r="3229" spans="1:2">
      <c r="A3229">
        <v>611.98979999999995</v>
      </c>
      <c r="B3229">
        <v>45382.19</v>
      </c>
    </row>
    <row r="3230" spans="1:2">
      <c r="A3230">
        <v>612.03579999999999</v>
      </c>
      <c r="B3230">
        <v>45338.66</v>
      </c>
    </row>
    <row r="3231" spans="1:2">
      <c r="A3231">
        <v>612.08169999999996</v>
      </c>
      <c r="B3231">
        <v>45678.18</v>
      </c>
    </row>
    <row r="3232" spans="1:2">
      <c r="A3232">
        <v>612.12760000000003</v>
      </c>
      <c r="B3232">
        <v>45067.17</v>
      </c>
    </row>
    <row r="3233" spans="1:2">
      <c r="A3233">
        <v>612.17349999999999</v>
      </c>
      <c r="B3233">
        <v>45408.800000000003</v>
      </c>
    </row>
    <row r="3234" spans="1:2">
      <c r="A3234">
        <v>612.21939999999995</v>
      </c>
      <c r="B3234">
        <v>45416.480000000003</v>
      </c>
    </row>
    <row r="3235" spans="1:2">
      <c r="A3235">
        <v>612.26530000000002</v>
      </c>
      <c r="B3235">
        <v>45350.36</v>
      </c>
    </row>
    <row r="3236" spans="1:2">
      <c r="A3236">
        <v>612.31119999999999</v>
      </c>
      <c r="B3236">
        <v>45142.77</v>
      </c>
    </row>
    <row r="3237" spans="1:2">
      <c r="A3237">
        <v>612.35709999999995</v>
      </c>
      <c r="B3237">
        <v>45113.48</v>
      </c>
    </row>
    <row r="3238" spans="1:2">
      <c r="A3238">
        <v>612.40300000000002</v>
      </c>
      <c r="B3238">
        <v>45069.84</v>
      </c>
    </row>
    <row r="3239" spans="1:2">
      <c r="A3239">
        <v>612.44889999999998</v>
      </c>
      <c r="B3239">
        <v>45087.71</v>
      </c>
    </row>
    <row r="3240" spans="1:2">
      <c r="A3240">
        <v>612.49480000000005</v>
      </c>
      <c r="B3240">
        <v>45193.81</v>
      </c>
    </row>
    <row r="3241" spans="1:2">
      <c r="A3241">
        <v>612.54070000000002</v>
      </c>
      <c r="B3241">
        <v>45217.87</v>
      </c>
    </row>
    <row r="3242" spans="1:2">
      <c r="A3242">
        <v>612.58659999999998</v>
      </c>
      <c r="B3242">
        <v>45506.67</v>
      </c>
    </row>
    <row r="3243" spans="1:2">
      <c r="A3243">
        <v>612.63250000000005</v>
      </c>
      <c r="B3243">
        <v>45095.63</v>
      </c>
    </row>
    <row r="3244" spans="1:2">
      <c r="A3244">
        <v>612.67849999999999</v>
      </c>
      <c r="B3244">
        <v>44953.38</v>
      </c>
    </row>
    <row r="3245" spans="1:2">
      <c r="A3245">
        <v>612.72429999999997</v>
      </c>
      <c r="B3245">
        <v>45367.53</v>
      </c>
    </row>
    <row r="3246" spans="1:2">
      <c r="A3246">
        <v>612.77020000000005</v>
      </c>
      <c r="B3246">
        <v>44800.18</v>
      </c>
    </row>
    <row r="3247" spans="1:2">
      <c r="A3247">
        <v>612.81610000000001</v>
      </c>
      <c r="B3247">
        <v>45027.519999999997</v>
      </c>
    </row>
    <row r="3248" spans="1:2">
      <c r="A3248">
        <v>612.86199999999997</v>
      </c>
      <c r="B3248">
        <v>44774.23</v>
      </c>
    </row>
    <row r="3249" spans="1:2">
      <c r="A3249">
        <v>612.90790000000004</v>
      </c>
      <c r="B3249">
        <v>44964.66</v>
      </c>
    </row>
    <row r="3250" spans="1:2">
      <c r="A3250">
        <v>612.9538</v>
      </c>
      <c r="B3250">
        <v>44865.39</v>
      </c>
    </row>
    <row r="3251" spans="1:2">
      <c r="A3251">
        <v>612.99969999999996</v>
      </c>
      <c r="B3251">
        <v>45115.51</v>
      </c>
    </row>
    <row r="3252" spans="1:2">
      <c r="A3252">
        <v>613.04560000000004</v>
      </c>
      <c r="B3252">
        <v>44989.5</v>
      </c>
    </row>
    <row r="3253" spans="1:2">
      <c r="A3253">
        <v>613.0915</v>
      </c>
      <c r="B3253">
        <v>44596.17</v>
      </c>
    </row>
    <row r="3254" spans="1:2">
      <c r="A3254">
        <v>613.13739999999996</v>
      </c>
      <c r="B3254">
        <v>44733.25</v>
      </c>
    </row>
    <row r="3255" spans="1:2">
      <c r="A3255">
        <v>613.18330000000003</v>
      </c>
      <c r="B3255">
        <v>44654.43</v>
      </c>
    </row>
    <row r="3256" spans="1:2">
      <c r="A3256">
        <v>613.22910000000002</v>
      </c>
      <c r="B3256">
        <v>45112.47</v>
      </c>
    </row>
    <row r="3257" spans="1:2">
      <c r="A3257">
        <v>613.27499999999998</v>
      </c>
      <c r="B3257">
        <v>44889.66</v>
      </c>
    </row>
    <row r="3258" spans="1:2">
      <c r="A3258">
        <v>613.32090000000005</v>
      </c>
      <c r="B3258">
        <v>44985.72</v>
      </c>
    </row>
    <row r="3259" spans="1:2">
      <c r="A3259">
        <v>613.36680000000001</v>
      </c>
      <c r="B3259">
        <v>45129.15</v>
      </c>
    </row>
    <row r="3260" spans="1:2">
      <c r="A3260">
        <v>613.41269999999997</v>
      </c>
      <c r="B3260">
        <v>45101.78</v>
      </c>
    </row>
    <row r="3261" spans="1:2">
      <c r="A3261">
        <v>613.45860000000005</v>
      </c>
      <c r="B3261">
        <v>44611.15</v>
      </c>
    </row>
    <row r="3262" spans="1:2">
      <c r="A3262">
        <v>613.50450000000001</v>
      </c>
      <c r="B3262">
        <v>45030.52</v>
      </c>
    </row>
    <row r="3263" spans="1:2">
      <c r="A3263">
        <v>613.55039999999997</v>
      </c>
      <c r="B3263">
        <v>44980.45</v>
      </c>
    </row>
    <row r="3264" spans="1:2">
      <c r="A3264">
        <v>613.59630000000004</v>
      </c>
      <c r="B3264">
        <v>44594.61</v>
      </c>
    </row>
    <row r="3265" spans="1:2">
      <c r="A3265">
        <v>613.64210000000003</v>
      </c>
      <c r="B3265">
        <v>44762.83</v>
      </c>
    </row>
    <row r="3266" spans="1:2">
      <c r="A3266">
        <v>613.68799999999999</v>
      </c>
      <c r="B3266">
        <v>44473.66</v>
      </c>
    </row>
    <row r="3267" spans="1:2">
      <c r="A3267">
        <v>613.73389999999995</v>
      </c>
      <c r="B3267">
        <v>44662.52</v>
      </c>
    </row>
    <row r="3268" spans="1:2">
      <c r="A3268">
        <v>613.77970000000005</v>
      </c>
      <c r="B3268">
        <v>45024.6</v>
      </c>
    </row>
    <row r="3269" spans="1:2">
      <c r="A3269">
        <v>613.82560000000001</v>
      </c>
      <c r="B3269">
        <v>44516.79</v>
      </c>
    </row>
    <row r="3270" spans="1:2">
      <c r="A3270">
        <v>613.87149999999997</v>
      </c>
      <c r="B3270">
        <v>44610.9</v>
      </c>
    </row>
    <row r="3271" spans="1:2">
      <c r="A3271">
        <v>613.91740000000004</v>
      </c>
      <c r="B3271">
        <v>44816.41</v>
      </c>
    </row>
    <row r="3272" spans="1:2">
      <c r="A3272">
        <v>613.9633</v>
      </c>
      <c r="B3272">
        <v>44743.53</v>
      </c>
    </row>
    <row r="3273" spans="1:2">
      <c r="A3273">
        <v>614.00909999999999</v>
      </c>
      <c r="B3273">
        <v>44557.15</v>
      </c>
    </row>
    <row r="3274" spans="1:2">
      <c r="A3274">
        <v>614.05499999999995</v>
      </c>
      <c r="B3274">
        <v>44781.32</v>
      </c>
    </row>
    <row r="3275" spans="1:2">
      <c r="A3275">
        <v>614.10090000000002</v>
      </c>
      <c r="B3275">
        <v>44947.78</v>
      </c>
    </row>
    <row r="3276" spans="1:2">
      <c r="A3276">
        <v>614.14670000000001</v>
      </c>
      <c r="B3276">
        <v>44517.78</v>
      </c>
    </row>
    <row r="3277" spans="1:2">
      <c r="A3277">
        <v>614.19259999999997</v>
      </c>
      <c r="B3277">
        <v>44498.45</v>
      </c>
    </row>
    <row r="3278" spans="1:2">
      <c r="A3278">
        <v>614.23850000000004</v>
      </c>
      <c r="B3278">
        <v>44377.94</v>
      </c>
    </row>
    <row r="3279" spans="1:2">
      <c r="A3279">
        <v>614.28430000000003</v>
      </c>
      <c r="B3279">
        <v>44666.27</v>
      </c>
    </row>
    <row r="3280" spans="1:2">
      <c r="A3280">
        <v>614.33019999999999</v>
      </c>
      <c r="B3280">
        <v>44630.43</v>
      </c>
    </row>
    <row r="3281" spans="1:2">
      <c r="A3281">
        <v>614.37599999999998</v>
      </c>
      <c r="B3281">
        <v>44573.91</v>
      </c>
    </row>
    <row r="3282" spans="1:2">
      <c r="A3282">
        <v>614.42190000000005</v>
      </c>
      <c r="B3282">
        <v>44936.81</v>
      </c>
    </row>
    <row r="3283" spans="1:2">
      <c r="A3283">
        <v>614.46780000000001</v>
      </c>
      <c r="B3283">
        <v>44479.42</v>
      </c>
    </row>
    <row r="3284" spans="1:2">
      <c r="A3284">
        <v>614.51369999999997</v>
      </c>
      <c r="B3284">
        <v>44451.78</v>
      </c>
    </row>
    <row r="3285" spans="1:2">
      <c r="A3285">
        <v>614.55949999999996</v>
      </c>
      <c r="B3285">
        <v>44672.2</v>
      </c>
    </row>
    <row r="3286" spans="1:2">
      <c r="A3286">
        <v>614.60540000000003</v>
      </c>
      <c r="B3286">
        <v>44458.5</v>
      </c>
    </row>
    <row r="3287" spans="1:2">
      <c r="A3287">
        <v>614.65120000000002</v>
      </c>
      <c r="B3287">
        <v>44658.3</v>
      </c>
    </row>
    <row r="3288" spans="1:2">
      <c r="A3288">
        <v>614.69709999999998</v>
      </c>
      <c r="B3288">
        <v>44616.19</v>
      </c>
    </row>
    <row r="3289" spans="1:2">
      <c r="A3289">
        <v>614.74300000000005</v>
      </c>
      <c r="B3289">
        <v>44754.03</v>
      </c>
    </row>
    <row r="3290" spans="1:2">
      <c r="A3290">
        <v>614.78880000000004</v>
      </c>
      <c r="B3290">
        <v>44581.57</v>
      </c>
    </row>
    <row r="3291" spans="1:2">
      <c r="A3291">
        <v>614.8347</v>
      </c>
      <c r="B3291">
        <v>44204.2</v>
      </c>
    </row>
    <row r="3292" spans="1:2">
      <c r="A3292">
        <v>614.88059999999996</v>
      </c>
      <c r="B3292">
        <v>44536.58</v>
      </c>
    </row>
    <row r="3293" spans="1:2">
      <c r="A3293">
        <v>614.92639999999994</v>
      </c>
      <c r="B3293">
        <v>44148.71</v>
      </c>
    </row>
    <row r="3294" spans="1:2">
      <c r="A3294">
        <v>614.97220000000004</v>
      </c>
      <c r="B3294">
        <v>44580.57</v>
      </c>
    </row>
    <row r="3295" spans="1:2">
      <c r="A3295">
        <v>615.0181</v>
      </c>
      <c r="B3295">
        <v>44615</v>
      </c>
    </row>
    <row r="3296" spans="1:2">
      <c r="A3296">
        <v>615.06399999999996</v>
      </c>
      <c r="B3296">
        <v>44732.28</v>
      </c>
    </row>
    <row r="3297" spans="1:2">
      <c r="A3297">
        <v>615.10979999999995</v>
      </c>
      <c r="B3297">
        <v>44402.18</v>
      </c>
    </row>
    <row r="3298" spans="1:2">
      <c r="A3298">
        <v>615.15560000000005</v>
      </c>
      <c r="B3298">
        <v>44235.63</v>
      </c>
    </row>
    <row r="3299" spans="1:2">
      <c r="A3299">
        <v>615.20150000000001</v>
      </c>
      <c r="B3299">
        <v>44632.63</v>
      </c>
    </row>
    <row r="3300" spans="1:2">
      <c r="A3300">
        <v>615.24739999999997</v>
      </c>
      <c r="B3300">
        <v>44754.13</v>
      </c>
    </row>
    <row r="3301" spans="1:2">
      <c r="A3301">
        <v>615.29319999999996</v>
      </c>
      <c r="B3301">
        <v>44330.52</v>
      </c>
    </row>
    <row r="3302" spans="1:2">
      <c r="A3302">
        <v>615.33910000000003</v>
      </c>
      <c r="B3302">
        <v>44789.93</v>
      </c>
    </row>
    <row r="3303" spans="1:2">
      <c r="A3303">
        <v>615.38490000000002</v>
      </c>
      <c r="B3303">
        <v>44820.28</v>
      </c>
    </row>
    <row r="3304" spans="1:2">
      <c r="A3304">
        <v>615.4307</v>
      </c>
      <c r="B3304">
        <v>45035.21</v>
      </c>
    </row>
    <row r="3305" spans="1:2">
      <c r="A3305">
        <v>615.47659999999996</v>
      </c>
      <c r="B3305">
        <v>44368.68</v>
      </c>
    </row>
    <row r="3306" spans="1:2">
      <c r="A3306">
        <v>615.52250000000004</v>
      </c>
      <c r="B3306">
        <v>44452.91</v>
      </c>
    </row>
    <row r="3307" spans="1:2">
      <c r="A3307">
        <v>615.56830000000002</v>
      </c>
      <c r="B3307">
        <v>44605.63</v>
      </c>
    </row>
    <row r="3308" spans="1:2">
      <c r="A3308">
        <v>615.61410000000001</v>
      </c>
      <c r="B3308">
        <v>44623.519999999997</v>
      </c>
    </row>
    <row r="3309" spans="1:2">
      <c r="A3309">
        <v>615.66</v>
      </c>
      <c r="B3309">
        <v>44230.44</v>
      </c>
    </row>
    <row r="3310" spans="1:2">
      <c r="A3310">
        <v>615.70579999999995</v>
      </c>
      <c r="B3310">
        <v>44376.97</v>
      </c>
    </row>
    <row r="3311" spans="1:2">
      <c r="A3311">
        <v>615.75160000000005</v>
      </c>
      <c r="B3311">
        <v>44519.39</v>
      </c>
    </row>
    <row r="3312" spans="1:2">
      <c r="A3312">
        <v>615.79750000000001</v>
      </c>
      <c r="B3312">
        <v>44464.59</v>
      </c>
    </row>
    <row r="3313" spans="1:2">
      <c r="A3313">
        <v>615.8433</v>
      </c>
      <c r="B3313">
        <v>44328.76</v>
      </c>
    </row>
    <row r="3314" spans="1:2">
      <c r="A3314">
        <v>615.88919999999996</v>
      </c>
      <c r="B3314">
        <v>44269.74</v>
      </c>
    </row>
    <row r="3315" spans="1:2">
      <c r="A3315">
        <v>615.93499999999995</v>
      </c>
      <c r="B3315">
        <v>44538.98</v>
      </c>
    </row>
    <row r="3316" spans="1:2">
      <c r="A3316">
        <v>615.98080000000004</v>
      </c>
      <c r="B3316">
        <v>44471.66</v>
      </c>
    </row>
    <row r="3317" spans="1:2">
      <c r="A3317">
        <v>616.02670000000001</v>
      </c>
      <c r="B3317">
        <v>44165.3</v>
      </c>
    </row>
    <row r="3318" spans="1:2">
      <c r="A3318">
        <v>616.07249999999999</v>
      </c>
      <c r="B3318">
        <v>44646.68</v>
      </c>
    </row>
    <row r="3319" spans="1:2">
      <c r="A3319">
        <v>616.11829999999998</v>
      </c>
      <c r="B3319">
        <v>44136.5</v>
      </c>
    </row>
    <row r="3320" spans="1:2">
      <c r="A3320">
        <v>616.16409999999996</v>
      </c>
      <c r="B3320">
        <v>44324.84</v>
      </c>
    </row>
    <row r="3321" spans="1:2">
      <c r="A3321">
        <v>616.21</v>
      </c>
      <c r="B3321">
        <v>44290.7</v>
      </c>
    </row>
    <row r="3322" spans="1:2">
      <c r="A3322">
        <v>616.25580000000002</v>
      </c>
      <c r="B3322">
        <v>44323.11</v>
      </c>
    </row>
    <row r="3323" spans="1:2">
      <c r="A3323">
        <v>616.30160000000001</v>
      </c>
      <c r="B3323">
        <v>44613.5</v>
      </c>
    </row>
    <row r="3324" spans="1:2">
      <c r="A3324">
        <v>616.34749999999997</v>
      </c>
      <c r="B3324">
        <v>44781.23</v>
      </c>
    </row>
    <row r="3325" spans="1:2">
      <c r="A3325">
        <v>616.39329999999995</v>
      </c>
      <c r="B3325">
        <v>44335.06</v>
      </c>
    </row>
    <row r="3326" spans="1:2">
      <c r="A3326">
        <v>616.43910000000005</v>
      </c>
      <c r="B3326">
        <v>44053.18</v>
      </c>
    </row>
    <row r="3327" spans="1:2">
      <c r="A3327">
        <v>616.48490000000004</v>
      </c>
      <c r="B3327">
        <v>44389.52</v>
      </c>
    </row>
    <row r="3328" spans="1:2">
      <c r="A3328">
        <v>616.5308</v>
      </c>
      <c r="B3328">
        <v>44226.239999999998</v>
      </c>
    </row>
    <row r="3329" spans="1:2">
      <c r="A3329">
        <v>616.57659999999998</v>
      </c>
      <c r="B3329">
        <v>44346.14</v>
      </c>
    </row>
    <row r="3330" spans="1:2">
      <c r="A3330">
        <v>616.62239999999997</v>
      </c>
      <c r="B3330">
        <v>44738.93</v>
      </c>
    </row>
    <row r="3331" spans="1:2">
      <c r="A3331">
        <v>616.66819999999996</v>
      </c>
      <c r="B3331">
        <v>44321.46</v>
      </c>
    </row>
    <row r="3332" spans="1:2">
      <c r="A3332">
        <v>616.71410000000003</v>
      </c>
      <c r="B3332">
        <v>44308.07</v>
      </c>
    </row>
    <row r="3333" spans="1:2">
      <c r="A3333">
        <v>616.75990000000002</v>
      </c>
      <c r="B3333">
        <v>43909.14</v>
      </c>
    </row>
    <row r="3334" spans="1:2">
      <c r="A3334">
        <v>616.8057</v>
      </c>
      <c r="B3334">
        <v>44360.480000000003</v>
      </c>
    </row>
    <row r="3335" spans="1:2">
      <c r="A3335">
        <v>616.85149999999999</v>
      </c>
      <c r="B3335">
        <v>44169.89</v>
      </c>
    </row>
    <row r="3336" spans="1:2">
      <c r="A3336">
        <v>616.89729999999997</v>
      </c>
      <c r="B3336">
        <v>44577.64</v>
      </c>
    </row>
    <row r="3337" spans="1:2">
      <c r="A3337">
        <v>616.94320000000005</v>
      </c>
      <c r="B3337">
        <v>44574.7</v>
      </c>
    </row>
    <row r="3338" spans="1:2">
      <c r="A3338">
        <v>616.98900000000003</v>
      </c>
      <c r="B3338">
        <v>44183.82</v>
      </c>
    </row>
    <row r="3339" spans="1:2">
      <c r="A3339">
        <v>617.03480000000002</v>
      </c>
      <c r="B3339">
        <v>44295.54</v>
      </c>
    </row>
    <row r="3340" spans="1:2">
      <c r="A3340">
        <v>617.0806</v>
      </c>
      <c r="B3340">
        <v>44340.54</v>
      </c>
    </row>
    <row r="3341" spans="1:2">
      <c r="A3341">
        <v>617.12649999999996</v>
      </c>
      <c r="B3341">
        <v>44402.239999999998</v>
      </c>
    </row>
    <row r="3342" spans="1:2">
      <c r="A3342">
        <v>617.17219999999998</v>
      </c>
      <c r="B3342">
        <v>43783.56</v>
      </c>
    </row>
    <row r="3343" spans="1:2">
      <c r="A3343">
        <v>617.21810000000005</v>
      </c>
      <c r="B3343">
        <v>44043.5</v>
      </c>
    </row>
    <row r="3344" spans="1:2">
      <c r="A3344">
        <v>617.26390000000004</v>
      </c>
      <c r="B3344">
        <v>44539.45</v>
      </c>
    </row>
    <row r="3345" spans="1:2">
      <c r="A3345">
        <v>617.30970000000002</v>
      </c>
      <c r="B3345">
        <v>44039.5</v>
      </c>
    </row>
    <row r="3346" spans="1:2">
      <c r="A3346">
        <v>617.35550000000001</v>
      </c>
      <c r="B3346">
        <v>43739.88</v>
      </c>
    </row>
    <row r="3347" spans="1:2">
      <c r="A3347">
        <v>617.40129999999999</v>
      </c>
      <c r="B3347">
        <v>43774.38</v>
      </c>
    </row>
    <row r="3348" spans="1:2">
      <c r="A3348">
        <v>617.44709999999998</v>
      </c>
      <c r="B3348">
        <v>44143.16</v>
      </c>
    </row>
    <row r="3349" spans="1:2">
      <c r="A3349">
        <v>617.49289999999996</v>
      </c>
      <c r="B3349">
        <v>44148.480000000003</v>
      </c>
    </row>
    <row r="3350" spans="1:2">
      <c r="A3350">
        <v>617.53869999999995</v>
      </c>
      <c r="B3350">
        <v>43978.25</v>
      </c>
    </row>
    <row r="3351" spans="1:2">
      <c r="A3351">
        <v>617.58450000000005</v>
      </c>
      <c r="B3351">
        <v>43895.75</v>
      </c>
    </row>
    <row r="3352" spans="1:2">
      <c r="A3352">
        <v>617.63030000000003</v>
      </c>
      <c r="B3352">
        <v>43775.59</v>
      </c>
    </row>
    <row r="3353" spans="1:2">
      <c r="A3353">
        <v>617.67610000000002</v>
      </c>
      <c r="B3353">
        <v>43529.93</v>
      </c>
    </row>
    <row r="3354" spans="1:2">
      <c r="A3354">
        <v>617.72190000000001</v>
      </c>
      <c r="B3354">
        <v>44087.25</v>
      </c>
    </row>
    <row r="3355" spans="1:2">
      <c r="A3355">
        <v>617.76769999999999</v>
      </c>
      <c r="B3355">
        <v>44065.37</v>
      </c>
    </row>
    <row r="3356" spans="1:2">
      <c r="A3356">
        <v>617.81349999999998</v>
      </c>
      <c r="B3356">
        <v>43599.96</v>
      </c>
    </row>
    <row r="3357" spans="1:2">
      <c r="A3357">
        <v>617.85929999999996</v>
      </c>
      <c r="B3357">
        <v>43517.31</v>
      </c>
    </row>
    <row r="3358" spans="1:2">
      <c r="A3358">
        <v>617.90509999999995</v>
      </c>
      <c r="B3358">
        <v>43825.96</v>
      </c>
    </row>
    <row r="3359" spans="1:2">
      <c r="A3359">
        <v>617.95090000000005</v>
      </c>
      <c r="B3359">
        <v>44126.35</v>
      </c>
    </row>
    <row r="3360" spans="1:2">
      <c r="A3360">
        <v>617.99670000000003</v>
      </c>
      <c r="B3360">
        <v>43528.75</v>
      </c>
    </row>
    <row r="3361" spans="1:2">
      <c r="A3361">
        <v>618.04250000000002</v>
      </c>
      <c r="B3361">
        <v>43397.86</v>
      </c>
    </row>
    <row r="3362" spans="1:2">
      <c r="A3362">
        <v>618.0883</v>
      </c>
      <c r="B3362">
        <v>43635.5</v>
      </c>
    </row>
    <row r="3363" spans="1:2">
      <c r="A3363">
        <v>618.13409999999999</v>
      </c>
      <c r="B3363">
        <v>44038.67</v>
      </c>
    </row>
    <row r="3364" spans="1:2">
      <c r="A3364">
        <v>618.17989999999998</v>
      </c>
      <c r="B3364">
        <v>43943.41</v>
      </c>
    </row>
    <row r="3365" spans="1:2">
      <c r="A3365">
        <v>618.22559999999999</v>
      </c>
      <c r="B3365">
        <v>43804.12</v>
      </c>
    </row>
    <row r="3366" spans="1:2">
      <c r="A3366">
        <v>618.27149999999995</v>
      </c>
      <c r="B3366">
        <v>43356.73</v>
      </c>
    </row>
    <row r="3367" spans="1:2">
      <c r="A3367">
        <v>618.31730000000005</v>
      </c>
      <c r="B3367">
        <v>43638.559999999998</v>
      </c>
    </row>
    <row r="3368" spans="1:2">
      <c r="A3368">
        <v>618.36300000000006</v>
      </c>
      <c r="B3368">
        <v>43865.99</v>
      </c>
    </row>
    <row r="3369" spans="1:2">
      <c r="A3369">
        <v>618.40880000000004</v>
      </c>
      <c r="B3369">
        <v>43202.43</v>
      </c>
    </row>
    <row r="3370" spans="1:2">
      <c r="A3370">
        <v>618.4547</v>
      </c>
      <c r="B3370">
        <v>43608.09</v>
      </c>
    </row>
    <row r="3371" spans="1:2">
      <c r="A3371">
        <v>618.50040000000001</v>
      </c>
      <c r="B3371">
        <v>43600.72</v>
      </c>
    </row>
    <row r="3372" spans="1:2">
      <c r="A3372">
        <v>618.5462</v>
      </c>
      <c r="B3372">
        <v>43543</v>
      </c>
    </row>
    <row r="3373" spans="1:2">
      <c r="A3373">
        <v>618.59199999999998</v>
      </c>
      <c r="B3373">
        <v>43403.45</v>
      </c>
    </row>
    <row r="3374" spans="1:2">
      <c r="A3374">
        <v>618.63779999999997</v>
      </c>
      <c r="B3374">
        <v>43788.42</v>
      </c>
    </row>
    <row r="3375" spans="1:2">
      <c r="A3375">
        <v>618.68349999999998</v>
      </c>
      <c r="B3375">
        <v>44026.62</v>
      </c>
    </row>
    <row r="3376" spans="1:2">
      <c r="A3376">
        <v>618.72929999999997</v>
      </c>
      <c r="B3376">
        <v>43561.71</v>
      </c>
    </row>
    <row r="3377" spans="1:2">
      <c r="A3377">
        <v>618.77509999999995</v>
      </c>
      <c r="B3377">
        <v>43249.9</v>
      </c>
    </row>
    <row r="3378" spans="1:2">
      <c r="A3378">
        <v>618.82090000000005</v>
      </c>
      <c r="B3378">
        <v>43580.51</v>
      </c>
    </row>
    <row r="3379" spans="1:2">
      <c r="A3379">
        <v>618.86670000000004</v>
      </c>
      <c r="B3379">
        <v>43426.11</v>
      </c>
    </row>
    <row r="3380" spans="1:2">
      <c r="A3380">
        <v>618.91240000000005</v>
      </c>
      <c r="B3380">
        <v>43412.38</v>
      </c>
    </row>
    <row r="3381" spans="1:2">
      <c r="A3381">
        <v>618.95820000000003</v>
      </c>
      <c r="B3381">
        <v>43785.19</v>
      </c>
    </row>
    <row r="3382" spans="1:2">
      <c r="A3382">
        <v>619.00400000000002</v>
      </c>
      <c r="B3382">
        <v>43592.91</v>
      </c>
    </row>
    <row r="3383" spans="1:2">
      <c r="A3383">
        <v>619.04970000000003</v>
      </c>
      <c r="B3383">
        <v>43820.88</v>
      </c>
    </row>
    <row r="3384" spans="1:2">
      <c r="A3384">
        <v>619.09550000000002</v>
      </c>
      <c r="B3384">
        <v>43241.8</v>
      </c>
    </row>
    <row r="3385" spans="1:2">
      <c r="A3385">
        <v>619.1413</v>
      </c>
      <c r="B3385">
        <v>43440.34</v>
      </c>
    </row>
    <row r="3386" spans="1:2">
      <c r="A3386">
        <v>619.18709999999999</v>
      </c>
      <c r="B3386">
        <v>43599</v>
      </c>
    </row>
    <row r="3387" spans="1:2">
      <c r="A3387">
        <v>619.2328</v>
      </c>
      <c r="B3387">
        <v>43707.25</v>
      </c>
    </row>
    <row r="3388" spans="1:2">
      <c r="A3388">
        <v>619.27859999999998</v>
      </c>
      <c r="B3388">
        <v>43657.78</v>
      </c>
    </row>
    <row r="3389" spans="1:2">
      <c r="A3389">
        <v>619.32439999999997</v>
      </c>
      <c r="B3389">
        <v>43486.28</v>
      </c>
    </row>
    <row r="3390" spans="1:2">
      <c r="A3390">
        <v>619.37019999999995</v>
      </c>
      <c r="B3390">
        <v>43230.559999999998</v>
      </c>
    </row>
    <row r="3391" spans="1:2">
      <c r="A3391">
        <v>619.41589999999997</v>
      </c>
      <c r="B3391">
        <v>43791.24</v>
      </c>
    </row>
    <row r="3392" spans="1:2">
      <c r="A3392">
        <v>619.46169999999995</v>
      </c>
      <c r="B3392">
        <v>43179.79</v>
      </c>
    </row>
    <row r="3393" spans="1:2">
      <c r="A3393">
        <v>619.50739999999996</v>
      </c>
      <c r="B3393">
        <v>43168.08</v>
      </c>
    </row>
    <row r="3394" spans="1:2">
      <c r="A3394">
        <v>619.55319999999995</v>
      </c>
      <c r="B3394">
        <v>43535.33</v>
      </c>
    </row>
    <row r="3395" spans="1:2">
      <c r="A3395">
        <v>619.59900000000005</v>
      </c>
      <c r="B3395">
        <v>43298.35</v>
      </c>
    </row>
    <row r="3396" spans="1:2">
      <c r="A3396">
        <v>619.64480000000003</v>
      </c>
      <c r="B3396">
        <v>43478.3</v>
      </c>
    </row>
    <row r="3397" spans="1:2">
      <c r="A3397">
        <v>619.69060000000002</v>
      </c>
      <c r="B3397">
        <v>42815.72</v>
      </c>
    </row>
    <row r="3398" spans="1:2">
      <c r="A3398">
        <v>619.73630000000003</v>
      </c>
      <c r="B3398">
        <v>43288.49</v>
      </c>
    </row>
    <row r="3399" spans="1:2">
      <c r="A3399">
        <v>619.78200000000004</v>
      </c>
      <c r="B3399">
        <v>43205.13</v>
      </c>
    </row>
    <row r="3400" spans="1:2">
      <c r="A3400">
        <v>619.82780000000002</v>
      </c>
      <c r="B3400">
        <v>42769.78</v>
      </c>
    </row>
    <row r="3401" spans="1:2">
      <c r="A3401">
        <v>619.87350000000004</v>
      </c>
      <c r="B3401">
        <v>43181.65</v>
      </c>
    </row>
    <row r="3402" spans="1:2">
      <c r="A3402">
        <v>619.91930000000002</v>
      </c>
      <c r="B3402">
        <v>43106.65</v>
      </c>
    </row>
    <row r="3403" spans="1:2">
      <c r="A3403">
        <v>619.96510000000001</v>
      </c>
      <c r="B3403">
        <v>43141.279999999999</v>
      </c>
    </row>
    <row r="3404" spans="1:2">
      <c r="A3404">
        <v>620.01089999999999</v>
      </c>
      <c r="B3404">
        <v>42865.9</v>
      </c>
    </row>
    <row r="3405" spans="1:2">
      <c r="A3405">
        <v>620.0566</v>
      </c>
      <c r="B3405">
        <v>43052.36</v>
      </c>
    </row>
    <row r="3406" spans="1:2">
      <c r="A3406">
        <v>620.10239999999999</v>
      </c>
      <c r="B3406">
        <v>42968.84</v>
      </c>
    </row>
    <row r="3407" spans="1:2">
      <c r="A3407">
        <v>620.1481</v>
      </c>
      <c r="B3407">
        <v>43121.62</v>
      </c>
    </row>
    <row r="3408" spans="1:2">
      <c r="A3408">
        <v>620.19380000000001</v>
      </c>
      <c r="B3408">
        <v>42626.57</v>
      </c>
    </row>
    <row r="3409" spans="1:2">
      <c r="A3409">
        <v>620.2396</v>
      </c>
      <c r="B3409">
        <v>42796.23</v>
      </c>
    </row>
    <row r="3410" spans="1:2">
      <c r="A3410">
        <v>620.28530000000001</v>
      </c>
      <c r="B3410">
        <v>43128.480000000003</v>
      </c>
    </row>
    <row r="3411" spans="1:2">
      <c r="A3411">
        <v>620.33109999999999</v>
      </c>
      <c r="B3411">
        <v>43057.57</v>
      </c>
    </row>
    <row r="3412" spans="1:2">
      <c r="A3412">
        <v>620.3768</v>
      </c>
      <c r="B3412">
        <v>42401.69</v>
      </c>
    </row>
    <row r="3413" spans="1:2">
      <c r="A3413">
        <v>620.42259999999999</v>
      </c>
      <c r="B3413">
        <v>43097.32</v>
      </c>
    </row>
    <row r="3414" spans="1:2">
      <c r="A3414">
        <v>620.46839999999997</v>
      </c>
      <c r="B3414">
        <v>42920.74</v>
      </c>
    </row>
    <row r="3415" spans="1:2">
      <c r="A3415">
        <v>620.51409999999998</v>
      </c>
      <c r="B3415">
        <v>42676.5</v>
      </c>
    </row>
    <row r="3416" spans="1:2">
      <c r="A3416">
        <v>620.5598</v>
      </c>
      <c r="B3416">
        <v>43180.22</v>
      </c>
    </row>
    <row r="3417" spans="1:2">
      <c r="A3417">
        <v>620.60559999999998</v>
      </c>
      <c r="B3417">
        <v>42640.04</v>
      </c>
    </row>
    <row r="3418" spans="1:2">
      <c r="A3418">
        <v>620.65139999999997</v>
      </c>
      <c r="B3418">
        <v>42989.61</v>
      </c>
    </row>
    <row r="3419" spans="1:2">
      <c r="A3419">
        <v>620.69709999999998</v>
      </c>
      <c r="B3419">
        <v>42996.800000000003</v>
      </c>
    </row>
    <row r="3420" spans="1:2">
      <c r="A3420">
        <v>620.74279999999999</v>
      </c>
      <c r="B3420">
        <v>42532.44</v>
      </c>
    </row>
    <row r="3421" spans="1:2">
      <c r="A3421">
        <v>620.78859999999997</v>
      </c>
      <c r="B3421">
        <v>42854.67</v>
      </c>
    </row>
    <row r="3422" spans="1:2">
      <c r="A3422">
        <v>620.83429999999998</v>
      </c>
      <c r="B3422">
        <v>42426.09</v>
      </c>
    </row>
    <row r="3423" spans="1:2">
      <c r="A3423">
        <v>620.88009999999997</v>
      </c>
      <c r="B3423">
        <v>42458.559999999998</v>
      </c>
    </row>
    <row r="3424" spans="1:2">
      <c r="A3424">
        <v>620.92579999999998</v>
      </c>
      <c r="B3424">
        <v>42679.37</v>
      </c>
    </row>
    <row r="3425" spans="1:2">
      <c r="A3425">
        <v>620.97159999999997</v>
      </c>
      <c r="B3425">
        <v>42688.62</v>
      </c>
    </row>
    <row r="3426" spans="1:2">
      <c r="A3426">
        <v>621.01729999999998</v>
      </c>
      <c r="B3426">
        <v>42970.92</v>
      </c>
    </row>
    <row r="3427" spans="1:2">
      <c r="A3427">
        <v>621.06299999999999</v>
      </c>
      <c r="B3427">
        <v>42470.01</v>
      </c>
    </row>
    <row r="3428" spans="1:2">
      <c r="A3428">
        <v>621.1087</v>
      </c>
      <c r="B3428">
        <v>42906.93</v>
      </c>
    </row>
    <row r="3429" spans="1:2">
      <c r="A3429">
        <v>621.15440000000001</v>
      </c>
      <c r="B3429">
        <v>42721.39</v>
      </c>
    </row>
    <row r="3430" spans="1:2">
      <c r="A3430">
        <v>621.2002</v>
      </c>
      <c r="B3430">
        <v>42667.1</v>
      </c>
    </row>
    <row r="3431" spans="1:2">
      <c r="A3431">
        <v>621.24590000000001</v>
      </c>
      <c r="B3431">
        <v>42953.86</v>
      </c>
    </row>
    <row r="3432" spans="1:2">
      <c r="A3432">
        <v>621.29169999999999</v>
      </c>
      <c r="B3432">
        <v>42539.39</v>
      </c>
    </row>
    <row r="3433" spans="1:2">
      <c r="A3433">
        <v>621.3374</v>
      </c>
      <c r="B3433">
        <v>42703.31</v>
      </c>
    </row>
    <row r="3434" spans="1:2">
      <c r="A3434">
        <v>621.38310000000001</v>
      </c>
      <c r="B3434">
        <v>42415.83</v>
      </c>
    </row>
    <row r="3435" spans="1:2">
      <c r="A3435">
        <v>621.42880000000002</v>
      </c>
      <c r="B3435">
        <v>42253.32</v>
      </c>
    </row>
    <row r="3436" spans="1:2">
      <c r="A3436">
        <v>621.47460000000001</v>
      </c>
      <c r="B3436">
        <v>42832.84</v>
      </c>
    </row>
    <row r="3437" spans="1:2">
      <c r="A3437">
        <v>621.52030000000002</v>
      </c>
      <c r="B3437">
        <v>43009.64</v>
      </c>
    </row>
    <row r="3438" spans="1:2">
      <c r="A3438">
        <v>621.56600000000003</v>
      </c>
      <c r="B3438">
        <v>42346.6</v>
      </c>
    </row>
    <row r="3439" spans="1:2">
      <c r="A3439">
        <v>621.61180000000002</v>
      </c>
      <c r="B3439">
        <v>42756.72</v>
      </c>
    </row>
    <row r="3440" spans="1:2">
      <c r="A3440">
        <v>621.65750000000003</v>
      </c>
      <c r="B3440">
        <v>42625.95</v>
      </c>
    </row>
    <row r="3441" spans="1:2">
      <c r="A3441">
        <v>621.70320000000004</v>
      </c>
      <c r="B3441">
        <v>42669.14</v>
      </c>
    </row>
    <row r="3442" spans="1:2">
      <c r="A3442">
        <v>621.74890000000005</v>
      </c>
      <c r="B3442">
        <v>42377.01</v>
      </c>
    </row>
    <row r="3443" spans="1:2">
      <c r="A3443">
        <v>621.79459999999995</v>
      </c>
      <c r="B3443">
        <v>42885.04</v>
      </c>
    </row>
    <row r="3444" spans="1:2">
      <c r="A3444">
        <v>621.84029999999996</v>
      </c>
      <c r="B3444">
        <v>42580.11</v>
      </c>
    </row>
    <row r="3445" spans="1:2">
      <c r="A3445">
        <v>621.88610000000006</v>
      </c>
      <c r="B3445">
        <v>42508.639999999999</v>
      </c>
    </row>
    <row r="3446" spans="1:2">
      <c r="A3446">
        <v>621.93179999999995</v>
      </c>
      <c r="B3446">
        <v>42668.65</v>
      </c>
    </row>
    <row r="3447" spans="1:2">
      <c r="A3447">
        <v>621.97749999999996</v>
      </c>
      <c r="B3447">
        <v>42312.54</v>
      </c>
    </row>
    <row r="3448" spans="1:2">
      <c r="A3448">
        <v>622.02319999999997</v>
      </c>
      <c r="B3448">
        <v>42544.800000000003</v>
      </c>
    </row>
    <row r="3449" spans="1:2">
      <c r="A3449">
        <v>622.06899999999996</v>
      </c>
      <c r="B3449">
        <v>42292.67</v>
      </c>
    </row>
    <row r="3450" spans="1:2">
      <c r="A3450">
        <v>622.11469999999997</v>
      </c>
      <c r="B3450">
        <v>42380.480000000003</v>
      </c>
    </row>
    <row r="3451" spans="1:2">
      <c r="A3451">
        <v>622.16030000000001</v>
      </c>
      <c r="B3451">
        <v>42706.38</v>
      </c>
    </row>
    <row r="3452" spans="1:2">
      <c r="A3452">
        <v>622.20609999999999</v>
      </c>
      <c r="B3452">
        <v>42303.21</v>
      </c>
    </row>
    <row r="3453" spans="1:2">
      <c r="A3453">
        <v>622.2518</v>
      </c>
      <c r="B3453">
        <v>42101.89</v>
      </c>
    </row>
    <row r="3454" spans="1:2">
      <c r="A3454">
        <v>622.29750000000001</v>
      </c>
      <c r="B3454">
        <v>42361.98</v>
      </c>
    </row>
    <row r="3455" spans="1:2">
      <c r="A3455">
        <v>622.34320000000002</v>
      </c>
      <c r="B3455">
        <v>42054.25</v>
      </c>
    </row>
    <row r="3456" spans="1:2">
      <c r="A3456">
        <v>622.38890000000004</v>
      </c>
      <c r="B3456">
        <v>42237.83</v>
      </c>
    </row>
    <row r="3457" spans="1:2">
      <c r="A3457">
        <v>622.43460000000005</v>
      </c>
      <c r="B3457">
        <v>42615.09</v>
      </c>
    </row>
    <row r="3458" spans="1:2">
      <c r="A3458">
        <v>622.48030000000006</v>
      </c>
      <c r="B3458">
        <v>41849.730000000003</v>
      </c>
    </row>
    <row r="3459" spans="1:2">
      <c r="A3459">
        <v>622.52610000000004</v>
      </c>
      <c r="B3459">
        <v>41833.29</v>
      </c>
    </row>
    <row r="3460" spans="1:2">
      <c r="A3460">
        <v>622.57180000000005</v>
      </c>
      <c r="B3460">
        <v>41957.34</v>
      </c>
    </row>
    <row r="3461" spans="1:2">
      <c r="A3461">
        <v>622.61739999999998</v>
      </c>
      <c r="B3461">
        <v>41989.89</v>
      </c>
    </row>
    <row r="3462" spans="1:2">
      <c r="A3462">
        <v>622.66309999999999</v>
      </c>
      <c r="B3462">
        <v>42062.9</v>
      </c>
    </row>
    <row r="3463" spans="1:2">
      <c r="A3463">
        <v>622.70889999999997</v>
      </c>
      <c r="B3463">
        <v>41980.46</v>
      </c>
    </row>
    <row r="3464" spans="1:2">
      <c r="A3464">
        <v>622.75459999999998</v>
      </c>
      <c r="B3464">
        <v>42311.24</v>
      </c>
    </row>
    <row r="3465" spans="1:2">
      <c r="A3465">
        <v>622.80029999999999</v>
      </c>
      <c r="B3465">
        <v>42062.63</v>
      </c>
    </row>
    <row r="3466" spans="1:2">
      <c r="A3466">
        <v>622.84590000000003</v>
      </c>
      <c r="B3466">
        <v>42067.519999999997</v>
      </c>
    </row>
    <row r="3467" spans="1:2">
      <c r="A3467">
        <v>622.89170000000001</v>
      </c>
      <c r="B3467">
        <v>42375.03</v>
      </c>
    </row>
    <row r="3468" spans="1:2">
      <c r="A3468">
        <v>622.93740000000003</v>
      </c>
      <c r="B3468">
        <v>41938.720000000001</v>
      </c>
    </row>
    <row r="3469" spans="1:2">
      <c r="A3469">
        <v>622.98299999999995</v>
      </c>
      <c r="B3469">
        <v>42146.11</v>
      </c>
    </row>
    <row r="3470" spans="1:2">
      <c r="A3470">
        <v>623.02869999999996</v>
      </c>
      <c r="B3470">
        <v>41786.379999999997</v>
      </c>
    </row>
    <row r="3471" spans="1:2">
      <c r="A3471">
        <v>623.07449999999994</v>
      </c>
      <c r="B3471">
        <v>42126.04</v>
      </c>
    </row>
    <row r="3472" spans="1:2">
      <c r="A3472">
        <v>623.12009999999998</v>
      </c>
      <c r="B3472">
        <v>41951.75</v>
      </c>
    </row>
    <row r="3473" spans="1:2">
      <c r="A3473">
        <v>623.16579999999999</v>
      </c>
      <c r="B3473">
        <v>41459.53</v>
      </c>
    </row>
    <row r="3474" spans="1:2">
      <c r="A3474">
        <v>623.2115</v>
      </c>
      <c r="B3474">
        <v>41756.620000000003</v>
      </c>
    </row>
    <row r="3475" spans="1:2">
      <c r="A3475">
        <v>623.25729999999999</v>
      </c>
      <c r="B3475">
        <v>41900.160000000003</v>
      </c>
    </row>
    <row r="3476" spans="1:2">
      <c r="A3476">
        <v>623.30290000000002</v>
      </c>
      <c r="B3476">
        <v>41591.24</v>
      </c>
    </row>
    <row r="3477" spans="1:2">
      <c r="A3477">
        <v>623.34860000000003</v>
      </c>
      <c r="B3477">
        <v>41549.07</v>
      </c>
    </row>
    <row r="3478" spans="1:2">
      <c r="A3478">
        <v>623.39430000000004</v>
      </c>
      <c r="B3478">
        <v>41720.39</v>
      </c>
    </row>
    <row r="3479" spans="1:2">
      <c r="A3479">
        <v>623.44000000000005</v>
      </c>
      <c r="B3479">
        <v>41238.32</v>
      </c>
    </row>
    <row r="3480" spans="1:2">
      <c r="A3480">
        <v>623.48569999999995</v>
      </c>
      <c r="B3480">
        <v>41520.71</v>
      </c>
    </row>
    <row r="3481" spans="1:2">
      <c r="A3481">
        <v>623.53139999999996</v>
      </c>
      <c r="B3481">
        <v>41754.06</v>
      </c>
    </row>
    <row r="3482" spans="1:2">
      <c r="A3482">
        <v>623.577</v>
      </c>
      <c r="B3482">
        <v>41607.18</v>
      </c>
    </row>
    <row r="3483" spans="1:2">
      <c r="A3483">
        <v>623.62270000000001</v>
      </c>
      <c r="B3483">
        <v>41641.89</v>
      </c>
    </row>
    <row r="3484" spans="1:2">
      <c r="A3484">
        <v>623.66840000000002</v>
      </c>
      <c r="B3484">
        <v>41509.89</v>
      </c>
    </row>
    <row r="3485" spans="1:2">
      <c r="A3485">
        <v>623.71410000000003</v>
      </c>
      <c r="B3485">
        <v>41578.800000000003</v>
      </c>
    </row>
    <row r="3486" spans="1:2">
      <c r="A3486">
        <v>623.75980000000004</v>
      </c>
      <c r="B3486">
        <v>41331.300000000003</v>
      </c>
    </row>
    <row r="3487" spans="1:2">
      <c r="A3487">
        <v>623.80550000000005</v>
      </c>
      <c r="B3487">
        <v>41453.65</v>
      </c>
    </row>
    <row r="3488" spans="1:2">
      <c r="A3488">
        <v>623.85109999999997</v>
      </c>
      <c r="B3488">
        <v>41644.47</v>
      </c>
    </row>
    <row r="3489" spans="1:2">
      <c r="A3489">
        <v>623.89689999999996</v>
      </c>
      <c r="B3489">
        <v>41446.06</v>
      </c>
    </row>
    <row r="3490" spans="1:2">
      <c r="A3490">
        <v>623.9425</v>
      </c>
      <c r="B3490">
        <v>41283.94</v>
      </c>
    </row>
    <row r="3491" spans="1:2">
      <c r="A3491">
        <v>623.98820000000001</v>
      </c>
      <c r="B3491">
        <v>41241.599999999999</v>
      </c>
    </row>
    <row r="3492" spans="1:2">
      <c r="A3492">
        <v>624.03390000000002</v>
      </c>
      <c r="B3492">
        <v>41222.78</v>
      </c>
    </row>
    <row r="3493" spans="1:2">
      <c r="A3493">
        <v>624.07950000000005</v>
      </c>
      <c r="B3493">
        <v>41623.480000000003</v>
      </c>
    </row>
    <row r="3494" spans="1:2">
      <c r="A3494">
        <v>624.12519999999995</v>
      </c>
      <c r="B3494">
        <v>41746.01</v>
      </c>
    </row>
    <row r="3495" spans="1:2">
      <c r="A3495">
        <v>624.17089999999996</v>
      </c>
      <c r="B3495">
        <v>41361.129999999997</v>
      </c>
    </row>
    <row r="3496" spans="1:2">
      <c r="A3496">
        <v>624.21659999999997</v>
      </c>
      <c r="B3496">
        <v>41288.769999999997</v>
      </c>
    </row>
    <row r="3497" spans="1:2">
      <c r="A3497">
        <v>624.26220000000001</v>
      </c>
      <c r="B3497">
        <v>41559.089999999997</v>
      </c>
    </row>
    <row r="3498" spans="1:2">
      <c r="A3498">
        <v>624.30790000000002</v>
      </c>
      <c r="B3498">
        <v>41893.769999999997</v>
      </c>
    </row>
    <row r="3499" spans="1:2">
      <c r="A3499">
        <v>624.35360000000003</v>
      </c>
      <c r="B3499">
        <v>41605.050000000003</v>
      </c>
    </row>
    <row r="3500" spans="1:2">
      <c r="A3500">
        <v>624.39919999999995</v>
      </c>
      <c r="B3500">
        <v>42038.42</v>
      </c>
    </row>
    <row r="3501" spans="1:2">
      <c r="A3501">
        <v>624.44489999999996</v>
      </c>
      <c r="B3501">
        <v>42628.39</v>
      </c>
    </row>
    <row r="3502" spans="1:2">
      <c r="A3502">
        <v>624.49059999999997</v>
      </c>
      <c r="B3502">
        <v>42459.7</v>
      </c>
    </row>
    <row r="3503" spans="1:2">
      <c r="A3503">
        <v>624.53629999999998</v>
      </c>
      <c r="B3503">
        <v>42788.37</v>
      </c>
    </row>
    <row r="3504" spans="1:2">
      <c r="A3504">
        <v>624.58190000000002</v>
      </c>
      <c r="B3504">
        <v>42533.87</v>
      </c>
    </row>
    <row r="3505" spans="1:2">
      <c r="A3505">
        <v>624.62760000000003</v>
      </c>
      <c r="B3505">
        <v>42360.78</v>
      </c>
    </row>
    <row r="3506" spans="1:2">
      <c r="A3506">
        <v>624.67330000000004</v>
      </c>
      <c r="B3506">
        <v>42016.03</v>
      </c>
    </row>
    <row r="3507" spans="1:2">
      <c r="A3507">
        <v>624.71889999999996</v>
      </c>
      <c r="B3507">
        <v>42078.79</v>
      </c>
    </row>
    <row r="3508" spans="1:2">
      <c r="A3508">
        <v>624.76459999999997</v>
      </c>
      <c r="B3508">
        <v>41555.769999999997</v>
      </c>
    </row>
    <row r="3509" spans="1:2">
      <c r="A3509">
        <v>624.81020000000001</v>
      </c>
      <c r="B3509">
        <v>41483.269999999997</v>
      </c>
    </row>
    <row r="3510" spans="1:2">
      <c r="A3510">
        <v>624.85590000000002</v>
      </c>
      <c r="B3510">
        <v>41301.269999999997</v>
      </c>
    </row>
    <row r="3511" spans="1:2">
      <c r="A3511">
        <v>624.90160000000003</v>
      </c>
      <c r="B3511">
        <v>41619.440000000002</v>
      </c>
    </row>
    <row r="3512" spans="1:2">
      <c r="A3512">
        <v>624.94719999999995</v>
      </c>
      <c r="B3512">
        <v>41351.51</v>
      </c>
    </row>
    <row r="3513" spans="1:2">
      <c r="A3513">
        <v>624.99289999999996</v>
      </c>
      <c r="B3513">
        <v>41156.5</v>
      </c>
    </row>
    <row r="3514" spans="1:2">
      <c r="A3514">
        <v>625.0385</v>
      </c>
      <c r="B3514">
        <v>41474.800000000003</v>
      </c>
    </row>
    <row r="3515" spans="1:2">
      <c r="A3515">
        <v>625.08420000000001</v>
      </c>
      <c r="B3515">
        <v>41228.19</v>
      </c>
    </row>
    <row r="3516" spans="1:2">
      <c r="A3516">
        <v>625.12980000000005</v>
      </c>
      <c r="B3516">
        <v>41035.21</v>
      </c>
    </row>
    <row r="3517" spans="1:2">
      <c r="A3517">
        <v>625.17550000000006</v>
      </c>
      <c r="B3517">
        <v>41353.64</v>
      </c>
    </row>
    <row r="3518" spans="1:2">
      <c r="A3518">
        <v>625.22109999999998</v>
      </c>
      <c r="B3518">
        <v>41354.06</v>
      </c>
    </row>
    <row r="3519" spans="1:2">
      <c r="A3519">
        <v>625.26679999999999</v>
      </c>
      <c r="B3519">
        <v>40956.78</v>
      </c>
    </row>
    <row r="3520" spans="1:2">
      <c r="A3520">
        <v>625.31240000000003</v>
      </c>
      <c r="B3520">
        <v>41537.660000000003</v>
      </c>
    </row>
    <row r="3521" spans="1:2">
      <c r="A3521">
        <v>625.35810000000004</v>
      </c>
      <c r="B3521">
        <v>41178.980000000003</v>
      </c>
    </row>
    <row r="3522" spans="1:2">
      <c r="A3522">
        <v>625.40369999999996</v>
      </c>
      <c r="B3522">
        <v>41091.19</v>
      </c>
    </row>
    <row r="3523" spans="1:2">
      <c r="A3523">
        <v>625.44939999999997</v>
      </c>
      <c r="B3523">
        <v>41089.410000000003</v>
      </c>
    </row>
    <row r="3524" spans="1:2">
      <c r="A3524">
        <v>625.49509999999998</v>
      </c>
      <c r="B3524">
        <v>40866.019999999997</v>
      </c>
    </row>
    <row r="3525" spans="1:2">
      <c r="A3525">
        <v>625.54060000000004</v>
      </c>
      <c r="B3525">
        <v>41109.51</v>
      </c>
    </row>
    <row r="3526" spans="1:2">
      <c r="A3526">
        <v>625.58640000000003</v>
      </c>
      <c r="B3526">
        <v>40918.33</v>
      </c>
    </row>
    <row r="3527" spans="1:2">
      <c r="A3527">
        <v>625.63199999999995</v>
      </c>
      <c r="B3527">
        <v>41062.89</v>
      </c>
    </row>
    <row r="3528" spans="1:2">
      <c r="A3528">
        <v>625.67759999999998</v>
      </c>
      <c r="B3528">
        <v>41175.199999999997</v>
      </c>
    </row>
    <row r="3529" spans="1:2">
      <c r="A3529">
        <v>625.72329999999999</v>
      </c>
      <c r="B3529">
        <v>41052.839999999997</v>
      </c>
    </row>
    <row r="3530" spans="1:2">
      <c r="A3530">
        <v>625.76890000000003</v>
      </c>
      <c r="B3530">
        <v>41221.18</v>
      </c>
    </row>
    <row r="3531" spans="1:2">
      <c r="A3531">
        <v>625.81449999999995</v>
      </c>
      <c r="B3531">
        <v>40568.89</v>
      </c>
    </row>
    <row r="3532" spans="1:2">
      <c r="A3532">
        <v>625.86019999999996</v>
      </c>
      <c r="B3532">
        <v>40670.42</v>
      </c>
    </row>
    <row r="3533" spans="1:2">
      <c r="A3533">
        <v>625.9058</v>
      </c>
      <c r="B3533">
        <v>40677.17</v>
      </c>
    </row>
    <row r="3534" spans="1:2">
      <c r="A3534">
        <v>625.95150000000001</v>
      </c>
      <c r="B3534">
        <v>40817.54</v>
      </c>
    </row>
    <row r="3535" spans="1:2">
      <c r="A3535">
        <v>625.99710000000005</v>
      </c>
      <c r="B3535">
        <v>40945.019999999997</v>
      </c>
    </row>
    <row r="3536" spans="1:2">
      <c r="A3536">
        <v>626.04269999999997</v>
      </c>
      <c r="B3536">
        <v>40675.870000000003</v>
      </c>
    </row>
    <row r="3537" spans="1:2">
      <c r="A3537">
        <v>626.08839999999998</v>
      </c>
      <c r="B3537">
        <v>40934.89</v>
      </c>
    </row>
    <row r="3538" spans="1:2">
      <c r="A3538">
        <v>626.13400000000001</v>
      </c>
      <c r="B3538">
        <v>40790.730000000003</v>
      </c>
    </row>
    <row r="3539" spans="1:2">
      <c r="A3539">
        <v>626.17960000000005</v>
      </c>
      <c r="B3539">
        <v>40793.18</v>
      </c>
    </row>
    <row r="3540" spans="1:2">
      <c r="A3540">
        <v>626.22529999999995</v>
      </c>
      <c r="B3540">
        <v>40864.660000000003</v>
      </c>
    </row>
    <row r="3541" spans="1:2">
      <c r="A3541">
        <v>626.27089999999998</v>
      </c>
      <c r="B3541">
        <v>40644.89</v>
      </c>
    </row>
    <row r="3542" spans="1:2">
      <c r="A3542">
        <v>626.31650000000002</v>
      </c>
      <c r="B3542">
        <v>40614.949999999997</v>
      </c>
    </row>
    <row r="3543" spans="1:2">
      <c r="A3543">
        <v>626.36220000000003</v>
      </c>
      <c r="B3543">
        <v>40785.72</v>
      </c>
    </row>
    <row r="3544" spans="1:2">
      <c r="A3544">
        <v>626.40779999999995</v>
      </c>
      <c r="B3544">
        <v>40650.019999999997</v>
      </c>
    </row>
    <row r="3545" spans="1:2">
      <c r="A3545">
        <v>626.45339999999999</v>
      </c>
      <c r="B3545">
        <v>40969.82</v>
      </c>
    </row>
    <row r="3546" spans="1:2">
      <c r="A3546">
        <v>626.4991</v>
      </c>
      <c r="B3546">
        <v>40872.959999999999</v>
      </c>
    </row>
    <row r="3547" spans="1:2">
      <c r="A3547">
        <v>626.54470000000003</v>
      </c>
      <c r="B3547">
        <v>40603.29</v>
      </c>
    </row>
    <row r="3548" spans="1:2">
      <c r="A3548">
        <v>626.59029999999996</v>
      </c>
      <c r="B3548">
        <v>40579.79</v>
      </c>
    </row>
    <row r="3549" spans="1:2">
      <c r="A3549">
        <v>626.63589999999999</v>
      </c>
      <c r="B3549">
        <v>40448.239999999998</v>
      </c>
    </row>
    <row r="3550" spans="1:2">
      <c r="A3550">
        <v>626.68150000000003</v>
      </c>
      <c r="B3550">
        <v>40459.269999999997</v>
      </c>
    </row>
    <row r="3551" spans="1:2">
      <c r="A3551">
        <v>626.72720000000004</v>
      </c>
      <c r="B3551">
        <v>40909.019999999997</v>
      </c>
    </row>
    <row r="3552" spans="1:2">
      <c r="A3552">
        <v>626.77279999999996</v>
      </c>
      <c r="B3552">
        <v>40541.86</v>
      </c>
    </row>
    <row r="3553" spans="1:2">
      <c r="A3553">
        <v>626.8184</v>
      </c>
      <c r="B3553">
        <v>40877.19</v>
      </c>
    </row>
    <row r="3554" spans="1:2">
      <c r="A3554">
        <v>626.86400000000003</v>
      </c>
      <c r="B3554">
        <v>40230.959999999999</v>
      </c>
    </row>
    <row r="3555" spans="1:2">
      <c r="A3555">
        <v>626.90970000000004</v>
      </c>
      <c r="B3555">
        <v>40490.660000000003</v>
      </c>
    </row>
    <row r="3556" spans="1:2">
      <c r="A3556">
        <v>626.95529999999997</v>
      </c>
      <c r="B3556">
        <v>40350.29</v>
      </c>
    </row>
    <row r="3557" spans="1:2">
      <c r="A3557">
        <v>627.0009</v>
      </c>
      <c r="B3557">
        <v>40378.61</v>
      </c>
    </row>
    <row r="3558" spans="1:2">
      <c r="A3558">
        <v>627.04650000000004</v>
      </c>
      <c r="B3558">
        <v>39902.800000000003</v>
      </c>
    </row>
    <row r="3559" spans="1:2">
      <c r="A3559">
        <v>627.09209999999996</v>
      </c>
      <c r="B3559">
        <v>40268.639999999999</v>
      </c>
    </row>
    <row r="3560" spans="1:2">
      <c r="A3560">
        <v>627.1377</v>
      </c>
      <c r="B3560">
        <v>40424.660000000003</v>
      </c>
    </row>
    <row r="3561" spans="1:2">
      <c r="A3561">
        <v>627.18330000000003</v>
      </c>
      <c r="B3561">
        <v>40063.35</v>
      </c>
    </row>
    <row r="3562" spans="1:2">
      <c r="A3562">
        <v>627.22889999999995</v>
      </c>
      <c r="B3562">
        <v>40186.9</v>
      </c>
    </row>
    <row r="3563" spans="1:2">
      <c r="A3563">
        <v>627.27449999999999</v>
      </c>
      <c r="B3563">
        <v>40334.32</v>
      </c>
    </row>
    <row r="3564" spans="1:2">
      <c r="A3564">
        <v>627.3202</v>
      </c>
      <c r="B3564">
        <v>40388.639999999999</v>
      </c>
    </row>
    <row r="3565" spans="1:2">
      <c r="A3565">
        <v>627.36580000000004</v>
      </c>
      <c r="B3565">
        <v>40185.21</v>
      </c>
    </row>
    <row r="3566" spans="1:2">
      <c r="A3566">
        <v>627.41139999999996</v>
      </c>
      <c r="B3566">
        <v>39955.72</v>
      </c>
    </row>
    <row r="3567" spans="1:2">
      <c r="A3567">
        <v>627.45699999999999</v>
      </c>
      <c r="B3567">
        <v>39871.32</v>
      </c>
    </row>
    <row r="3568" spans="1:2">
      <c r="A3568">
        <v>627.50260000000003</v>
      </c>
      <c r="B3568">
        <v>39984.129999999997</v>
      </c>
    </row>
    <row r="3569" spans="1:2">
      <c r="A3569">
        <v>627.54819999999995</v>
      </c>
      <c r="B3569">
        <v>40257.370000000003</v>
      </c>
    </row>
    <row r="3570" spans="1:2">
      <c r="A3570">
        <v>627.59379999999999</v>
      </c>
      <c r="B3570">
        <v>40066.75</v>
      </c>
    </row>
    <row r="3571" spans="1:2">
      <c r="A3571">
        <v>627.63940000000002</v>
      </c>
      <c r="B3571">
        <v>39932.44</v>
      </c>
    </row>
    <row r="3572" spans="1:2">
      <c r="A3572">
        <v>627.68499999999995</v>
      </c>
      <c r="B3572">
        <v>40047.480000000003</v>
      </c>
    </row>
    <row r="3573" spans="1:2">
      <c r="A3573">
        <v>627.73059999999998</v>
      </c>
      <c r="B3573">
        <v>39548.720000000001</v>
      </c>
    </row>
    <row r="3574" spans="1:2">
      <c r="A3574">
        <v>627.77620000000002</v>
      </c>
      <c r="B3574">
        <v>40156.199999999997</v>
      </c>
    </row>
    <row r="3575" spans="1:2">
      <c r="A3575">
        <v>627.82180000000005</v>
      </c>
      <c r="B3575">
        <v>40225.78</v>
      </c>
    </row>
    <row r="3576" spans="1:2">
      <c r="A3576">
        <v>627.86739999999998</v>
      </c>
      <c r="B3576">
        <v>40102.230000000003</v>
      </c>
    </row>
    <row r="3577" spans="1:2">
      <c r="A3577">
        <v>627.91300000000001</v>
      </c>
      <c r="B3577">
        <v>40004.68</v>
      </c>
    </row>
    <row r="3578" spans="1:2">
      <c r="A3578">
        <v>627.95860000000005</v>
      </c>
      <c r="B3578">
        <v>40009.129999999997</v>
      </c>
    </row>
    <row r="3579" spans="1:2">
      <c r="A3579">
        <v>628.00419999999997</v>
      </c>
      <c r="B3579">
        <v>40026.61</v>
      </c>
    </row>
    <row r="3580" spans="1:2">
      <c r="A3580">
        <v>628.0498</v>
      </c>
      <c r="B3580">
        <v>39672.75</v>
      </c>
    </row>
    <row r="3581" spans="1:2">
      <c r="A3581">
        <v>628.09550000000002</v>
      </c>
      <c r="B3581">
        <v>39655.43</v>
      </c>
    </row>
    <row r="3582" spans="1:2">
      <c r="A3582">
        <v>628.14099999999996</v>
      </c>
      <c r="B3582">
        <v>39531.65</v>
      </c>
    </row>
    <row r="3583" spans="1:2">
      <c r="A3583">
        <v>628.1866</v>
      </c>
      <c r="B3583">
        <v>39794.57</v>
      </c>
    </row>
    <row r="3584" spans="1:2">
      <c r="A3584">
        <v>628.23220000000003</v>
      </c>
      <c r="B3584">
        <v>39792.46</v>
      </c>
    </row>
    <row r="3585" spans="1:2">
      <c r="A3585">
        <v>628.27779999999996</v>
      </c>
      <c r="B3585">
        <v>39583.879999999997</v>
      </c>
    </row>
    <row r="3586" spans="1:2">
      <c r="A3586">
        <v>628.32339999999999</v>
      </c>
      <c r="B3586">
        <v>39346.97</v>
      </c>
    </row>
    <row r="3587" spans="1:2">
      <c r="A3587">
        <v>628.36900000000003</v>
      </c>
      <c r="B3587">
        <v>39764.379999999997</v>
      </c>
    </row>
    <row r="3588" spans="1:2">
      <c r="A3588">
        <v>628.41459999999995</v>
      </c>
      <c r="B3588">
        <v>39666.589999999997</v>
      </c>
    </row>
    <row r="3589" spans="1:2">
      <c r="A3589">
        <v>628.46010000000001</v>
      </c>
      <c r="B3589">
        <v>39784.07</v>
      </c>
    </row>
    <row r="3590" spans="1:2">
      <c r="A3590">
        <v>628.50570000000005</v>
      </c>
      <c r="B3590">
        <v>39990.76</v>
      </c>
    </row>
    <row r="3591" spans="1:2">
      <c r="A3591">
        <v>628.55129999999997</v>
      </c>
      <c r="B3591">
        <v>39547.040000000001</v>
      </c>
    </row>
    <row r="3592" spans="1:2">
      <c r="A3592">
        <v>628.59690000000001</v>
      </c>
      <c r="B3592">
        <v>39442.61</v>
      </c>
    </row>
    <row r="3593" spans="1:2">
      <c r="A3593">
        <v>628.64250000000004</v>
      </c>
      <c r="B3593">
        <v>39462.19</v>
      </c>
    </row>
    <row r="3594" spans="1:2">
      <c r="A3594">
        <v>628.68799999999999</v>
      </c>
      <c r="B3594">
        <v>39455.660000000003</v>
      </c>
    </row>
    <row r="3595" spans="1:2">
      <c r="A3595">
        <v>628.73360000000002</v>
      </c>
      <c r="B3595">
        <v>39723.42</v>
      </c>
    </row>
    <row r="3596" spans="1:2">
      <c r="A3596">
        <v>628.77919999999995</v>
      </c>
      <c r="B3596">
        <v>39152.99</v>
      </c>
    </row>
    <row r="3597" spans="1:2">
      <c r="A3597">
        <v>628.82479999999998</v>
      </c>
      <c r="B3597">
        <v>39255.279999999999</v>
      </c>
    </row>
    <row r="3598" spans="1:2">
      <c r="A3598">
        <v>628.87040000000002</v>
      </c>
      <c r="B3598">
        <v>39392.46</v>
      </c>
    </row>
    <row r="3599" spans="1:2">
      <c r="A3599">
        <v>628.91600000000005</v>
      </c>
      <c r="B3599">
        <v>39431.64</v>
      </c>
    </row>
    <row r="3600" spans="1:2">
      <c r="A3600">
        <v>628.9615</v>
      </c>
      <c r="B3600">
        <v>39479.56</v>
      </c>
    </row>
    <row r="3601" spans="1:2">
      <c r="A3601">
        <v>629.00710000000004</v>
      </c>
      <c r="B3601">
        <v>39479.550000000003</v>
      </c>
    </row>
    <row r="3602" spans="1:2">
      <c r="A3602">
        <v>629.05269999999996</v>
      </c>
      <c r="B3602">
        <v>39148.25</v>
      </c>
    </row>
    <row r="3603" spans="1:2">
      <c r="A3603">
        <v>629.09829999999999</v>
      </c>
      <c r="B3603">
        <v>39287.699999999997</v>
      </c>
    </row>
    <row r="3604" spans="1:2">
      <c r="A3604">
        <v>629.14390000000003</v>
      </c>
      <c r="B3604">
        <v>39211.339999999997</v>
      </c>
    </row>
    <row r="3605" spans="1:2">
      <c r="A3605">
        <v>629.18949999999995</v>
      </c>
      <c r="B3605">
        <v>39405.35</v>
      </c>
    </row>
    <row r="3606" spans="1:2">
      <c r="A3606">
        <v>629.23500000000001</v>
      </c>
      <c r="B3606">
        <v>39411.86</v>
      </c>
    </row>
    <row r="3607" spans="1:2">
      <c r="A3607">
        <v>629.28060000000005</v>
      </c>
      <c r="B3607">
        <v>39483.81</v>
      </c>
    </row>
    <row r="3608" spans="1:2">
      <c r="A3608">
        <v>629.3261</v>
      </c>
      <c r="B3608">
        <v>39259.08</v>
      </c>
    </row>
    <row r="3609" spans="1:2">
      <c r="A3609">
        <v>629.37170000000003</v>
      </c>
      <c r="B3609">
        <v>39211.019999999997</v>
      </c>
    </row>
    <row r="3610" spans="1:2">
      <c r="A3610">
        <v>629.41719999999998</v>
      </c>
      <c r="B3610">
        <v>39392.089999999997</v>
      </c>
    </row>
    <row r="3611" spans="1:2">
      <c r="A3611">
        <v>629.46280000000002</v>
      </c>
      <c r="B3611">
        <v>39400.769999999997</v>
      </c>
    </row>
    <row r="3612" spans="1:2">
      <c r="A3612">
        <v>629.50840000000005</v>
      </c>
      <c r="B3612">
        <v>39232.639999999999</v>
      </c>
    </row>
    <row r="3613" spans="1:2">
      <c r="A3613">
        <v>629.55399999999997</v>
      </c>
      <c r="B3613">
        <v>39348.29</v>
      </c>
    </row>
    <row r="3614" spans="1:2">
      <c r="A3614">
        <v>629.59950000000003</v>
      </c>
      <c r="B3614">
        <v>39011.93</v>
      </c>
    </row>
    <row r="3615" spans="1:2">
      <c r="A3615">
        <v>629.64509999999996</v>
      </c>
      <c r="B3615">
        <v>39241.160000000003</v>
      </c>
    </row>
    <row r="3616" spans="1:2">
      <c r="A3616">
        <v>629.69069999999999</v>
      </c>
      <c r="B3616">
        <v>39365.61</v>
      </c>
    </row>
    <row r="3617" spans="1:2">
      <c r="A3617">
        <v>629.73620000000005</v>
      </c>
      <c r="B3617">
        <v>39245.379999999997</v>
      </c>
    </row>
    <row r="3618" spans="1:2">
      <c r="A3618">
        <v>629.78179999999998</v>
      </c>
      <c r="B3618">
        <v>39179.75</v>
      </c>
    </row>
    <row r="3619" spans="1:2">
      <c r="A3619">
        <v>629.82730000000004</v>
      </c>
      <c r="B3619">
        <v>38989.51</v>
      </c>
    </row>
    <row r="3620" spans="1:2">
      <c r="A3620">
        <v>629.87289999999996</v>
      </c>
      <c r="B3620">
        <v>39356.639999999999</v>
      </c>
    </row>
    <row r="3621" spans="1:2">
      <c r="A3621">
        <v>629.91849999999999</v>
      </c>
      <c r="B3621">
        <v>39317.22</v>
      </c>
    </row>
    <row r="3622" spans="1:2">
      <c r="A3622">
        <v>629.96400000000006</v>
      </c>
      <c r="B3622">
        <v>39013.199999999997</v>
      </c>
    </row>
    <row r="3623" spans="1:2">
      <c r="A3623">
        <v>630.0095</v>
      </c>
      <c r="B3623">
        <v>38870.92</v>
      </c>
    </row>
    <row r="3624" spans="1:2">
      <c r="A3624">
        <v>630.05510000000004</v>
      </c>
      <c r="B3624">
        <v>39201.07</v>
      </c>
    </row>
    <row r="3625" spans="1:2">
      <c r="A3625">
        <v>630.10069999999996</v>
      </c>
      <c r="B3625">
        <v>39207.54</v>
      </c>
    </row>
    <row r="3626" spans="1:2">
      <c r="A3626">
        <v>630.14620000000002</v>
      </c>
      <c r="B3626">
        <v>39393.449999999997</v>
      </c>
    </row>
    <row r="3627" spans="1:2">
      <c r="A3627">
        <v>630.19179999999994</v>
      </c>
      <c r="B3627">
        <v>38800.29</v>
      </c>
    </row>
    <row r="3628" spans="1:2">
      <c r="A3628">
        <v>630.2373</v>
      </c>
      <c r="B3628">
        <v>39233.53</v>
      </c>
    </row>
    <row r="3629" spans="1:2">
      <c r="A3629">
        <v>630.28290000000004</v>
      </c>
      <c r="B3629">
        <v>38815.29</v>
      </c>
    </row>
    <row r="3630" spans="1:2">
      <c r="A3630">
        <v>630.32839999999999</v>
      </c>
      <c r="B3630">
        <v>39066.93</v>
      </c>
    </row>
    <row r="3631" spans="1:2">
      <c r="A3631">
        <v>630.37400000000002</v>
      </c>
      <c r="B3631">
        <v>39053.660000000003</v>
      </c>
    </row>
    <row r="3632" spans="1:2">
      <c r="A3632">
        <v>630.41949999999997</v>
      </c>
      <c r="B3632">
        <v>39312</v>
      </c>
    </row>
    <row r="3633" spans="1:2">
      <c r="A3633">
        <v>630.46510000000001</v>
      </c>
      <c r="B3633">
        <v>39158.559999999998</v>
      </c>
    </row>
    <row r="3634" spans="1:2">
      <c r="A3634">
        <v>630.51059999999995</v>
      </c>
      <c r="B3634">
        <v>39292.1</v>
      </c>
    </row>
    <row r="3635" spans="1:2">
      <c r="A3635">
        <v>630.55619999999999</v>
      </c>
      <c r="B3635">
        <v>39022.47</v>
      </c>
    </row>
    <row r="3636" spans="1:2">
      <c r="A3636">
        <v>630.60170000000005</v>
      </c>
      <c r="B3636">
        <v>39053.019999999997</v>
      </c>
    </row>
    <row r="3637" spans="1:2">
      <c r="A3637">
        <v>630.64729999999997</v>
      </c>
      <c r="B3637">
        <v>38998.07</v>
      </c>
    </row>
    <row r="3638" spans="1:2">
      <c r="A3638">
        <v>630.69280000000003</v>
      </c>
      <c r="B3638">
        <v>39006.699999999997</v>
      </c>
    </row>
    <row r="3639" spans="1:2">
      <c r="A3639">
        <v>630.73829999999998</v>
      </c>
      <c r="B3639">
        <v>38973.660000000003</v>
      </c>
    </row>
    <row r="3640" spans="1:2">
      <c r="A3640">
        <v>630.78390000000002</v>
      </c>
      <c r="B3640">
        <v>38765.15</v>
      </c>
    </row>
    <row r="3641" spans="1:2">
      <c r="A3641">
        <v>630.82939999999996</v>
      </c>
      <c r="B3641">
        <v>38819.800000000003</v>
      </c>
    </row>
    <row r="3642" spans="1:2">
      <c r="A3642">
        <v>630.87490000000003</v>
      </c>
      <c r="B3642">
        <v>39409.79</v>
      </c>
    </row>
    <row r="3643" spans="1:2">
      <c r="A3643">
        <v>630.92049999999995</v>
      </c>
      <c r="B3643">
        <v>39041.07</v>
      </c>
    </row>
    <row r="3644" spans="1:2">
      <c r="A3644">
        <v>630.96600000000001</v>
      </c>
      <c r="B3644">
        <v>38674.410000000003</v>
      </c>
    </row>
    <row r="3645" spans="1:2">
      <c r="A3645">
        <v>631.01149999999996</v>
      </c>
      <c r="B3645">
        <v>38682.980000000003</v>
      </c>
    </row>
    <row r="3646" spans="1:2">
      <c r="A3646">
        <v>631.05709999999999</v>
      </c>
      <c r="B3646">
        <v>39214.06</v>
      </c>
    </row>
    <row r="3647" spans="1:2">
      <c r="A3647">
        <v>631.10270000000003</v>
      </c>
      <c r="B3647">
        <v>38794.550000000003</v>
      </c>
    </row>
    <row r="3648" spans="1:2">
      <c r="A3648">
        <v>631.1481</v>
      </c>
      <c r="B3648">
        <v>38855.839999999997</v>
      </c>
    </row>
    <row r="3649" spans="1:2">
      <c r="A3649">
        <v>631.19370000000004</v>
      </c>
      <c r="B3649">
        <v>39062.129999999997</v>
      </c>
    </row>
    <row r="3650" spans="1:2">
      <c r="A3650">
        <v>631.23929999999996</v>
      </c>
      <c r="B3650">
        <v>39200.379999999997</v>
      </c>
    </row>
    <row r="3651" spans="1:2">
      <c r="A3651">
        <v>631.28470000000004</v>
      </c>
      <c r="B3651">
        <v>39154.1</v>
      </c>
    </row>
    <row r="3652" spans="1:2">
      <c r="A3652">
        <v>631.33029999999997</v>
      </c>
      <c r="B3652">
        <v>38507.879999999997</v>
      </c>
    </row>
    <row r="3653" spans="1:2">
      <c r="A3653">
        <v>631.37580000000003</v>
      </c>
      <c r="B3653">
        <v>39085.68</v>
      </c>
    </row>
    <row r="3654" spans="1:2">
      <c r="A3654">
        <v>631.42129999999997</v>
      </c>
      <c r="B3654">
        <v>38955.83</v>
      </c>
    </row>
    <row r="3655" spans="1:2">
      <c r="A3655">
        <v>631.46690000000001</v>
      </c>
      <c r="B3655">
        <v>39144.74</v>
      </c>
    </row>
    <row r="3656" spans="1:2">
      <c r="A3656">
        <v>631.51239999999996</v>
      </c>
      <c r="B3656">
        <v>38825.730000000003</v>
      </c>
    </row>
    <row r="3657" spans="1:2">
      <c r="A3657">
        <v>631.55790000000002</v>
      </c>
      <c r="B3657">
        <v>38779.339999999997</v>
      </c>
    </row>
    <row r="3658" spans="1:2">
      <c r="A3658">
        <v>631.60350000000005</v>
      </c>
      <c r="B3658">
        <v>38482.17</v>
      </c>
    </row>
    <row r="3659" spans="1:2">
      <c r="A3659">
        <v>631.649</v>
      </c>
      <c r="B3659">
        <v>38829.519999999997</v>
      </c>
    </row>
    <row r="3660" spans="1:2">
      <c r="A3660">
        <v>631.69449999999995</v>
      </c>
      <c r="B3660">
        <v>38767.71</v>
      </c>
    </row>
    <row r="3661" spans="1:2">
      <c r="A3661">
        <v>631.74</v>
      </c>
      <c r="B3661">
        <v>39035.99</v>
      </c>
    </row>
    <row r="3662" spans="1:2">
      <c r="A3662">
        <v>631.78549999999996</v>
      </c>
      <c r="B3662">
        <v>39031.410000000003</v>
      </c>
    </row>
    <row r="3663" spans="1:2">
      <c r="A3663">
        <v>631.83100000000002</v>
      </c>
      <c r="B3663">
        <v>38725.22</v>
      </c>
    </row>
    <row r="3664" spans="1:2">
      <c r="A3664">
        <v>631.87649999999996</v>
      </c>
      <c r="B3664">
        <v>38727.199999999997</v>
      </c>
    </row>
    <row r="3665" spans="1:2">
      <c r="A3665">
        <v>631.9221</v>
      </c>
      <c r="B3665">
        <v>38773.21</v>
      </c>
    </row>
    <row r="3666" spans="1:2">
      <c r="A3666">
        <v>631.96759999999995</v>
      </c>
      <c r="B3666">
        <v>38416.160000000003</v>
      </c>
    </row>
    <row r="3667" spans="1:2">
      <c r="A3667">
        <v>632.01310000000001</v>
      </c>
      <c r="B3667">
        <v>38669.22</v>
      </c>
    </row>
    <row r="3668" spans="1:2">
      <c r="A3668">
        <v>632.05859999999996</v>
      </c>
      <c r="B3668">
        <v>38585.25</v>
      </c>
    </row>
    <row r="3669" spans="1:2">
      <c r="A3669">
        <v>632.10410000000002</v>
      </c>
      <c r="B3669">
        <v>38668.730000000003</v>
      </c>
    </row>
    <row r="3670" spans="1:2">
      <c r="A3670">
        <v>632.14970000000005</v>
      </c>
      <c r="B3670">
        <v>38542.86</v>
      </c>
    </row>
    <row r="3671" spans="1:2">
      <c r="A3671">
        <v>632.19510000000002</v>
      </c>
      <c r="B3671">
        <v>38487.47</v>
      </c>
    </row>
    <row r="3672" spans="1:2">
      <c r="A3672">
        <v>632.24069999999995</v>
      </c>
      <c r="B3672">
        <v>38350.5</v>
      </c>
    </row>
    <row r="3673" spans="1:2">
      <c r="A3673">
        <v>632.28610000000003</v>
      </c>
      <c r="B3673">
        <v>38458.25</v>
      </c>
    </row>
    <row r="3674" spans="1:2">
      <c r="A3674">
        <v>632.33169999999996</v>
      </c>
      <c r="B3674">
        <v>38345.480000000003</v>
      </c>
    </row>
    <row r="3675" spans="1:2">
      <c r="A3675">
        <v>632.37720000000002</v>
      </c>
      <c r="B3675">
        <v>38417.96</v>
      </c>
    </row>
    <row r="3676" spans="1:2">
      <c r="A3676">
        <v>632.42269999999996</v>
      </c>
      <c r="B3676">
        <v>38497.089999999997</v>
      </c>
    </row>
    <row r="3677" spans="1:2">
      <c r="A3677">
        <v>632.46820000000002</v>
      </c>
      <c r="B3677">
        <v>38503.43</v>
      </c>
    </row>
    <row r="3678" spans="1:2">
      <c r="A3678">
        <v>632.51369999999997</v>
      </c>
      <c r="B3678">
        <v>38891.57</v>
      </c>
    </row>
    <row r="3679" spans="1:2">
      <c r="A3679">
        <v>632.55920000000003</v>
      </c>
      <c r="B3679">
        <v>38123.19</v>
      </c>
    </row>
    <row r="3680" spans="1:2">
      <c r="A3680">
        <v>632.60469999999998</v>
      </c>
      <c r="B3680">
        <v>38712.300000000003</v>
      </c>
    </row>
    <row r="3681" spans="1:2">
      <c r="A3681">
        <v>632.65020000000004</v>
      </c>
      <c r="B3681">
        <v>38557.480000000003</v>
      </c>
    </row>
    <row r="3682" spans="1:2">
      <c r="A3682">
        <v>632.69569999999999</v>
      </c>
      <c r="B3682">
        <v>38524.07</v>
      </c>
    </row>
    <row r="3683" spans="1:2">
      <c r="A3683">
        <v>632.74120000000005</v>
      </c>
      <c r="B3683">
        <v>38320.57</v>
      </c>
    </row>
    <row r="3684" spans="1:2">
      <c r="A3684">
        <v>632.7867</v>
      </c>
      <c r="B3684">
        <v>38455</v>
      </c>
    </row>
    <row r="3685" spans="1:2">
      <c r="A3685">
        <v>632.83219999999994</v>
      </c>
      <c r="B3685">
        <v>38452.49</v>
      </c>
    </row>
    <row r="3686" spans="1:2">
      <c r="A3686">
        <v>632.8777</v>
      </c>
      <c r="B3686">
        <v>38478.699999999997</v>
      </c>
    </row>
    <row r="3687" spans="1:2">
      <c r="A3687">
        <v>632.92319999999995</v>
      </c>
      <c r="B3687">
        <v>38387.78</v>
      </c>
    </row>
    <row r="3688" spans="1:2">
      <c r="A3688">
        <v>632.96870000000001</v>
      </c>
      <c r="B3688">
        <v>38716.839999999997</v>
      </c>
    </row>
    <row r="3689" spans="1:2">
      <c r="A3689">
        <v>633.01419999999996</v>
      </c>
      <c r="B3689">
        <v>38692.25</v>
      </c>
    </row>
    <row r="3690" spans="1:2">
      <c r="A3690">
        <v>633.05970000000002</v>
      </c>
      <c r="B3690">
        <v>38329.32</v>
      </c>
    </row>
    <row r="3691" spans="1:2">
      <c r="A3691">
        <v>633.10519999999997</v>
      </c>
      <c r="B3691">
        <v>38236.1</v>
      </c>
    </row>
    <row r="3692" spans="1:2">
      <c r="A3692">
        <v>633.15060000000005</v>
      </c>
      <c r="B3692">
        <v>38560.92</v>
      </c>
    </row>
    <row r="3693" spans="1:2">
      <c r="A3693">
        <v>633.19619999999998</v>
      </c>
      <c r="B3693">
        <v>38354.870000000003</v>
      </c>
    </row>
    <row r="3694" spans="1:2">
      <c r="A3694">
        <v>633.24159999999995</v>
      </c>
      <c r="B3694">
        <v>38447.47</v>
      </c>
    </row>
    <row r="3695" spans="1:2">
      <c r="A3695">
        <v>633.28710000000001</v>
      </c>
      <c r="B3695">
        <v>38307.72</v>
      </c>
    </row>
    <row r="3696" spans="1:2">
      <c r="A3696">
        <v>633.33259999999996</v>
      </c>
      <c r="B3696">
        <v>38398.129999999997</v>
      </c>
    </row>
    <row r="3697" spans="1:2">
      <c r="A3697">
        <v>633.37810000000002</v>
      </c>
      <c r="B3697">
        <v>38353.519999999997</v>
      </c>
    </row>
    <row r="3698" spans="1:2">
      <c r="A3698">
        <v>633.42359999999996</v>
      </c>
      <c r="B3698">
        <v>38297.83</v>
      </c>
    </row>
    <row r="3699" spans="1:2">
      <c r="A3699">
        <v>633.46910000000003</v>
      </c>
      <c r="B3699">
        <v>38465.79</v>
      </c>
    </row>
    <row r="3700" spans="1:2">
      <c r="A3700">
        <v>633.5145</v>
      </c>
      <c r="B3700">
        <v>38168.660000000003</v>
      </c>
    </row>
    <row r="3701" spans="1:2">
      <c r="A3701">
        <v>633.55999999999995</v>
      </c>
      <c r="B3701">
        <v>38336.65</v>
      </c>
    </row>
    <row r="3702" spans="1:2">
      <c r="A3702">
        <v>633.60550000000001</v>
      </c>
      <c r="B3702">
        <v>38462.6</v>
      </c>
    </row>
    <row r="3703" spans="1:2">
      <c r="A3703">
        <v>633.65099999999995</v>
      </c>
      <c r="B3703">
        <v>38519.89</v>
      </c>
    </row>
    <row r="3704" spans="1:2">
      <c r="A3704">
        <v>633.69650000000001</v>
      </c>
      <c r="B3704">
        <v>38355.550000000003</v>
      </c>
    </row>
    <row r="3705" spans="1:2">
      <c r="A3705">
        <v>633.74189999999999</v>
      </c>
      <c r="B3705">
        <v>38213.32</v>
      </c>
    </row>
    <row r="3706" spans="1:2">
      <c r="A3706">
        <v>633.78740000000005</v>
      </c>
      <c r="B3706">
        <v>37836.03</v>
      </c>
    </row>
    <row r="3707" spans="1:2">
      <c r="A3707">
        <v>633.8329</v>
      </c>
      <c r="B3707">
        <v>37902.120000000003</v>
      </c>
    </row>
    <row r="3708" spans="1:2">
      <c r="A3708">
        <v>633.87840000000006</v>
      </c>
      <c r="B3708">
        <v>38092.43</v>
      </c>
    </row>
    <row r="3709" spans="1:2">
      <c r="A3709">
        <v>633.9239</v>
      </c>
      <c r="B3709">
        <v>37872.42</v>
      </c>
    </row>
    <row r="3710" spans="1:2">
      <c r="A3710">
        <v>633.96929999999998</v>
      </c>
      <c r="B3710">
        <v>38098.29</v>
      </c>
    </row>
    <row r="3711" spans="1:2">
      <c r="A3711">
        <v>634.01480000000004</v>
      </c>
      <c r="B3711">
        <v>37831.61</v>
      </c>
    </row>
    <row r="3712" spans="1:2">
      <c r="A3712">
        <v>634.06029999999998</v>
      </c>
      <c r="B3712">
        <v>38135.21</v>
      </c>
    </row>
    <row r="3713" spans="1:2">
      <c r="A3713">
        <v>634.10580000000004</v>
      </c>
      <c r="B3713">
        <v>38081.54</v>
      </c>
    </row>
    <row r="3714" spans="1:2">
      <c r="A3714">
        <v>634.15120000000002</v>
      </c>
      <c r="B3714">
        <v>37608.25</v>
      </c>
    </row>
    <row r="3715" spans="1:2">
      <c r="A3715">
        <v>634.19669999999996</v>
      </c>
      <c r="B3715">
        <v>37974.14</v>
      </c>
    </row>
    <row r="3716" spans="1:2">
      <c r="A3716">
        <v>634.24210000000005</v>
      </c>
      <c r="B3716">
        <v>38333.49</v>
      </c>
    </row>
    <row r="3717" spans="1:2">
      <c r="A3717">
        <v>634.28769999999997</v>
      </c>
      <c r="B3717">
        <v>37686.75</v>
      </c>
    </row>
    <row r="3718" spans="1:2">
      <c r="A3718">
        <v>634.33309999999994</v>
      </c>
      <c r="B3718">
        <v>37892.879999999997</v>
      </c>
    </row>
    <row r="3719" spans="1:2">
      <c r="A3719">
        <v>634.37860000000001</v>
      </c>
      <c r="B3719">
        <v>38183.5</v>
      </c>
    </row>
    <row r="3720" spans="1:2">
      <c r="A3720">
        <v>634.42409999999995</v>
      </c>
      <c r="B3720">
        <v>38083.1</v>
      </c>
    </row>
    <row r="3721" spans="1:2">
      <c r="A3721">
        <v>634.46950000000004</v>
      </c>
      <c r="B3721">
        <v>37940.43</v>
      </c>
    </row>
    <row r="3722" spans="1:2">
      <c r="A3722">
        <v>634.51499999999999</v>
      </c>
      <c r="B3722">
        <v>38100.050000000003</v>
      </c>
    </row>
    <row r="3723" spans="1:2">
      <c r="A3723">
        <v>634.56039999999996</v>
      </c>
      <c r="B3723">
        <v>38012.92</v>
      </c>
    </row>
    <row r="3724" spans="1:2">
      <c r="A3724">
        <v>634.60590000000002</v>
      </c>
      <c r="B3724">
        <v>38257.089999999997</v>
      </c>
    </row>
    <row r="3725" spans="1:2">
      <c r="A3725">
        <v>634.65139999999997</v>
      </c>
      <c r="B3725">
        <v>38261.15</v>
      </c>
    </row>
    <row r="3726" spans="1:2">
      <c r="A3726">
        <v>634.69680000000005</v>
      </c>
      <c r="B3726">
        <v>38552.160000000003</v>
      </c>
    </row>
    <row r="3727" spans="1:2">
      <c r="A3727">
        <v>634.74220000000003</v>
      </c>
      <c r="B3727">
        <v>38803.21</v>
      </c>
    </row>
    <row r="3728" spans="1:2">
      <c r="A3728">
        <v>634.78769999999997</v>
      </c>
      <c r="B3728">
        <v>38896.36</v>
      </c>
    </row>
    <row r="3729" spans="1:2">
      <c r="A3729">
        <v>634.83320000000003</v>
      </c>
      <c r="B3729">
        <v>38562.230000000003</v>
      </c>
    </row>
    <row r="3730" spans="1:2">
      <c r="A3730">
        <v>634.87869999999998</v>
      </c>
      <c r="B3730">
        <v>39098.33</v>
      </c>
    </row>
    <row r="3731" spans="1:2">
      <c r="A3731">
        <v>634.92409999999995</v>
      </c>
      <c r="B3731">
        <v>39810.47</v>
      </c>
    </row>
    <row r="3732" spans="1:2">
      <c r="A3732">
        <v>634.96950000000004</v>
      </c>
      <c r="B3732">
        <v>40680.94</v>
      </c>
    </row>
    <row r="3733" spans="1:2">
      <c r="A3733">
        <v>635.01499999999999</v>
      </c>
      <c r="B3733">
        <v>40772.239999999998</v>
      </c>
    </row>
    <row r="3734" spans="1:2">
      <c r="A3734">
        <v>635.06039999999996</v>
      </c>
      <c r="B3734">
        <v>40700.97</v>
      </c>
    </row>
    <row r="3735" spans="1:2">
      <c r="A3735">
        <v>635.10590000000002</v>
      </c>
      <c r="B3735">
        <v>40999.480000000003</v>
      </c>
    </row>
    <row r="3736" spans="1:2">
      <c r="A3736">
        <v>635.15129999999999</v>
      </c>
      <c r="B3736">
        <v>41171.08</v>
      </c>
    </row>
    <row r="3737" spans="1:2">
      <c r="A3737">
        <v>635.19680000000005</v>
      </c>
      <c r="B3737">
        <v>41425.199999999997</v>
      </c>
    </row>
    <row r="3738" spans="1:2">
      <c r="A3738">
        <v>635.24220000000003</v>
      </c>
      <c r="B3738">
        <v>41436.449999999997</v>
      </c>
    </row>
    <row r="3739" spans="1:2">
      <c r="A3739">
        <v>635.28769999999997</v>
      </c>
      <c r="B3739">
        <v>41717.43</v>
      </c>
    </row>
    <row r="3740" spans="1:2">
      <c r="A3740">
        <v>635.33309999999994</v>
      </c>
      <c r="B3740">
        <v>42172.41</v>
      </c>
    </row>
    <row r="3741" spans="1:2">
      <c r="A3741">
        <v>635.37860000000001</v>
      </c>
      <c r="B3741">
        <v>42304.2</v>
      </c>
    </row>
    <row r="3742" spans="1:2">
      <c r="A3742">
        <v>635.42399999999998</v>
      </c>
      <c r="B3742">
        <v>42152.79</v>
      </c>
    </row>
    <row r="3743" spans="1:2">
      <c r="A3743">
        <v>635.46950000000004</v>
      </c>
      <c r="B3743">
        <v>40711.99</v>
      </c>
    </row>
    <row r="3744" spans="1:2">
      <c r="A3744">
        <v>635.51490000000001</v>
      </c>
      <c r="B3744">
        <v>39826.25</v>
      </c>
    </row>
    <row r="3745" spans="1:2">
      <c r="A3745">
        <v>635.56029999999998</v>
      </c>
      <c r="B3745">
        <v>39116.49</v>
      </c>
    </row>
    <row r="3746" spans="1:2">
      <c r="A3746">
        <v>635.60580000000004</v>
      </c>
      <c r="B3746">
        <v>38901.96</v>
      </c>
    </row>
    <row r="3747" spans="1:2">
      <c r="A3747">
        <v>635.65120000000002</v>
      </c>
      <c r="B3747">
        <v>38283.339999999997</v>
      </c>
    </row>
    <row r="3748" spans="1:2">
      <c r="A3748">
        <v>635.69669999999996</v>
      </c>
      <c r="B3748">
        <v>38361.050000000003</v>
      </c>
    </row>
    <row r="3749" spans="1:2">
      <c r="A3749">
        <v>635.74210000000005</v>
      </c>
      <c r="B3749">
        <v>38264.620000000003</v>
      </c>
    </row>
    <row r="3750" spans="1:2">
      <c r="A3750">
        <v>635.78750000000002</v>
      </c>
      <c r="B3750">
        <v>38188.26</v>
      </c>
    </row>
    <row r="3751" spans="1:2">
      <c r="A3751">
        <v>635.83299999999997</v>
      </c>
      <c r="B3751">
        <v>37770.14</v>
      </c>
    </row>
    <row r="3752" spans="1:2">
      <c r="A3752">
        <v>635.87840000000006</v>
      </c>
      <c r="B3752">
        <v>38060.04</v>
      </c>
    </row>
    <row r="3753" spans="1:2">
      <c r="A3753">
        <v>635.92380000000003</v>
      </c>
      <c r="B3753">
        <v>37664.089999999997</v>
      </c>
    </row>
    <row r="3754" spans="1:2">
      <c r="A3754">
        <v>635.9692</v>
      </c>
      <c r="B3754">
        <v>37227.79</v>
      </c>
    </row>
    <row r="3755" spans="1:2">
      <c r="A3755">
        <v>636.01469999999995</v>
      </c>
      <c r="B3755">
        <v>37171.31</v>
      </c>
    </row>
    <row r="3756" spans="1:2">
      <c r="A3756">
        <v>636.06010000000003</v>
      </c>
      <c r="B3756">
        <v>37468</v>
      </c>
    </row>
    <row r="3757" spans="1:2">
      <c r="A3757">
        <v>636.10559999999998</v>
      </c>
      <c r="B3757">
        <v>37060.519999999997</v>
      </c>
    </row>
    <row r="3758" spans="1:2">
      <c r="A3758">
        <v>636.15099999999995</v>
      </c>
      <c r="B3758">
        <v>37478.04</v>
      </c>
    </row>
    <row r="3759" spans="1:2">
      <c r="A3759">
        <v>636.19640000000004</v>
      </c>
      <c r="B3759">
        <v>37566.93</v>
      </c>
    </row>
    <row r="3760" spans="1:2">
      <c r="A3760">
        <v>636.24180000000001</v>
      </c>
      <c r="B3760">
        <v>36825.96</v>
      </c>
    </row>
    <row r="3761" spans="1:2">
      <c r="A3761">
        <v>636.28729999999996</v>
      </c>
      <c r="B3761">
        <v>37154.15</v>
      </c>
    </row>
    <row r="3762" spans="1:2">
      <c r="A3762">
        <v>636.33270000000005</v>
      </c>
      <c r="B3762">
        <v>37263.160000000003</v>
      </c>
    </row>
    <row r="3763" spans="1:2">
      <c r="A3763">
        <v>636.37810000000002</v>
      </c>
      <c r="B3763">
        <v>37441.589999999997</v>
      </c>
    </row>
    <row r="3764" spans="1:2">
      <c r="A3764">
        <v>636.42349999999999</v>
      </c>
      <c r="B3764">
        <v>37322.370000000003</v>
      </c>
    </row>
    <row r="3765" spans="1:2">
      <c r="A3765">
        <v>636.46889999999996</v>
      </c>
      <c r="B3765">
        <v>36876.26</v>
      </c>
    </row>
    <row r="3766" spans="1:2">
      <c r="A3766">
        <v>636.51440000000002</v>
      </c>
      <c r="B3766">
        <v>37251.75</v>
      </c>
    </row>
    <row r="3767" spans="1:2">
      <c r="A3767">
        <v>636.5598</v>
      </c>
      <c r="B3767">
        <v>36933.120000000003</v>
      </c>
    </row>
    <row r="3768" spans="1:2">
      <c r="A3768">
        <v>636.60519999999997</v>
      </c>
      <c r="B3768">
        <v>37268.42</v>
      </c>
    </row>
    <row r="3769" spans="1:2">
      <c r="A3769">
        <v>636.65060000000005</v>
      </c>
      <c r="B3769">
        <v>37438.050000000003</v>
      </c>
    </row>
    <row r="3770" spans="1:2">
      <c r="A3770">
        <v>636.69600000000003</v>
      </c>
      <c r="B3770">
        <v>37188.75</v>
      </c>
    </row>
    <row r="3771" spans="1:2">
      <c r="A3771">
        <v>636.74149999999997</v>
      </c>
      <c r="B3771">
        <v>37280</v>
      </c>
    </row>
    <row r="3772" spans="1:2">
      <c r="A3772">
        <v>636.78689999999995</v>
      </c>
      <c r="B3772">
        <v>37380.230000000003</v>
      </c>
    </row>
    <row r="3773" spans="1:2">
      <c r="A3773">
        <v>636.83230000000003</v>
      </c>
      <c r="B3773">
        <v>37565.68</v>
      </c>
    </row>
    <row r="3774" spans="1:2">
      <c r="A3774">
        <v>636.8777</v>
      </c>
      <c r="B3774">
        <v>37952.97</v>
      </c>
    </row>
    <row r="3775" spans="1:2">
      <c r="A3775">
        <v>636.92319999999995</v>
      </c>
      <c r="B3775">
        <v>38412.14</v>
      </c>
    </row>
    <row r="3776" spans="1:2">
      <c r="A3776">
        <v>636.96860000000004</v>
      </c>
      <c r="B3776">
        <v>39041.910000000003</v>
      </c>
    </row>
    <row r="3777" spans="1:2">
      <c r="A3777">
        <v>637.01400000000001</v>
      </c>
      <c r="B3777">
        <v>39268.129999999997</v>
      </c>
    </row>
    <row r="3778" spans="1:2">
      <c r="A3778">
        <v>637.05939999999998</v>
      </c>
      <c r="B3778">
        <v>38623.93</v>
      </c>
    </row>
    <row r="3779" spans="1:2">
      <c r="A3779">
        <v>637.10479999999995</v>
      </c>
      <c r="B3779">
        <v>38093.97</v>
      </c>
    </row>
    <row r="3780" spans="1:2">
      <c r="A3780">
        <v>637.15020000000004</v>
      </c>
      <c r="B3780">
        <v>37985.75</v>
      </c>
    </row>
    <row r="3781" spans="1:2">
      <c r="A3781">
        <v>637.19560000000001</v>
      </c>
      <c r="B3781">
        <v>37208.589999999997</v>
      </c>
    </row>
    <row r="3782" spans="1:2">
      <c r="A3782">
        <v>637.24099999999999</v>
      </c>
      <c r="B3782">
        <v>37573.870000000003</v>
      </c>
    </row>
    <row r="3783" spans="1:2">
      <c r="A3783">
        <v>637.28639999999996</v>
      </c>
      <c r="B3783">
        <v>37438.559999999998</v>
      </c>
    </row>
    <row r="3784" spans="1:2">
      <c r="A3784">
        <v>637.33180000000004</v>
      </c>
      <c r="B3784">
        <v>37044.949999999997</v>
      </c>
    </row>
    <row r="3785" spans="1:2">
      <c r="A3785">
        <v>637.37720000000002</v>
      </c>
      <c r="B3785">
        <v>36801.699999999997</v>
      </c>
    </row>
    <row r="3786" spans="1:2">
      <c r="A3786">
        <v>637.42259999999999</v>
      </c>
      <c r="B3786">
        <v>36971.699999999997</v>
      </c>
    </row>
    <row r="3787" spans="1:2">
      <c r="A3787">
        <v>637.46799999999996</v>
      </c>
      <c r="B3787">
        <v>36910.339999999997</v>
      </c>
    </row>
    <row r="3788" spans="1:2">
      <c r="A3788">
        <v>637.51340000000005</v>
      </c>
      <c r="B3788">
        <v>36752.33</v>
      </c>
    </row>
    <row r="3789" spans="1:2">
      <c r="A3789">
        <v>637.55880000000002</v>
      </c>
      <c r="B3789">
        <v>36888.699999999997</v>
      </c>
    </row>
    <row r="3790" spans="1:2">
      <c r="A3790">
        <v>637.60419999999999</v>
      </c>
      <c r="B3790">
        <v>36220.36</v>
      </c>
    </row>
    <row r="3791" spans="1:2">
      <c r="A3791">
        <v>637.64959999999996</v>
      </c>
      <c r="B3791">
        <v>36680.43</v>
      </c>
    </row>
    <row r="3792" spans="1:2">
      <c r="A3792">
        <v>637.69500000000005</v>
      </c>
      <c r="B3792">
        <v>36616.71</v>
      </c>
    </row>
    <row r="3793" spans="1:2">
      <c r="A3793">
        <v>637.74040000000002</v>
      </c>
      <c r="B3793">
        <v>36611.449999999997</v>
      </c>
    </row>
    <row r="3794" spans="1:2">
      <c r="A3794">
        <v>637.78579999999999</v>
      </c>
      <c r="B3794">
        <v>36808.629999999997</v>
      </c>
    </row>
    <row r="3795" spans="1:2">
      <c r="A3795">
        <v>637.83119999999997</v>
      </c>
      <c r="B3795">
        <v>36486.18</v>
      </c>
    </row>
    <row r="3796" spans="1:2">
      <c r="A3796">
        <v>637.87660000000005</v>
      </c>
      <c r="B3796">
        <v>36348.14</v>
      </c>
    </row>
    <row r="3797" spans="1:2">
      <c r="A3797">
        <v>637.92200000000003</v>
      </c>
      <c r="B3797">
        <v>36419.339999999997</v>
      </c>
    </row>
    <row r="3798" spans="1:2">
      <c r="A3798">
        <v>637.96730000000002</v>
      </c>
      <c r="B3798">
        <v>36589.61</v>
      </c>
    </row>
    <row r="3799" spans="1:2">
      <c r="A3799">
        <v>638.01279999999997</v>
      </c>
      <c r="B3799">
        <v>36354.699999999997</v>
      </c>
    </row>
    <row r="3800" spans="1:2">
      <c r="A3800">
        <v>638.05820000000006</v>
      </c>
      <c r="B3800">
        <v>36171.51</v>
      </c>
    </row>
    <row r="3801" spans="1:2">
      <c r="A3801">
        <v>638.10350000000005</v>
      </c>
      <c r="B3801">
        <v>36560.25</v>
      </c>
    </row>
    <row r="3802" spans="1:2">
      <c r="A3802">
        <v>638.14890000000003</v>
      </c>
      <c r="B3802">
        <v>35964.85</v>
      </c>
    </row>
    <row r="3803" spans="1:2">
      <c r="A3803">
        <v>638.1943</v>
      </c>
      <c r="B3803">
        <v>36434.78</v>
      </c>
    </row>
    <row r="3804" spans="1:2">
      <c r="A3804">
        <v>638.23969999999997</v>
      </c>
      <c r="B3804">
        <v>36470.019999999997</v>
      </c>
    </row>
    <row r="3805" spans="1:2">
      <c r="A3805">
        <v>638.28510000000006</v>
      </c>
      <c r="B3805">
        <v>36412.879999999997</v>
      </c>
    </row>
    <row r="3806" spans="1:2">
      <c r="A3806">
        <v>638.33040000000005</v>
      </c>
      <c r="B3806">
        <v>36736.61</v>
      </c>
    </row>
    <row r="3807" spans="1:2">
      <c r="A3807">
        <v>638.3759</v>
      </c>
      <c r="B3807">
        <v>36379.69</v>
      </c>
    </row>
    <row r="3808" spans="1:2">
      <c r="A3808">
        <v>638.4212</v>
      </c>
      <c r="B3808">
        <v>36525.410000000003</v>
      </c>
    </row>
    <row r="3809" spans="1:2">
      <c r="A3809">
        <v>638.46659999999997</v>
      </c>
      <c r="B3809">
        <v>36506.57</v>
      </c>
    </row>
    <row r="3810" spans="1:2">
      <c r="A3810">
        <v>638.51199999999994</v>
      </c>
      <c r="B3810">
        <v>36014.120000000003</v>
      </c>
    </row>
    <row r="3811" spans="1:2">
      <c r="A3811">
        <v>638.55730000000005</v>
      </c>
      <c r="B3811">
        <v>36403.449999999997</v>
      </c>
    </row>
    <row r="3812" spans="1:2">
      <c r="A3812">
        <v>638.60270000000003</v>
      </c>
      <c r="B3812">
        <v>36100.33</v>
      </c>
    </row>
    <row r="3813" spans="1:2">
      <c r="A3813">
        <v>638.6481</v>
      </c>
      <c r="B3813">
        <v>36106.22</v>
      </c>
    </row>
    <row r="3814" spans="1:2">
      <c r="A3814">
        <v>638.69349999999997</v>
      </c>
      <c r="B3814">
        <v>36098.57</v>
      </c>
    </row>
    <row r="3815" spans="1:2">
      <c r="A3815">
        <v>638.73879999999997</v>
      </c>
      <c r="B3815">
        <v>35996.129999999997</v>
      </c>
    </row>
    <row r="3816" spans="1:2">
      <c r="A3816">
        <v>638.78420000000006</v>
      </c>
      <c r="B3816">
        <v>36096.81</v>
      </c>
    </row>
    <row r="3817" spans="1:2">
      <c r="A3817">
        <v>638.8297</v>
      </c>
      <c r="B3817">
        <v>36064.32</v>
      </c>
    </row>
    <row r="3818" spans="1:2">
      <c r="A3818">
        <v>638.875</v>
      </c>
      <c r="B3818">
        <v>36250.86</v>
      </c>
    </row>
    <row r="3819" spans="1:2">
      <c r="A3819">
        <v>638.9203</v>
      </c>
      <c r="B3819">
        <v>36089.64</v>
      </c>
    </row>
    <row r="3820" spans="1:2">
      <c r="A3820">
        <v>638.96569999999997</v>
      </c>
      <c r="B3820">
        <v>36167.82</v>
      </c>
    </row>
    <row r="3821" spans="1:2">
      <c r="A3821">
        <v>639.01110000000006</v>
      </c>
      <c r="B3821">
        <v>36029.120000000003</v>
      </c>
    </row>
    <row r="3822" spans="1:2">
      <c r="A3822">
        <v>639.05650000000003</v>
      </c>
      <c r="B3822">
        <v>36500.49</v>
      </c>
    </row>
    <row r="3823" spans="1:2">
      <c r="A3823">
        <v>639.10180000000003</v>
      </c>
      <c r="B3823">
        <v>35756.11</v>
      </c>
    </row>
    <row r="3824" spans="1:2">
      <c r="A3824">
        <v>639.1472</v>
      </c>
      <c r="B3824">
        <v>35967.64</v>
      </c>
    </row>
    <row r="3825" spans="1:2">
      <c r="A3825">
        <v>639.19259999999997</v>
      </c>
      <c r="B3825">
        <v>35699.96</v>
      </c>
    </row>
    <row r="3826" spans="1:2">
      <c r="A3826">
        <v>639.23789999999997</v>
      </c>
      <c r="B3826">
        <v>35665.08</v>
      </c>
    </row>
    <row r="3827" spans="1:2">
      <c r="A3827">
        <v>639.28330000000005</v>
      </c>
      <c r="B3827">
        <v>35790.76</v>
      </c>
    </row>
    <row r="3828" spans="1:2">
      <c r="A3828">
        <v>639.32860000000005</v>
      </c>
      <c r="B3828">
        <v>35803.379999999997</v>
      </c>
    </row>
    <row r="3829" spans="1:2">
      <c r="A3829">
        <v>639.37400000000002</v>
      </c>
      <c r="B3829">
        <v>36157.61</v>
      </c>
    </row>
    <row r="3830" spans="1:2">
      <c r="A3830">
        <v>639.4194</v>
      </c>
      <c r="B3830">
        <v>35778.86</v>
      </c>
    </row>
    <row r="3831" spans="1:2">
      <c r="A3831">
        <v>639.46469999999999</v>
      </c>
      <c r="B3831">
        <v>36044.93</v>
      </c>
    </row>
    <row r="3832" spans="1:2">
      <c r="A3832">
        <v>639.51009999999997</v>
      </c>
      <c r="B3832">
        <v>35641.14</v>
      </c>
    </row>
    <row r="3833" spans="1:2">
      <c r="A3833">
        <v>639.55539999999996</v>
      </c>
      <c r="B3833">
        <v>35676.379999999997</v>
      </c>
    </row>
    <row r="3834" spans="1:2">
      <c r="A3834">
        <v>639.60080000000005</v>
      </c>
      <c r="B3834">
        <v>35645.97</v>
      </c>
    </row>
    <row r="3835" spans="1:2">
      <c r="A3835">
        <v>639.64620000000002</v>
      </c>
      <c r="B3835">
        <v>35871.440000000002</v>
      </c>
    </row>
    <row r="3836" spans="1:2">
      <c r="A3836">
        <v>639.69150000000002</v>
      </c>
      <c r="B3836">
        <v>35512.65</v>
      </c>
    </row>
    <row r="3837" spans="1:2">
      <c r="A3837">
        <v>639.73689999999999</v>
      </c>
      <c r="B3837">
        <v>35826.5</v>
      </c>
    </row>
    <row r="3838" spans="1:2">
      <c r="A3838">
        <v>639.78219999999999</v>
      </c>
      <c r="B3838">
        <v>35449.46</v>
      </c>
    </row>
    <row r="3839" spans="1:2">
      <c r="A3839">
        <v>639.82759999999996</v>
      </c>
      <c r="B3839">
        <v>35477.9</v>
      </c>
    </row>
    <row r="3840" spans="1:2">
      <c r="A3840">
        <v>639.87289999999996</v>
      </c>
      <c r="B3840">
        <v>35501.81</v>
      </c>
    </row>
    <row r="3841" spans="1:2">
      <c r="A3841">
        <v>639.91830000000004</v>
      </c>
      <c r="B3841">
        <v>35770.53</v>
      </c>
    </row>
    <row r="3842" spans="1:2">
      <c r="A3842">
        <v>639.96360000000004</v>
      </c>
      <c r="B3842">
        <v>35595</v>
      </c>
    </row>
    <row r="3843" spans="1:2">
      <c r="A3843">
        <v>640.00900000000001</v>
      </c>
      <c r="B3843">
        <v>35768.589999999997</v>
      </c>
    </row>
    <row r="3844" spans="1:2">
      <c r="A3844">
        <v>640.05430000000001</v>
      </c>
      <c r="B3844">
        <v>35577.120000000003</v>
      </c>
    </row>
    <row r="3845" spans="1:2">
      <c r="A3845">
        <v>640.09969999999998</v>
      </c>
      <c r="B3845">
        <v>35283.519999999997</v>
      </c>
    </row>
    <row r="3846" spans="1:2">
      <c r="A3846">
        <v>640.14499999999998</v>
      </c>
      <c r="B3846">
        <v>35522.93</v>
      </c>
    </row>
    <row r="3847" spans="1:2">
      <c r="A3847">
        <v>640.19029999999998</v>
      </c>
      <c r="B3847">
        <v>35487.870000000003</v>
      </c>
    </row>
    <row r="3848" spans="1:2">
      <c r="A3848">
        <v>640.23569999999995</v>
      </c>
      <c r="B3848">
        <v>35171.410000000003</v>
      </c>
    </row>
    <row r="3849" spans="1:2">
      <c r="A3849">
        <v>640.28099999999995</v>
      </c>
      <c r="B3849">
        <v>35640.15</v>
      </c>
    </row>
    <row r="3850" spans="1:2">
      <c r="A3850">
        <v>640.32640000000004</v>
      </c>
      <c r="B3850">
        <v>35618.71</v>
      </c>
    </row>
    <row r="3851" spans="1:2">
      <c r="A3851">
        <v>640.37170000000003</v>
      </c>
      <c r="B3851">
        <v>35663.11</v>
      </c>
    </row>
    <row r="3852" spans="1:2">
      <c r="A3852">
        <v>640.4171</v>
      </c>
      <c r="B3852">
        <v>35475.910000000003</v>
      </c>
    </row>
    <row r="3853" spans="1:2">
      <c r="A3853">
        <v>640.4624</v>
      </c>
      <c r="B3853">
        <v>35361.32</v>
      </c>
    </row>
    <row r="3854" spans="1:2">
      <c r="A3854">
        <v>640.50779999999997</v>
      </c>
      <c r="B3854">
        <v>35501.089999999997</v>
      </c>
    </row>
    <row r="3855" spans="1:2">
      <c r="A3855">
        <v>640.553</v>
      </c>
      <c r="B3855">
        <v>35381.919999999998</v>
      </c>
    </row>
    <row r="3856" spans="1:2">
      <c r="A3856">
        <v>640.59839999999997</v>
      </c>
      <c r="B3856">
        <v>35655.800000000003</v>
      </c>
    </row>
    <row r="3857" spans="1:2">
      <c r="A3857">
        <v>640.64369999999997</v>
      </c>
      <c r="B3857">
        <v>35007.1</v>
      </c>
    </row>
    <row r="3858" spans="1:2">
      <c r="A3858">
        <v>640.68910000000005</v>
      </c>
      <c r="B3858">
        <v>35231.01</v>
      </c>
    </row>
    <row r="3859" spans="1:2">
      <c r="A3859">
        <v>640.73440000000005</v>
      </c>
      <c r="B3859">
        <v>35198.1</v>
      </c>
    </row>
    <row r="3860" spans="1:2">
      <c r="A3860">
        <v>640.77970000000005</v>
      </c>
      <c r="B3860">
        <v>35031.019999999997</v>
      </c>
    </row>
    <row r="3861" spans="1:2">
      <c r="A3861">
        <v>640.82510000000002</v>
      </c>
      <c r="B3861">
        <v>35514.29</v>
      </c>
    </row>
    <row r="3862" spans="1:2">
      <c r="A3862">
        <v>640.87040000000002</v>
      </c>
      <c r="B3862">
        <v>35663.360000000001</v>
      </c>
    </row>
    <row r="3863" spans="1:2">
      <c r="A3863">
        <v>640.91570000000002</v>
      </c>
      <c r="B3863">
        <v>35166.43</v>
      </c>
    </row>
    <row r="3864" spans="1:2">
      <c r="A3864">
        <v>640.96109999999999</v>
      </c>
      <c r="B3864">
        <v>35165.32</v>
      </c>
    </row>
    <row r="3865" spans="1:2">
      <c r="A3865">
        <v>641.00630000000001</v>
      </c>
      <c r="B3865">
        <v>35132.36</v>
      </c>
    </row>
    <row r="3866" spans="1:2">
      <c r="A3866">
        <v>641.05169999999998</v>
      </c>
      <c r="B3866">
        <v>35226.839999999997</v>
      </c>
    </row>
    <row r="3867" spans="1:2">
      <c r="A3867">
        <v>641.09699999999998</v>
      </c>
      <c r="B3867">
        <v>35394.19</v>
      </c>
    </row>
    <row r="3868" spans="1:2">
      <c r="A3868">
        <v>641.14229999999998</v>
      </c>
      <c r="B3868">
        <v>35454.589999999997</v>
      </c>
    </row>
    <row r="3869" spans="1:2">
      <c r="A3869">
        <v>641.18759999999997</v>
      </c>
      <c r="B3869">
        <v>35467.19</v>
      </c>
    </row>
    <row r="3870" spans="1:2">
      <c r="A3870">
        <v>641.23299999999995</v>
      </c>
      <c r="B3870">
        <v>35110.85</v>
      </c>
    </row>
    <row r="3871" spans="1:2">
      <c r="A3871">
        <v>641.27829999999994</v>
      </c>
      <c r="B3871">
        <v>34704.28</v>
      </c>
    </row>
    <row r="3872" spans="1:2">
      <c r="A3872">
        <v>641.32360000000006</v>
      </c>
      <c r="B3872">
        <v>34981.03</v>
      </c>
    </row>
    <row r="3873" spans="1:2">
      <c r="A3873">
        <v>641.36890000000005</v>
      </c>
      <c r="B3873">
        <v>34966.21</v>
      </c>
    </row>
    <row r="3874" spans="1:2">
      <c r="A3874">
        <v>641.41420000000005</v>
      </c>
      <c r="B3874">
        <v>35167.879999999997</v>
      </c>
    </row>
    <row r="3875" spans="1:2">
      <c r="A3875">
        <v>641.45950000000005</v>
      </c>
      <c r="B3875">
        <v>34877.300000000003</v>
      </c>
    </row>
    <row r="3876" spans="1:2">
      <c r="A3876">
        <v>641.50490000000002</v>
      </c>
      <c r="B3876">
        <v>35236.32</v>
      </c>
    </row>
    <row r="3877" spans="1:2">
      <c r="A3877">
        <v>641.55020000000002</v>
      </c>
      <c r="B3877">
        <v>35137.160000000003</v>
      </c>
    </row>
    <row r="3878" spans="1:2">
      <c r="A3878">
        <v>641.59550000000002</v>
      </c>
      <c r="B3878">
        <v>35320.75</v>
      </c>
    </row>
    <row r="3879" spans="1:2">
      <c r="A3879">
        <v>641.64080000000001</v>
      </c>
      <c r="B3879">
        <v>35075.61</v>
      </c>
    </row>
    <row r="3880" spans="1:2">
      <c r="A3880">
        <v>641.68619999999999</v>
      </c>
      <c r="B3880">
        <v>35288.89</v>
      </c>
    </row>
    <row r="3881" spans="1:2">
      <c r="A3881">
        <v>641.73140000000001</v>
      </c>
      <c r="B3881">
        <v>35084.74</v>
      </c>
    </row>
    <row r="3882" spans="1:2">
      <c r="A3882">
        <v>641.77670000000001</v>
      </c>
      <c r="B3882">
        <v>34978.629999999997</v>
      </c>
    </row>
    <row r="3883" spans="1:2">
      <c r="A3883">
        <v>641.82209999999998</v>
      </c>
      <c r="B3883">
        <v>35281.01</v>
      </c>
    </row>
    <row r="3884" spans="1:2">
      <c r="A3884">
        <v>641.86739999999998</v>
      </c>
      <c r="B3884">
        <v>35049.35</v>
      </c>
    </row>
    <row r="3885" spans="1:2">
      <c r="A3885">
        <v>641.91269999999997</v>
      </c>
      <c r="B3885">
        <v>35043.629999999997</v>
      </c>
    </row>
    <row r="3886" spans="1:2">
      <c r="A3886">
        <v>641.9579</v>
      </c>
      <c r="B3886">
        <v>35035.629999999997</v>
      </c>
    </row>
    <row r="3887" spans="1:2">
      <c r="A3887">
        <v>642.00329999999997</v>
      </c>
      <c r="B3887">
        <v>34870.050000000003</v>
      </c>
    </row>
    <row r="3888" spans="1:2">
      <c r="A3888">
        <v>642.04859999999996</v>
      </c>
      <c r="B3888">
        <v>34656.44</v>
      </c>
    </row>
    <row r="3889" spans="1:2">
      <c r="A3889">
        <v>642.09389999999996</v>
      </c>
      <c r="B3889">
        <v>34993.32</v>
      </c>
    </row>
    <row r="3890" spans="1:2">
      <c r="A3890">
        <v>642.13919999999996</v>
      </c>
      <c r="B3890">
        <v>34829.93</v>
      </c>
    </row>
    <row r="3891" spans="1:2">
      <c r="A3891">
        <v>642.18449999999996</v>
      </c>
      <c r="B3891">
        <v>35000.120000000003</v>
      </c>
    </row>
    <row r="3892" spans="1:2">
      <c r="A3892">
        <v>642.22979999999995</v>
      </c>
      <c r="B3892">
        <v>35088.089999999997</v>
      </c>
    </row>
    <row r="3893" spans="1:2">
      <c r="A3893">
        <v>642.27509999999995</v>
      </c>
      <c r="B3893">
        <v>34954.35</v>
      </c>
    </row>
    <row r="3894" spans="1:2">
      <c r="A3894">
        <v>642.32039999999995</v>
      </c>
      <c r="B3894">
        <v>34626.230000000003</v>
      </c>
    </row>
    <row r="3895" spans="1:2">
      <c r="A3895">
        <v>642.36569999999995</v>
      </c>
      <c r="B3895">
        <v>34913.11</v>
      </c>
    </row>
    <row r="3896" spans="1:2">
      <c r="A3896">
        <v>642.41099999999994</v>
      </c>
      <c r="B3896">
        <v>34724.39</v>
      </c>
    </row>
    <row r="3897" spans="1:2">
      <c r="A3897">
        <v>642.45630000000006</v>
      </c>
      <c r="B3897">
        <v>34549.32</v>
      </c>
    </row>
    <row r="3898" spans="1:2">
      <c r="A3898">
        <v>642.50160000000005</v>
      </c>
      <c r="B3898">
        <v>34868.36</v>
      </c>
    </row>
    <row r="3899" spans="1:2">
      <c r="A3899">
        <v>642.54690000000005</v>
      </c>
      <c r="B3899">
        <v>34988.43</v>
      </c>
    </row>
    <row r="3900" spans="1:2">
      <c r="A3900">
        <v>642.59220000000005</v>
      </c>
      <c r="B3900">
        <v>34888.839999999997</v>
      </c>
    </row>
    <row r="3901" spans="1:2">
      <c r="A3901">
        <v>642.63750000000005</v>
      </c>
      <c r="B3901">
        <v>34848.730000000003</v>
      </c>
    </row>
    <row r="3902" spans="1:2">
      <c r="A3902">
        <v>642.68269999999995</v>
      </c>
      <c r="B3902">
        <v>34978.01</v>
      </c>
    </row>
    <row r="3903" spans="1:2">
      <c r="A3903">
        <v>642.72799999999995</v>
      </c>
      <c r="B3903">
        <v>34979.11</v>
      </c>
    </row>
    <row r="3904" spans="1:2">
      <c r="A3904">
        <v>642.77329999999995</v>
      </c>
      <c r="B3904">
        <v>35080.97</v>
      </c>
    </row>
    <row r="3905" spans="1:2">
      <c r="A3905">
        <v>642.81859999999995</v>
      </c>
      <c r="B3905">
        <v>34846.18</v>
      </c>
    </row>
    <row r="3906" spans="1:2">
      <c r="A3906">
        <v>642.86389999999994</v>
      </c>
      <c r="B3906">
        <v>34531.129999999997</v>
      </c>
    </row>
    <row r="3907" spans="1:2">
      <c r="A3907">
        <v>642.90920000000006</v>
      </c>
      <c r="B3907">
        <v>35214.910000000003</v>
      </c>
    </row>
    <row r="3908" spans="1:2">
      <c r="A3908">
        <v>642.95450000000005</v>
      </c>
      <c r="B3908">
        <v>34982.31</v>
      </c>
    </row>
    <row r="3909" spans="1:2">
      <c r="A3909">
        <v>642.99980000000005</v>
      </c>
      <c r="B3909">
        <v>34949.019999999997</v>
      </c>
    </row>
    <row r="3910" spans="1:2">
      <c r="A3910">
        <v>643.04499999999996</v>
      </c>
      <c r="B3910">
        <v>34645.24</v>
      </c>
    </row>
    <row r="3911" spans="1:2">
      <c r="A3911">
        <v>643.09029999999996</v>
      </c>
      <c r="B3911">
        <v>34919.11</v>
      </c>
    </row>
    <row r="3912" spans="1:2">
      <c r="A3912">
        <v>643.13559999999995</v>
      </c>
      <c r="B3912">
        <v>34697.769999999997</v>
      </c>
    </row>
    <row r="3913" spans="1:2">
      <c r="A3913">
        <v>643.18089999999995</v>
      </c>
      <c r="B3913">
        <v>34260.769999999997</v>
      </c>
    </row>
    <row r="3914" spans="1:2">
      <c r="A3914">
        <v>643.22609999999997</v>
      </c>
      <c r="B3914">
        <v>34791.599999999999</v>
      </c>
    </row>
    <row r="3915" spans="1:2">
      <c r="A3915">
        <v>643.27139999999997</v>
      </c>
      <c r="B3915">
        <v>34925.72</v>
      </c>
    </row>
    <row r="3916" spans="1:2">
      <c r="A3916">
        <v>643.31669999999997</v>
      </c>
      <c r="B3916">
        <v>34678.99</v>
      </c>
    </row>
    <row r="3917" spans="1:2">
      <c r="A3917">
        <v>643.36189999999999</v>
      </c>
      <c r="B3917">
        <v>34592.82</v>
      </c>
    </row>
    <row r="3918" spans="1:2">
      <c r="A3918">
        <v>643.40719999999999</v>
      </c>
      <c r="B3918">
        <v>34575.480000000003</v>
      </c>
    </row>
    <row r="3919" spans="1:2">
      <c r="A3919">
        <v>643.45249999999999</v>
      </c>
      <c r="B3919">
        <v>34489.269999999997</v>
      </c>
    </row>
    <row r="3920" spans="1:2">
      <c r="A3920">
        <v>643.49779999999998</v>
      </c>
      <c r="B3920">
        <v>35204.32</v>
      </c>
    </row>
    <row r="3921" spans="1:2">
      <c r="A3921">
        <v>643.54309999999998</v>
      </c>
      <c r="B3921">
        <v>34509.64</v>
      </c>
    </row>
    <row r="3922" spans="1:2">
      <c r="A3922">
        <v>643.58839999999998</v>
      </c>
      <c r="B3922">
        <v>34967.699999999997</v>
      </c>
    </row>
    <row r="3923" spans="1:2">
      <c r="A3923">
        <v>643.6336</v>
      </c>
      <c r="B3923">
        <v>34796.49</v>
      </c>
    </row>
    <row r="3924" spans="1:2">
      <c r="A3924">
        <v>643.6789</v>
      </c>
      <c r="B3924">
        <v>34809.03</v>
      </c>
    </row>
    <row r="3925" spans="1:2">
      <c r="A3925">
        <v>643.72410000000002</v>
      </c>
      <c r="B3925">
        <v>34497.57</v>
      </c>
    </row>
    <row r="3926" spans="1:2">
      <c r="A3926">
        <v>643.76940000000002</v>
      </c>
      <c r="B3926">
        <v>34654.85</v>
      </c>
    </row>
    <row r="3927" spans="1:2">
      <c r="A3927">
        <v>643.81470000000002</v>
      </c>
      <c r="B3927">
        <v>34947.79</v>
      </c>
    </row>
    <row r="3928" spans="1:2">
      <c r="A3928">
        <v>643.85990000000004</v>
      </c>
      <c r="B3928">
        <v>34856.9</v>
      </c>
    </row>
    <row r="3929" spans="1:2">
      <c r="A3929">
        <v>643.90520000000004</v>
      </c>
      <c r="B3929">
        <v>34664.81</v>
      </c>
    </row>
    <row r="3930" spans="1:2">
      <c r="A3930">
        <v>643.95050000000003</v>
      </c>
      <c r="B3930">
        <v>34744.019999999997</v>
      </c>
    </row>
    <row r="3931" spans="1:2">
      <c r="A3931">
        <v>643.99570000000006</v>
      </c>
      <c r="B3931">
        <v>34462.14</v>
      </c>
    </row>
    <row r="3932" spans="1:2">
      <c r="A3932">
        <v>644.04100000000005</v>
      </c>
      <c r="B3932">
        <v>34861.11</v>
      </c>
    </row>
    <row r="3933" spans="1:2">
      <c r="A3933">
        <v>644.08630000000005</v>
      </c>
      <c r="B3933">
        <v>34938.089999999997</v>
      </c>
    </row>
    <row r="3934" spans="1:2">
      <c r="A3934">
        <v>644.13149999999996</v>
      </c>
      <c r="B3934">
        <v>34596.269999999997</v>
      </c>
    </row>
    <row r="3935" spans="1:2">
      <c r="A3935">
        <v>644.17679999999996</v>
      </c>
      <c r="B3935">
        <v>34516.720000000001</v>
      </c>
    </row>
    <row r="3936" spans="1:2">
      <c r="A3936">
        <v>644.22199999999998</v>
      </c>
      <c r="B3936">
        <v>34784.730000000003</v>
      </c>
    </row>
    <row r="3937" spans="1:2">
      <c r="A3937">
        <v>644.26729999999998</v>
      </c>
      <c r="B3937">
        <v>34712.089999999997</v>
      </c>
    </row>
    <row r="3938" spans="1:2">
      <c r="A3938">
        <v>644.31259999999997</v>
      </c>
      <c r="B3938">
        <v>34805.22</v>
      </c>
    </row>
    <row r="3939" spans="1:2">
      <c r="A3939">
        <v>644.3578</v>
      </c>
      <c r="B3939">
        <v>34596.68</v>
      </c>
    </row>
    <row r="3940" spans="1:2">
      <c r="A3940">
        <v>644.40300000000002</v>
      </c>
      <c r="B3940">
        <v>34500.93</v>
      </c>
    </row>
    <row r="3941" spans="1:2">
      <c r="A3941">
        <v>644.44830000000002</v>
      </c>
      <c r="B3941">
        <v>34506.519999999997</v>
      </c>
    </row>
    <row r="3942" spans="1:2">
      <c r="A3942">
        <v>644.49360000000001</v>
      </c>
      <c r="B3942">
        <v>34767.879999999997</v>
      </c>
    </row>
    <row r="3943" spans="1:2">
      <c r="A3943">
        <v>644.53880000000004</v>
      </c>
      <c r="B3943">
        <v>34561.49</v>
      </c>
    </row>
    <row r="3944" spans="1:2">
      <c r="A3944">
        <v>644.58410000000003</v>
      </c>
      <c r="B3944">
        <v>34491.03</v>
      </c>
    </row>
    <row r="3945" spans="1:2">
      <c r="A3945">
        <v>644.62929999999994</v>
      </c>
      <c r="B3945">
        <v>34355.99</v>
      </c>
    </row>
    <row r="3946" spans="1:2">
      <c r="A3946">
        <v>644.67460000000005</v>
      </c>
      <c r="B3946">
        <v>34776.58</v>
      </c>
    </row>
    <row r="3947" spans="1:2">
      <c r="A3947">
        <v>644.71979999999996</v>
      </c>
      <c r="B3947">
        <v>34194.160000000003</v>
      </c>
    </row>
    <row r="3948" spans="1:2">
      <c r="A3948">
        <v>644.76509999999996</v>
      </c>
      <c r="B3948">
        <v>34619.47</v>
      </c>
    </row>
    <row r="3949" spans="1:2">
      <c r="A3949">
        <v>644.81029999999998</v>
      </c>
      <c r="B3949">
        <v>34237.54</v>
      </c>
    </row>
    <row r="3950" spans="1:2">
      <c r="A3950">
        <v>644.85559999999998</v>
      </c>
      <c r="B3950">
        <v>34413.81</v>
      </c>
    </row>
    <row r="3951" spans="1:2">
      <c r="A3951">
        <v>644.9008</v>
      </c>
      <c r="B3951">
        <v>34677.83</v>
      </c>
    </row>
    <row r="3952" spans="1:2">
      <c r="A3952">
        <v>644.94600000000003</v>
      </c>
      <c r="B3952">
        <v>34454.959999999999</v>
      </c>
    </row>
    <row r="3953" spans="1:2">
      <c r="A3953">
        <v>644.99130000000002</v>
      </c>
      <c r="B3953">
        <v>34435.15</v>
      </c>
    </row>
    <row r="3954" spans="1:2">
      <c r="A3954">
        <v>645.03650000000005</v>
      </c>
      <c r="B3954">
        <v>34657.74</v>
      </c>
    </row>
    <row r="3955" spans="1:2">
      <c r="A3955">
        <v>645.08169999999996</v>
      </c>
      <c r="B3955">
        <v>34670.28</v>
      </c>
    </row>
    <row r="3956" spans="1:2">
      <c r="A3956">
        <v>645.12699999999995</v>
      </c>
      <c r="B3956">
        <v>34518.85</v>
      </c>
    </row>
    <row r="3957" spans="1:2">
      <c r="A3957">
        <v>645.17219999999998</v>
      </c>
      <c r="B3957">
        <v>34318.870000000003</v>
      </c>
    </row>
    <row r="3958" spans="1:2">
      <c r="A3958">
        <v>645.21749999999997</v>
      </c>
      <c r="B3958">
        <v>34474.589999999997</v>
      </c>
    </row>
    <row r="3959" spans="1:2">
      <c r="A3959">
        <v>645.2627</v>
      </c>
      <c r="B3959">
        <v>34655.769999999997</v>
      </c>
    </row>
    <row r="3960" spans="1:2">
      <c r="A3960">
        <v>645.30790000000002</v>
      </c>
      <c r="B3960">
        <v>34421.040000000001</v>
      </c>
    </row>
    <row r="3961" spans="1:2">
      <c r="A3961">
        <v>645.35310000000004</v>
      </c>
      <c r="B3961">
        <v>34881.93</v>
      </c>
    </row>
    <row r="3962" spans="1:2">
      <c r="A3962">
        <v>645.39840000000004</v>
      </c>
      <c r="B3962">
        <v>34573.199999999997</v>
      </c>
    </row>
    <row r="3963" spans="1:2">
      <c r="A3963">
        <v>645.44359999999995</v>
      </c>
      <c r="B3963">
        <v>34456.25</v>
      </c>
    </row>
    <row r="3964" spans="1:2">
      <c r="A3964">
        <v>645.48879999999997</v>
      </c>
      <c r="B3964">
        <v>34163.53</v>
      </c>
    </row>
    <row r="3965" spans="1:2">
      <c r="A3965">
        <v>645.53409999999997</v>
      </c>
      <c r="B3965">
        <v>34578.42</v>
      </c>
    </row>
    <row r="3966" spans="1:2">
      <c r="A3966">
        <v>645.57929999999999</v>
      </c>
      <c r="B3966">
        <v>34572.449999999997</v>
      </c>
    </row>
    <row r="3967" spans="1:2">
      <c r="A3967">
        <v>645.62450000000001</v>
      </c>
      <c r="B3967">
        <v>34786.26</v>
      </c>
    </row>
    <row r="3968" spans="1:2">
      <c r="A3968">
        <v>645.66970000000003</v>
      </c>
      <c r="B3968">
        <v>34384.639999999999</v>
      </c>
    </row>
    <row r="3969" spans="1:2">
      <c r="A3969">
        <v>645.71500000000003</v>
      </c>
      <c r="B3969">
        <v>34614.68</v>
      </c>
    </row>
    <row r="3970" spans="1:2">
      <c r="A3970">
        <v>645.76020000000005</v>
      </c>
      <c r="B3970">
        <v>34414.28</v>
      </c>
    </row>
    <row r="3971" spans="1:2">
      <c r="A3971">
        <v>645.80539999999996</v>
      </c>
      <c r="B3971">
        <v>34255.480000000003</v>
      </c>
    </row>
    <row r="3972" spans="1:2">
      <c r="A3972">
        <v>645.85059999999999</v>
      </c>
      <c r="B3972">
        <v>34390.68</v>
      </c>
    </row>
    <row r="3973" spans="1:2">
      <c r="A3973">
        <v>645.89589999999998</v>
      </c>
      <c r="B3973">
        <v>34437.93</v>
      </c>
    </row>
    <row r="3974" spans="1:2">
      <c r="A3974">
        <v>645.94110000000001</v>
      </c>
      <c r="B3974">
        <v>34480.559999999998</v>
      </c>
    </row>
    <row r="3975" spans="1:2">
      <c r="A3975">
        <v>645.98630000000003</v>
      </c>
      <c r="B3975">
        <v>34247.53</v>
      </c>
    </row>
    <row r="3976" spans="1:2">
      <c r="A3976">
        <v>646.03160000000003</v>
      </c>
      <c r="B3976">
        <v>34306.36</v>
      </c>
    </row>
    <row r="3977" spans="1:2">
      <c r="A3977">
        <v>646.07680000000005</v>
      </c>
      <c r="B3977">
        <v>34446.31</v>
      </c>
    </row>
    <row r="3978" spans="1:2">
      <c r="A3978">
        <v>646.12189999999998</v>
      </c>
      <c r="B3978">
        <v>34477.370000000003</v>
      </c>
    </row>
    <row r="3979" spans="1:2">
      <c r="A3979">
        <v>646.16719999999998</v>
      </c>
      <c r="B3979">
        <v>34202.46</v>
      </c>
    </row>
    <row r="3980" spans="1:2">
      <c r="A3980">
        <v>646.2124</v>
      </c>
      <c r="B3980">
        <v>34240.449999999997</v>
      </c>
    </row>
    <row r="3981" spans="1:2">
      <c r="A3981">
        <v>646.25760000000002</v>
      </c>
      <c r="B3981">
        <v>34341.050000000003</v>
      </c>
    </row>
    <row r="3982" spans="1:2">
      <c r="A3982">
        <v>646.30290000000002</v>
      </c>
      <c r="B3982">
        <v>34462.57</v>
      </c>
    </row>
    <row r="3983" spans="1:2">
      <c r="A3983">
        <v>646.34799999999996</v>
      </c>
      <c r="B3983">
        <v>34331.29</v>
      </c>
    </row>
    <row r="3984" spans="1:2">
      <c r="A3984">
        <v>646.39319999999998</v>
      </c>
      <c r="B3984">
        <v>34146.6</v>
      </c>
    </row>
    <row r="3985" spans="1:2">
      <c r="A3985">
        <v>646.43849999999998</v>
      </c>
      <c r="B3985">
        <v>34233.33</v>
      </c>
    </row>
    <row r="3986" spans="1:2">
      <c r="A3986">
        <v>646.48360000000002</v>
      </c>
      <c r="B3986">
        <v>34347.93</v>
      </c>
    </row>
    <row r="3987" spans="1:2">
      <c r="A3987">
        <v>646.52890000000002</v>
      </c>
      <c r="B3987">
        <v>34662.18</v>
      </c>
    </row>
    <row r="3988" spans="1:2">
      <c r="A3988">
        <v>646.57410000000004</v>
      </c>
      <c r="B3988">
        <v>34045.64</v>
      </c>
    </row>
    <row r="3989" spans="1:2">
      <c r="A3989">
        <v>646.61929999999995</v>
      </c>
      <c r="B3989">
        <v>34343.69</v>
      </c>
    </row>
    <row r="3990" spans="1:2">
      <c r="A3990">
        <v>646.66449999999998</v>
      </c>
      <c r="B3990">
        <v>34806.699999999997</v>
      </c>
    </row>
    <row r="3991" spans="1:2">
      <c r="A3991">
        <v>646.7097</v>
      </c>
      <c r="B3991">
        <v>34610.269999999997</v>
      </c>
    </row>
    <row r="3992" spans="1:2">
      <c r="A3992">
        <v>646.75490000000002</v>
      </c>
      <c r="B3992">
        <v>34371.949999999997</v>
      </c>
    </row>
    <row r="3993" spans="1:2">
      <c r="A3993">
        <v>646.80010000000004</v>
      </c>
      <c r="B3993">
        <v>34221.85</v>
      </c>
    </row>
    <row r="3994" spans="1:2">
      <c r="A3994">
        <v>646.84529999999995</v>
      </c>
      <c r="B3994">
        <v>34283.14</v>
      </c>
    </row>
    <row r="3995" spans="1:2">
      <c r="A3995">
        <v>646.89049999999997</v>
      </c>
      <c r="B3995">
        <v>34511.79</v>
      </c>
    </row>
    <row r="3996" spans="1:2">
      <c r="A3996">
        <v>646.9357</v>
      </c>
      <c r="B3996">
        <v>34289.57</v>
      </c>
    </row>
    <row r="3997" spans="1:2">
      <c r="A3997">
        <v>646.98090000000002</v>
      </c>
      <c r="B3997">
        <v>34608.949999999997</v>
      </c>
    </row>
    <row r="3998" spans="1:2">
      <c r="A3998">
        <v>647.02610000000004</v>
      </c>
      <c r="B3998">
        <v>34614.54</v>
      </c>
    </row>
    <row r="3999" spans="1:2">
      <c r="A3999">
        <v>647.07129999999995</v>
      </c>
      <c r="B3999">
        <v>34615.480000000003</v>
      </c>
    </row>
    <row r="4000" spans="1:2">
      <c r="A4000">
        <v>647.11649999999997</v>
      </c>
      <c r="B4000">
        <v>34695.5</v>
      </c>
    </row>
    <row r="4001" spans="1:2">
      <c r="A4001">
        <v>647.1617</v>
      </c>
      <c r="B4001">
        <v>34803.46</v>
      </c>
    </row>
    <row r="4002" spans="1:2">
      <c r="A4002">
        <v>647.20680000000004</v>
      </c>
      <c r="B4002">
        <v>34983.58</v>
      </c>
    </row>
    <row r="4003" spans="1:2">
      <c r="A4003">
        <v>647.25210000000004</v>
      </c>
      <c r="B4003">
        <v>34374.89</v>
      </c>
    </row>
    <row r="4004" spans="1:2">
      <c r="A4004">
        <v>647.29719999999998</v>
      </c>
      <c r="B4004">
        <v>34564.31</v>
      </c>
    </row>
    <row r="4005" spans="1:2">
      <c r="A4005">
        <v>647.34249999999997</v>
      </c>
      <c r="B4005">
        <v>34956.300000000003</v>
      </c>
    </row>
    <row r="4006" spans="1:2">
      <c r="A4006">
        <v>647.38760000000002</v>
      </c>
      <c r="B4006">
        <v>35066.71</v>
      </c>
    </row>
    <row r="4007" spans="1:2">
      <c r="A4007">
        <v>647.43280000000004</v>
      </c>
      <c r="B4007">
        <v>34578.720000000001</v>
      </c>
    </row>
    <row r="4008" spans="1:2">
      <c r="A4008">
        <v>647.47799999999995</v>
      </c>
      <c r="B4008">
        <v>34903.360000000001</v>
      </c>
    </row>
    <row r="4009" spans="1:2">
      <c r="A4009">
        <v>647.52319999999997</v>
      </c>
      <c r="B4009">
        <v>35002.17</v>
      </c>
    </row>
    <row r="4010" spans="1:2">
      <c r="A4010">
        <v>647.5684</v>
      </c>
      <c r="B4010">
        <v>35019.46</v>
      </c>
    </row>
    <row r="4011" spans="1:2">
      <c r="A4011">
        <v>647.61350000000004</v>
      </c>
      <c r="B4011">
        <v>34966.870000000003</v>
      </c>
    </row>
    <row r="4012" spans="1:2">
      <c r="A4012">
        <v>647.65880000000004</v>
      </c>
      <c r="B4012">
        <v>35054.07</v>
      </c>
    </row>
    <row r="4013" spans="1:2">
      <c r="A4013">
        <v>647.70389999999998</v>
      </c>
      <c r="B4013">
        <v>35106.339999999997</v>
      </c>
    </row>
    <row r="4014" spans="1:2">
      <c r="A4014">
        <v>647.7491</v>
      </c>
      <c r="B4014">
        <v>34948.83</v>
      </c>
    </row>
    <row r="4015" spans="1:2">
      <c r="A4015">
        <v>647.79430000000002</v>
      </c>
      <c r="B4015">
        <v>35397.46</v>
      </c>
    </row>
    <row r="4016" spans="1:2">
      <c r="A4016">
        <v>647.83950000000004</v>
      </c>
      <c r="B4016">
        <v>35440.480000000003</v>
      </c>
    </row>
    <row r="4017" spans="1:2">
      <c r="A4017">
        <v>647.88459999999998</v>
      </c>
      <c r="B4017">
        <v>35481.18</v>
      </c>
    </row>
    <row r="4018" spans="1:2">
      <c r="A4018">
        <v>647.9298</v>
      </c>
      <c r="B4018">
        <v>35526.559999999998</v>
      </c>
    </row>
    <row r="4019" spans="1:2">
      <c r="A4019">
        <v>647.97500000000002</v>
      </c>
      <c r="B4019">
        <v>35609.29</v>
      </c>
    </row>
    <row r="4020" spans="1:2">
      <c r="A4020">
        <v>648.02020000000005</v>
      </c>
      <c r="B4020">
        <v>35335.019999999997</v>
      </c>
    </row>
    <row r="4021" spans="1:2">
      <c r="A4021">
        <v>648.06529999999998</v>
      </c>
      <c r="B4021">
        <v>35690.79</v>
      </c>
    </row>
    <row r="4022" spans="1:2">
      <c r="A4022">
        <v>648.1105</v>
      </c>
      <c r="B4022">
        <v>35626.519999999997</v>
      </c>
    </row>
    <row r="4023" spans="1:2">
      <c r="A4023">
        <v>648.15570000000002</v>
      </c>
      <c r="B4023">
        <v>35753.660000000003</v>
      </c>
    </row>
    <row r="4024" spans="1:2">
      <c r="A4024">
        <v>648.20079999999996</v>
      </c>
      <c r="B4024">
        <v>35738.410000000003</v>
      </c>
    </row>
    <row r="4025" spans="1:2">
      <c r="A4025">
        <v>648.24599999999998</v>
      </c>
      <c r="B4025">
        <v>35433.58</v>
      </c>
    </row>
    <row r="4026" spans="1:2">
      <c r="A4026">
        <v>648.2912</v>
      </c>
      <c r="B4026">
        <v>35665.86</v>
      </c>
    </row>
    <row r="4027" spans="1:2">
      <c r="A4027">
        <v>648.33640000000003</v>
      </c>
      <c r="B4027">
        <v>35550.129999999997</v>
      </c>
    </row>
    <row r="4028" spans="1:2">
      <c r="A4028">
        <v>648.38149999999996</v>
      </c>
      <c r="B4028">
        <v>35396.980000000003</v>
      </c>
    </row>
    <row r="4029" spans="1:2">
      <c r="A4029">
        <v>648.42669999999998</v>
      </c>
      <c r="B4029">
        <v>35577.949999999997</v>
      </c>
    </row>
    <row r="4030" spans="1:2">
      <c r="A4030">
        <v>648.47190000000001</v>
      </c>
      <c r="B4030">
        <v>35555.64</v>
      </c>
    </row>
    <row r="4031" spans="1:2">
      <c r="A4031">
        <v>648.51700000000005</v>
      </c>
      <c r="B4031">
        <v>35528.65</v>
      </c>
    </row>
    <row r="4032" spans="1:2">
      <c r="A4032">
        <v>648.56219999999996</v>
      </c>
      <c r="B4032">
        <v>35597.5</v>
      </c>
    </row>
    <row r="4033" spans="1:2">
      <c r="A4033">
        <v>648.60739999999998</v>
      </c>
      <c r="B4033">
        <v>35287.56</v>
      </c>
    </row>
    <row r="4034" spans="1:2">
      <c r="A4034">
        <v>648.65250000000003</v>
      </c>
      <c r="B4034">
        <v>35080.43</v>
      </c>
    </row>
    <row r="4035" spans="1:2">
      <c r="A4035">
        <v>648.69759999999997</v>
      </c>
      <c r="B4035">
        <v>35350.400000000001</v>
      </c>
    </row>
    <row r="4036" spans="1:2">
      <c r="A4036">
        <v>648.74279999999999</v>
      </c>
      <c r="B4036">
        <v>35292.93</v>
      </c>
    </row>
    <row r="4037" spans="1:2">
      <c r="A4037">
        <v>648.78800000000001</v>
      </c>
      <c r="B4037">
        <v>35216.730000000003</v>
      </c>
    </row>
    <row r="4038" spans="1:2">
      <c r="A4038">
        <v>648.83309999999994</v>
      </c>
      <c r="B4038">
        <v>34862.01</v>
      </c>
    </row>
    <row r="4039" spans="1:2">
      <c r="A4039">
        <v>648.87829999999997</v>
      </c>
      <c r="B4039">
        <v>35104.019999999997</v>
      </c>
    </row>
    <row r="4040" spans="1:2">
      <c r="A4040">
        <v>648.92349999999999</v>
      </c>
      <c r="B4040">
        <v>34751.519999999997</v>
      </c>
    </row>
    <row r="4041" spans="1:2">
      <c r="A4041">
        <v>648.96860000000004</v>
      </c>
      <c r="B4041">
        <v>34829.699999999997</v>
      </c>
    </row>
    <row r="4042" spans="1:2">
      <c r="A4042">
        <v>649.01369999999997</v>
      </c>
      <c r="B4042">
        <v>34270.949999999997</v>
      </c>
    </row>
    <row r="4043" spans="1:2">
      <c r="A4043">
        <v>649.05889999999999</v>
      </c>
      <c r="B4043">
        <v>34379.53</v>
      </c>
    </row>
    <row r="4044" spans="1:2">
      <c r="A4044">
        <v>649.10410000000002</v>
      </c>
      <c r="B4044">
        <v>34464.71</v>
      </c>
    </row>
    <row r="4045" spans="1:2">
      <c r="A4045">
        <v>649.14919999999995</v>
      </c>
      <c r="B4045">
        <v>34404.660000000003</v>
      </c>
    </row>
    <row r="4046" spans="1:2">
      <c r="A4046">
        <v>649.19439999999997</v>
      </c>
      <c r="B4046">
        <v>34447.69</v>
      </c>
    </row>
    <row r="4047" spans="1:2">
      <c r="A4047">
        <v>649.23950000000002</v>
      </c>
      <c r="B4047">
        <v>34394.65</v>
      </c>
    </row>
    <row r="4048" spans="1:2">
      <c r="A4048">
        <v>649.28470000000004</v>
      </c>
      <c r="B4048">
        <v>34083.75</v>
      </c>
    </row>
    <row r="4049" spans="1:2">
      <c r="A4049">
        <v>649.32979999999998</v>
      </c>
      <c r="B4049">
        <v>34065.800000000003</v>
      </c>
    </row>
    <row r="4050" spans="1:2">
      <c r="A4050">
        <v>649.37490000000003</v>
      </c>
      <c r="B4050">
        <v>34099.42</v>
      </c>
    </row>
    <row r="4051" spans="1:2">
      <c r="A4051">
        <v>649.42010000000005</v>
      </c>
      <c r="B4051">
        <v>33771.910000000003</v>
      </c>
    </row>
    <row r="4052" spans="1:2">
      <c r="A4052">
        <v>649.46519999999998</v>
      </c>
      <c r="B4052">
        <v>33840.67</v>
      </c>
    </row>
    <row r="4053" spans="1:2">
      <c r="A4053">
        <v>649.5104</v>
      </c>
      <c r="B4053">
        <v>33841.43</v>
      </c>
    </row>
    <row r="4054" spans="1:2">
      <c r="A4054">
        <v>649.55550000000005</v>
      </c>
      <c r="B4054">
        <v>33767.11</v>
      </c>
    </row>
    <row r="4055" spans="1:2">
      <c r="A4055">
        <v>649.60059999999999</v>
      </c>
      <c r="B4055">
        <v>33387.699999999997</v>
      </c>
    </row>
    <row r="4056" spans="1:2">
      <c r="A4056">
        <v>649.64580000000001</v>
      </c>
      <c r="B4056">
        <v>33752.160000000003</v>
      </c>
    </row>
    <row r="4057" spans="1:2">
      <c r="A4057">
        <v>649.69100000000003</v>
      </c>
      <c r="B4057">
        <v>33738.81</v>
      </c>
    </row>
    <row r="4058" spans="1:2">
      <c r="A4058">
        <v>649.73609999999996</v>
      </c>
      <c r="B4058">
        <v>33446.080000000002</v>
      </c>
    </row>
    <row r="4059" spans="1:2">
      <c r="A4059">
        <v>649.78120000000001</v>
      </c>
      <c r="B4059">
        <v>33355.19</v>
      </c>
    </row>
    <row r="4060" spans="1:2">
      <c r="A4060">
        <v>649.82640000000004</v>
      </c>
      <c r="B4060">
        <v>33177.379999999997</v>
      </c>
    </row>
    <row r="4061" spans="1:2">
      <c r="A4061">
        <v>649.87149999999997</v>
      </c>
      <c r="B4061">
        <v>33408.21</v>
      </c>
    </row>
    <row r="4062" spans="1:2">
      <c r="A4062">
        <v>649.91660000000002</v>
      </c>
      <c r="B4062">
        <v>33394.79</v>
      </c>
    </row>
    <row r="4063" spans="1:2">
      <c r="A4063">
        <v>649.96169999999995</v>
      </c>
      <c r="B4063">
        <v>32831.550000000003</v>
      </c>
    </row>
    <row r="4064" spans="1:2">
      <c r="A4064">
        <v>650.00689999999997</v>
      </c>
      <c r="B4064">
        <v>33433.74</v>
      </c>
    </row>
    <row r="4065" spans="1:2">
      <c r="A4065">
        <v>650.05200000000002</v>
      </c>
      <c r="B4065">
        <v>33460.269999999997</v>
      </c>
    </row>
    <row r="4066" spans="1:2">
      <c r="A4066">
        <v>650.09720000000004</v>
      </c>
      <c r="B4066">
        <v>32875.61</v>
      </c>
    </row>
    <row r="4067" spans="1:2">
      <c r="A4067">
        <v>650.14229999999998</v>
      </c>
      <c r="B4067">
        <v>32775.089999999997</v>
      </c>
    </row>
    <row r="4068" spans="1:2">
      <c r="A4068">
        <v>650.18740000000003</v>
      </c>
      <c r="B4068">
        <v>32897.949999999997</v>
      </c>
    </row>
    <row r="4069" spans="1:2">
      <c r="A4069">
        <v>650.23249999999996</v>
      </c>
      <c r="B4069">
        <v>32992.61</v>
      </c>
    </row>
    <row r="4070" spans="1:2">
      <c r="A4070">
        <v>650.27760000000001</v>
      </c>
      <c r="B4070">
        <v>32816.79</v>
      </c>
    </row>
    <row r="4071" spans="1:2">
      <c r="A4071">
        <v>650.32280000000003</v>
      </c>
      <c r="B4071">
        <v>32800.89</v>
      </c>
    </row>
    <row r="4072" spans="1:2">
      <c r="A4072">
        <v>650.36789999999996</v>
      </c>
      <c r="B4072">
        <v>33020.300000000003</v>
      </c>
    </row>
    <row r="4073" spans="1:2">
      <c r="A4073">
        <v>650.41300000000001</v>
      </c>
      <c r="B4073">
        <v>32769.08</v>
      </c>
    </row>
    <row r="4074" spans="1:2">
      <c r="A4074">
        <v>650.45809999999994</v>
      </c>
      <c r="B4074">
        <v>32929.699999999997</v>
      </c>
    </row>
    <row r="4075" spans="1:2">
      <c r="A4075">
        <v>650.50329999999997</v>
      </c>
      <c r="B4075">
        <v>33007.980000000003</v>
      </c>
    </row>
    <row r="4076" spans="1:2">
      <c r="A4076">
        <v>650.54840000000002</v>
      </c>
      <c r="B4076">
        <v>32770.769999999997</v>
      </c>
    </row>
    <row r="4077" spans="1:2">
      <c r="A4077">
        <v>650.59349999999995</v>
      </c>
      <c r="B4077">
        <v>32832.550000000003</v>
      </c>
    </row>
    <row r="4078" spans="1:2">
      <c r="A4078">
        <v>650.6386</v>
      </c>
      <c r="B4078">
        <v>32329.08</v>
      </c>
    </row>
    <row r="4079" spans="1:2">
      <c r="A4079">
        <v>650.68370000000004</v>
      </c>
      <c r="B4079">
        <v>32902</v>
      </c>
    </row>
    <row r="4080" spans="1:2">
      <c r="A4080">
        <v>650.72879999999998</v>
      </c>
      <c r="B4080">
        <v>32869.599999999999</v>
      </c>
    </row>
    <row r="4081" spans="1:2">
      <c r="A4081">
        <v>650.774</v>
      </c>
      <c r="B4081">
        <v>32542.62</v>
      </c>
    </row>
    <row r="4082" spans="1:2">
      <c r="A4082">
        <v>650.81899999999996</v>
      </c>
      <c r="B4082">
        <v>32849.53</v>
      </c>
    </row>
    <row r="4083" spans="1:2">
      <c r="A4083">
        <v>650.86419999999998</v>
      </c>
      <c r="B4083">
        <v>32635.59</v>
      </c>
    </row>
    <row r="4084" spans="1:2">
      <c r="A4084">
        <v>650.90930000000003</v>
      </c>
      <c r="B4084">
        <v>32433.360000000001</v>
      </c>
    </row>
    <row r="4085" spans="1:2">
      <c r="A4085">
        <v>650.95439999999996</v>
      </c>
      <c r="B4085">
        <v>32620.14</v>
      </c>
    </row>
    <row r="4086" spans="1:2">
      <c r="A4086">
        <v>650.99950000000001</v>
      </c>
      <c r="B4086">
        <v>32696.13</v>
      </c>
    </row>
    <row r="4087" spans="1:2">
      <c r="A4087">
        <v>651.04459999999995</v>
      </c>
      <c r="B4087">
        <v>32472.59</v>
      </c>
    </row>
    <row r="4088" spans="1:2">
      <c r="A4088">
        <v>651.08969999999999</v>
      </c>
      <c r="B4088">
        <v>32782.129999999997</v>
      </c>
    </row>
    <row r="4089" spans="1:2">
      <c r="A4089">
        <v>651.13480000000004</v>
      </c>
      <c r="B4089">
        <v>32565.61</v>
      </c>
    </row>
    <row r="4090" spans="1:2">
      <c r="A4090">
        <v>651.17989999999998</v>
      </c>
      <c r="B4090">
        <v>32346.65</v>
      </c>
    </row>
    <row r="4091" spans="1:2">
      <c r="A4091">
        <v>651.22500000000002</v>
      </c>
      <c r="B4091">
        <v>32812.1</v>
      </c>
    </row>
    <row r="4092" spans="1:2">
      <c r="A4092">
        <v>651.27009999999996</v>
      </c>
      <c r="B4092">
        <v>32460.92</v>
      </c>
    </row>
    <row r="4093" spans="1:2">
      <c r="A4093">
        <v>651.3152</v>
      </c>
      <c r="B4093">
        <v>32723.48</v>
      </c>
    </row>
    <row r="4094" spans="1:2">
      <c r="A4094">
        <v>651.36040000000003</v>
      </c>
      <c r="B4094">
        <v>32537.46</v>
      </c>
    </row>
    <row r="4095" spans="1:2">
      <c r="A4095">
        <v>651.40549999999996</v>
      </c>
      <c r="B4095">
        <v>32471.84</v>
      </c>
    </row>
    <row r="4096" spans="1:2">
      <c r="A4096">
        <v>651.45060000000001</v>
      </c>
      <c r="B4096">
        <v>32843.18</v>
      </c>
    </row>
    <row r="4097" spans="1:2">
      <c r="A4097">
        <v>651.49570000000006</v>
      </c>
      <c r="B4097">
        <v>33020.92</v>
      </c>
    </row>
    <row r="4098" spans="1:2">
      <c r="A4098">
        <v>651.54079999999999</v>
      </c>
      <c r="B4098">
        <v>32366.98</v>
      </c>
    </row>
    <row r="4099" spans="1:2">
      <c r="A4099">
        <v>651.58590000000004</v>
      </c>
      <c r="B4099">
        <v>32358</v>
      </c>
    </row>
    <row r="4100" spans="1:2">
      <c r="A4100">
        <v>651.63099999999997</v>
      </c>
      <c r="B4100">
        <v>32876.11</v>
      </c>
    </row>
    <row r="4101" spans="1:2">
      <c r="A4101">
        <v>651.67600000000004</v>
      </c>
      <c r="B4101">
        <v>32628.43</v>
      </c>
    </row>
    <row r="4102" spans="1:2">
      <c r="A4102">
        <v>651.72109999999998</v>
      </c>
      <c r="B4102">
        <v>32274.28</v>
      </c>
    </row>
    <row r="4103" spans="1:2">
      <c r="A4103">
        <v>651.76620000000003</v>
      </c>
      <c r="B4103">
        <v>32655.46</v>
      </c>
    </row>
    <row r="4104" spans="1:2">
      <c r="A4104">
        <v>651.81129999999996</v>
      </c>
      <c r="B4104">
        <v>32147.46</v>
      </c>
    </row>
    <row r="4105" spans="1:2">
      <c r="A4105">
        <v>651.85640000000001</v>
      </c>
      <c r="B4105">
        <v>31989.4</v>
      </c>
    </row>
    <row r="4106" spans="1:2">
      <c r="A4106">
        <v>651.90150000000006</v>
      </c>
      <c r="B4106">
        <v>32228.76</v>
      </c>
    </row>
    <row r="4107" spans="1:2">
      <c r="A4107">
        <v>651.94659999999999</v>
      </c>
      <c r="B4107">
        <v>32695.37</v>
      </c>
    </row>
    <row r="4108" spans="1:2">
      <c r="A4108">
        <v>651.99170000000004</v>
      </c>
      <c r="B4108">
        <v>32329.040000000001</v>
      </c>
    </row>
    <row r="4109" spans="1:2">
      <c r="A4109">
        <v>652.0367</v>
      </c>
      <c r="B4109">
        <v>32440.75</v>
      </c>
    </row>
    <row r="4110" spans="1:2">
      <c r="A4110">
        <v>652.08180000000004</v>
      </c>
      <c r="B4110">
        <v>32467.27</v>
      </c>
    </row>
    <row r="4111" spans="1:2">
      <c r="A4111">
        <v>652.12689999999998</v>
      </c>
      <c r="B4111">
        <v>32318.57</v>
      </c>
    </row>
    <row r="4112" spans="1:2">
      <c r="A4112">
        <v>652.17200000000003</v>
      </c>
      <c r="B4112">
        <v>32501.37</v>
      </c>
    </row>
    <row r="4113" spans="1:2">
      <c r="A4113">
        <v>652.21709999999996</v>
      </c>
      <c r="B4113">
        <v>32691.33</v>
      </c>
    </row>
    <row r="4114" spans="1:2">
      <c r="A4114">
        <v>652.26210000000003</v>
      </c>
      <c r="B4114">
        <v>32549.7</v>
      </c>
    </row>
    <row r="4115" spans="1:2">
      <c r="A4115">
        <v>652.30730000000005</v>
      </c>
      <c r="B4115">
        <v>32218.48</v>
      </c>
    </row>
    <row r="4116" spans="1:2">
      <c r="A4116">
        <v>652.35239999999999</v>
      </c>
      <c r="B4116">
        <v>32534.080000000002</v>
      </c>
    </row>
    <row r="4117" spans="1:2">
      <c r="A4117">
        <v>652.39739999999995</v>
      </c>
      <c r="B4117">
        <v>32292.81</v>
      </c>
    </row>
    <row r="4118" spans="1:2">
      <c r="A4118">
        <v>652.4425</v>
      </c>
      <c r="B4118">
        <v>32210.28</v>
      </c>
    </row>
    <row r="4119" spans="1:2">
      <c r="A4119">
        <v>652.48749999999995</v>
      </c>
      <c r="B4119">
        <v>32156.18</v>
      </c>
    </row>
    <row r="4120" spans="1:2">
      <c r="A4120">
        <v>652.5326</v>
      </c>
      <c r="B4120">
        <v>32367.63</v>
      </c>
    </row>
    <row r="4121" spans="1:2">
      <c r="A4121">
        <v>652.57770000000005</v>
      </c>
      <c r="B4121">
        <v>32270.85</v>
      </c>
    </row>
    <row r="4122" spans="1:2">
      <c r="A4122">
        <v>652.62279999999998</v>
      </c>
      <c r="B4122">
        <v>32349.55</v>
      </c>
    </row>
    <row r="4123" spans="1:2">
      <c r="A4123">
        <v>652.66780000000006</v>
      </c>
      <c r="B4123">
        <v>32430.66</v>
      </c>
    </row>
    <row r="4124" spans="1:2">
      <c r="A4124">
        <v>652.71299999999997</v>
      </c>
      <c r="B4124">
        <v>32167.73</v>
      </c>
    </row>
    <row r="4125" spans="1:2">
      <c r="A4125">
        <v>652.75800000000004</v>
      </c>
      <c r="B4125">
        <v>31918.959999999999</v>
      </c>
    </row>
    <row r="4126" spans="1:2">
      <c r="A4126">
        <v>652.803</v>
      </c>
      <c r="B4126">
        <v>32111.59</v>
      </c>
    </row>
    <row r="4127" spans="1:2">
      <c r="A4127">
        <v>652.84810000000004</v>
      </c>
      <c r="B4127">
        <v>32655.62</v>
      </c>
    </row>
    <row r="4128" spans="1:2">
      <c r="A4128">
        <v>652.89319999999998</v>
      </c>
      <c r="B4128">
        <v>32235.86</v>
      </c>
    </row>
    <row r="4129" spans="1:2">
      <c r="A4129">
        <v>652.93820000000005</v>
      </c>
      <c r="B4129">
        <v>31970.31</v>
      </c>
    </row>
    <row r="4130" spans="1:2">
      <c r="A4130">
        <v>652.98329999999999</v>
      </c>
      <c r="B4130">
        <v>32094.19</v>
      </c>
    </row>
    <row r="4131" spans="1:2">
      <c r="A4131">
        <v>653.02840000000003</v>
      </c>
      <c r="B4131">
        <v>32412.89</v>
      </c>
    </row>
    <row r="4132" spans="1:2">
      <c r="A4132">
        <v>653.07349999999997</v>
      </c>
      <c r="B4132">
        <v>32090.22</v>
      </c>
    </row>
    <row r="4133" spans="1:2">
      <c r="A4133">
        <v>653.11850000000004</v>
      </c>
      <c r="B4133">
        <v>32349.62</v>
      </c>
    </row>
    <row r="4134" spans="1:2">
      <c r="A4134">
        <v>653.16359999999997</v>
      </c>
      <c r="B4134">
        <v>31936.53</v>
      </c>
    </row>
    <row r="4135" spans="1:2">
      <c r="A4135">
        <v>653.20870000000002</v>
      </c>
      <c r="B4135">
        <v>32157.95</v>
      </c>
    </row>
    <row r="4136" spans="1:2">
      <c r="A4136">
        <v>653.25369999999998</v>
      </c>
      <c r="B4136">
        <v>32213.03</v>
      </c>
    </row>
    <row r="4137" spans="1:2">
      <c r="A4137">
        <v>653.29880000000003</v>
      </c>
      <c r="B4137">
        <v>32156.37</v>
      </c>
    </row>
    <row r="4138" spans="1:2">
      <c r="A4138">
        <v>653.34379999999999</v>
      </c>
      <c r="B4138">
        <v>32339.88</v>
      </c>
    </row>
    <row r="4139" spans="1:2">
      <c r="A4139">
        <v>653.38890000000004</v>
      </c>
      <c r="B4139">
        <v>31771.85</v>
      </c>
    </row>
    <row r="4140" spans="1:2">
      <c r="A4140">
        <v>653.43399999999997</v>
      </c>
      <c r="B4140">
        <v>32131.39</v>
      </c>
    </row>
    <row r="4141" spans="1:2">
      <c r="A4141">
        <v>653.47900000000004</v>
      </c>
      <c r="B4141">
        <v>32074.68</v>
      </c>
    </row>
    <row r="4142" spans="1:2">
      <c r="A4142">
        <v>653.524</v>
      </c>
      <c r="B4142">
        <v>32343.95</v>
      </c>
    </row>
    <row r="4143" spans="1:2">
      <c r="A4143">
        <v>653.56910000000005</v>
      </c>
      <c r="B4143">
        <v>32113.51</v>
      </c>
    </row>
    <row r="4144" spans="1:2">
      <c r="A4144">
        <v>653.61419999999998</v>
      </c>
      <c r="B4144">
        <v>32316.23</v>
      </c>
    </row>
    <row r="4145" spans="1:2">
      <c r="A4145">
        <v>653.65920000000006</v>
      </c>
      <c r="B4145">
        <v>32216.65</v>
      </c>
    </row>
    <row r="4146" spans="1:2">
      <c r="A4146">
        <v>653.70429999999999</v>
      </c>
      <c r="B4146">
        <v>32233.72</v>
      </c>
    </row>
    <row r="4147" spans="1:2">
      <c r="A4147">
        <v>653.74929999999995</v>
      </c>
      <c r="B4147">
        <v>32338.91</v>
      </c>
    </row>
    <row r="4148" spans="1:2">
      <c r="A4148">
        <v>653.79430000000002</v>
      </c>
      <c r="B4148">
        <v>32208.32</v>
      </c>
    </row>
    <row r="4149" spans="1:2">
      <c r="A4149">
        <v>653.83939999999996</v>
      </c>
      <c r="B4149">
        <v>32373.09</v>
      </c>
    </row>
    <row r="4150" spans="1:2">
      <c r="A4150">
        <v>653.88440000000003</v>
      </c>
      <c r="B4150">
        <v>32180.51</v>
      </c>
    </row>
    <row r="4151" spans="1:2">
      <c r="A4151">
        <v>653.92949999999996</v>
      </c>
      <c r="B4151">
        <v>32118.94</v>
      </c>
    </row>
    <row r="4152" spans="1:2">
      <c r="A4152">
        <v>653.97450000000003</v>
      </c>
      <c r="B4152">
        <v>31556.82</v>
      </c>
    </row>
    <row r="4153" spans="1:2">
      <c r="A4153">
        <v>654.01959999999997</v>
      </c>
      <c r="B4153">
        <v>31914.68</v>
      </c>
    </row>
    <row r="4154" spans="1:2">
      <c r="A4154">
        <v>654.06460000000004</v>
      </c>
      <c r="B4154">
        <v>31955.55</v>
      </c>
    </row>
    <row r="4155" spans="1:2">
      <c r="A4155">
        <v>654.1096</v>
      </c>
      <c r="B4155">
        <v>32282.59</v>
      </c>
    </row>
    <row r="4156" spans="1:2">
      <c r="A4156">
        <v>654.15470000000005</v>
      </c>
      <c r="B4156">
        <v>32020.639999999999</v>
      </c>
    </row>
    <row r="4157" spans="1:2">
      <c r="A4157">
        <v>654.19970000000001</v>
      </c>
      <c r="B4157">
        <v>32471.82</v>
      </c>
    </row>
    <row r="4158" spans="1:2">
      <c r="A4158">
        <v>654.24480000000005</v>
      </c>
      <c r="B4158">
        <v>32174.03</v>
      </c>
    </row>
    <row r="4159" spans="1:2">
      <c r="A4159">
        <v>654.28980000000001</v>
      </c>
      <c r="B4159">
        <v>31935.8</v>
      </c>
    </row>
    <row r="4160" spans="1:2">
      <c r="A4160">
        <v>654.33479999999997</v>
      </c>
      <c r="B4160">
        <v>31924.2</v>
      </c>
    </row>
    <row r="4161" spans="1:2">
      <c r="A4161">
        <v>654.37990000000002</v>
      </c>
      <c r="B4161">
        <v>32160.84</v>
      </c>
    </row>
    <row r="4162" spans="1:2">
      <c r="A4162">
        <v>654.42489999999998</v>
      </c>
      <c r="B4162">
        <v>32261.48</v>
      </c>
    </row>
    <row r="4163" spans="1:2">
      <c r="A4163">
        <v>654.46990000000005</v>
      </c>
      <c r="B4163">
        <v>32266.639999999999</v>
      </c>
    </row>
    <row r="4164" spans="1:2">
      <c r="A4164">
        <v>654.51499999999999</v>
      </c>
      <c r="B4164">
        <v>31978.07</v>
      </c>
    </row>
    <row r="4165" spans="1:2">
      <c r="A4165">
        <v>654.55999999999995</v>
      </c>
      <c r="B4165">
        <v>31990.36</v>
      </c>
    </row>
    <row r="4166" spans="1:2">
      <c r="A4166">
        <v>654.60500000000002</v>
      </c>
      <c r="B4166">
        <v>32327.52</v>
      </c>
    </row>
    <row r="4167" spans="1:2">
      <c r="A4167">
        <v>654.65</v>
      </c>
      <c r="B4167">
        <v>32112.880000000001</v>
      </c>
    </row>
    <row r="4168" spans="1:2">
      <c r="A4168">
        <v>654.69510000000002</v>
      </c>
      <c r="B4168">
        <v>31914.91</v>
      </c>
    </row>
    <row r="4169" spans="1:2">
      <c r="A4169">
        <v>654.74009999999998</v>
      </c>
      <c r="B4169">
        <v>31645.17</v>
      </c>
    </row>
    <row r="4170" spans="1:2">
      <c r="A4170">
        <v>654.78520000000003</v>
      </c>
      <c r="B4170">
        <v>31968.15</v>
      </c>
    </row>
    <row r="4171" spans="1:2">
      <c r="A4171">
        <v>654.83010000000002</v>
      </c>
      <c r="B4171">
        <v>31925.45</v>
      </c>
    </row>
    <row r="4172" spans="1:2">
      <c r="A4172">
        <v>654.87519999999995</v>
      </c>
      <c r="B4172">
        <v>32074.02</v>
      </c>
    </row>
    <row r="4173" spans="1:2">
      <c r="A4173">
        <v>654.92020000000002</v>
      </c>
      <c r="B4173">
        <v>31701.29</v>
      </c>
    </row>
    <row r="4174" spans="1:2">
      <c r="A4174">
        <v>654.96519999999998</v>
      </c>
      <c r="B4174">
        <v>31847.48</v>
      </c>
    </row>
    <row r="4175" spans="1:2">
      <c r="A4175">
        <v>655.01030000000003</v>
      </c>
      <c r="B4175">
        <v>31845.4</v>
      </c>
    </row>
    <row r="4176" spans="1:2">
      <c r="A4176">
        <v>655.05520000000001</v>
      </c>
      <c r="B4176">
        <v>32094.54</v>
      </c>
    </row>
    <row r="4177" spans="1:2">
      <c r="A4177">
        <v>655.10029999999995</v>
      </c>
      <c r="B4177">
        <v>32104.46</v>
      </c>
    </row>
    <row r="4178" spans="1:2">
      <c r="A4178">
        <v>655.14530000000002</v>
      </c>
      <c r="B4178">
        <v>32083.26</v>
      </c>
    </row>
    <row r="4179" spans="1:2">
      <c r="A4179">
        <v>655.19029999999998</v>
      </c>
      <c r="B4179">
        <v>31650.33</v>
      </c>
    </row>
    <row r="4180" spans="1:2">
      <c r="A4180">
        <v>655.23540000000003</v>
      </c>
      <c r="B4180">
        <v>32103.1</v>
      </c>
    </row>
    <row r="4181" spans="1:2">
      <c r="A4181">
        <v>655.28030000000001</v>
      </c>
      <c r="B4181">
        <v>31873.57</v>
      </c>
    </row>
    <row r="4182" spans="1:2">
      <c r="A4182">
        <v>655.32539999999995</v>
      </c>
      <c r="B4182">
        <v>32156.47</v>
      </c>
    </row>
    <row r="4183" spans="1:2">
      <c r="A4183">
        <v>655.37040000000002</v>
      </c>
      <c r="B4183">
        <v>32149.63</v>
      </c>
    </row>
    <row r="4184" spans="1:2">
      <c r="A4184">
        <v>655.4153</v>
      </c>
      <c r="B4184">
        <v>32011.03</v>
      </c>
    </row>
    <row r="4185" spans="1:2">
      <c r="A4185">
        <v>655.46040000000005</v>
      </c>
      <c r="B4185">
        <v>32066.46</v>
      </c>
    </row>
    <row r="4186" spans="1:2">
      <c r="A4186">
        <v>655.50540000000001</v>
      </c>
      <c r="B4186">
        <v>32038.04</v>
      </c>
    </row>
    <row r="4187" spans="1:2">
      <c r="A4187">
        <v>655.55039999999997</v>
      </c>
      <c r="B4187">
        <v>31810.67</v>
      </c>
    </row>
    <row r="4188" spans="1:2">
      <c r="A4188">
        <v>655.59540000000004</v>
      </c>
      <c r="B4188">
        <v>31789.38</v>
      </c>
    </row>
    <row r="4189" spans="1:2">
      <c r="A4189">
        <v>655.6404</v>
      </c>
      <c r="B4189">
        <v>31844.81</v>
      </c>
    </row>
    <row r="4190" spans="1:2">
      <c r="A4190">
        <v>655.68539999999996</v>
      </c>
      <c r="B4190">
        <v>31888.27</v>
      </c>
    </row>
    <row r="4191" spans="1:2">
      <c r="A4191">
        <v>655.73050000000001</v>
      </c>
      <c r="B4191">
        <v>31977.3</v>
      </c>
    </row>
    <row r="4192" spans="1:2">
      <c r="A4192">
        <v>655.77539999999999</v>
      </c>
      <c r="B4192">
        <v>32195.9</v>
      </c>
    </row>
    <row r="4193" spans="1:2">
      <c r="A4193">
        <v>655.82039999999995</v>
      </c>
      <c r="B4193">
        <v>32006.71</v>
      </c>
    </row>
    <row r="4194" spans="1:2">
      <c r="A4194">
        <v>655.86540000000002</v>
      </c>
      <c r="B4194">
        <v>31608.71</v>
      </c>
    </row>
    <row r="4195" spans="1:2">
      <c r="A4195">
        <v>655.91039999999998</v>
      </c>
      <c r="B4195">
        <v>31937.74</v>
      </c>
    </row>
    <row r="4196" spans="1:2">
      <c r="A4196">
        <v>655.95540000000005</v>
      </c>
      <c r="B4196">
        <v>31887.64</v>
      </c>
    </row>
    <row r="4197" spans="1:2">
      <c r="A4197">
        <v>656.00040000000001</v>
      </c>
      <c r="B4197">
        <v>31856.720000000001</v>
      </c>
    </row>
    <row r="4198" spans="1:2">
      <c r="A4198">
        <v>656.04539999999997</v>
      </c>
      <c r="B4198">
        <v>31909.83</v>
      </c>
    </row>
    <row r="4199" spans="1:2">
      <c r="A4199">
        <v>656.09040000000005</v>
      </c>
      <c r="B4199">
        <v>32251.13</v>
      </c>
    </row>
    <row r="4200" spans="1:2">
      <c r="A4200">
        <v>656.1354</v>
      </c>
      <c r="B4200">
        <v>31795.13</v>
      </c>
    </row>
    <row r="4201" spans="1:2">
      <c r="A4201">
        <v>656.18039999999996</v>
      </c>
      <c r="B4201">
        <v>31889.09</v>
      </c>
    </row>
    <row r="4202" spans="1:2">
      <c r="A4202">
        <v>656.22540000000004</v>
      </c>
      <c r="B4202">
        <v>32047.95</v>
      </c>
    </row>
    <row r="4203" spans="1:2">
      <c r="A4203">
        <v>656.2704</v>
      </c>
      <c r="B4203">
        <v>31591.69</v>
      </c>
    </row>
    <row r="4204" spans="1:2">
      <c r="A4204">
        <v>656.31539999999995</v>
      </c>
      <c r="B4204">
        <v>32024.53</v>
      </c>
    </row>
    <row r="4205" spans="1:2">
      <c r="A4205">
        <v>656.36040000000003</v>
      </c>
      <c r="B4205">
        <v>31839.75</v>
      </c>
    </row>
    <row r="4206" spans="1:2">
      <c r="A4206">
        <v>656.40539999999999</v>
      </c>
      <c r="B4206">
        <v>31885.7</v>
      </c>
    </row>
    <row r="4207" spans="1:2">
      <c r="A4207">
        <v>656.45039999999995</v>
      </c>
      <c r="B4207">
        <v>32035.06</v>
      </c>
    </row>
    <row r="4208" spans="1:2">
      <c r="A4208">
        <v>656.49540000000002</v>
      </c>
      <c r="B4208">
        <v>31499.08</v>
      </c>
    </row>
    <row r="4209" spans="1:2">
      <c r="A4209">
        <v>656.5403</v>
      </c>
      <c r="B4209">
        <v>31751.85</v>
      </c>
    </row>
    <row r="4210" spans="1:2">
      <c r="A4210">
        <v>656.58529999999996</v>
      </c>
      <c r="B4210">
        <v>31869.98</v>
      </c>
    </row>
    <row r="4211" spans="1:2">
      <c r="A4211">
        <v>656.63019999999995</v>
      </c>
      <c r="B4211">
        <v>31964.09</v>
      </c>
    </row>
    <row r="4212" spans="1:2">
      <c r="A4212">
        <v>656.67529999999999</v>
      </c>
      <c r="B4212">
        <v>32036.57</v>
      </c>
    </row>
    <row r="4213" spans="1:2">
      <c r="A4213">
        <v>656.72029999999995</v>
      </c>
      <c r="B4213">
        <v>32193.31</v>
      </c>
    </row>
    <row r="4214" spans="1:2">
      <c r="A4214">
        <v>656.76530000000002</v>
      </c>
      <c r="B4214">
        <v>31842.19</v>
      </c>
    </row>
    <row r="4215" spans="1:2">
      <c r="A4215">
        <v>656.81020000000001</v>
      </c>
      <c r="B4215">
        <v>31936.35</v>
      </c>
    </row>
    <row r="4216" spans="1:2">
      <c r="A4216">
        <v>656.85519999999997</v>
      </c>
      <c r="B4216">
        <v>32028.13</v>
      </c>
    </row>
    <row r="4217" spans="1:2">
      <c r="A4217">
        <v>656.90009999999995</v>
      </c>
      <c r="B4217">
        <v>31900.78</v>
      </c>
    </row>
    <row r="4218" spans="1:2">
      <c r="A4218">
        <v>656.9452</v>
      </c>
      <c r="B4218">
        <v>31691.49</v>
      </c>
    </row>
    <row r="4219" spans="1:2">
      <c r="A4219">
        <v>656.99009999999998</v>
      </c>
      <c r="B4219">
        <v>31821.82</v>
      </c>
    </row>
    <row r="4220" spans="1:2">
      <c r="A4220">
        <v>657.03510000000006</v>
      </c>
      <c r="B4220">
        <v>32087.119999999999</v>
      </c>
    </row>
    <row r="4221" spans="1:2">
      <c r="A4221">
        <v>657.08010000000002</v>
      </c>
      <c r="B4221">
        <v>31877.759999999998</v>
      </c>
    </row>
    <row r="4222" spans="1:2">
      <c r="A4222">
        <v>657.12509999999997</v>
      </c>
      <c r="B4222">
        <v>32010.59</v>
      </c>
    </row>
    <row r="4223" spans="1:2">
      <c r="A4223">
        <v>657.17</v>
      </c>
      <c r="B4223">
        <v>31528.75</v>
      </c>
    </row>
    <row r="4224" spans="1:2">
      <c r="A4224">
        <v>657.21500000000003</v>
      </c>
      <c r="B4224">
        <v>32047.32</v>
      </c>
    </row>
    <row r="4225" spans="1:2">
      <c r="A4225">
        <v>657.25990000000002</v>
      </c>
      <c r="B4225">
        <v>31683.49</v>
      </c>
    </row>
    <row r="4226" spans="1:2">
      <c r="A4226">
        <v>657.30489999999998</v>
      </c>
      <c r="B4226">
        <v>31712.66</v>
      </c>
    </row>
    <row r="4227" spans="1:2">
      <c r="A4227">
        <v>657.34990000000005</v>
      </c>
      <c r="B4227">
        <v>32096.43</v>
      </c>
    </row>
    <row r="4228" spans="1:2">
      <c r="A4228">
        <v>657.39490000000001</v>
      </c>
      <c r="B4228">
        <v>32222.17</v>
      </c>
    </row>
    <row r="4229" spans="1:2">
      <c r="A4229">
        <v>657.43979999999999</v>
      </c>
      <c r="B4229">
        <v>31966.71</v>
      </c>
    </row>
    <row r="4230" spans="1:2">
      <c r="A4230">
        <v>657.48479999999995</v>
      </c>
      <c r="B4230">
        <v>32126.26</v>
      </c>
    </row>
    <row r="4231" spans="1:2">
      <c r="A4231">
        <v>657.52970000000005</v>
      </c>
      <c r="B4231">
        <v>31964.84</v>
      </c>
    </row>
    <row r="4232" spans="1:2">
      <c r="A4232">
        <v>657.57470000000001</v>
      </c>
      <c r="B4232">
        <v>32206.51</v>
      </c>
    </row>
    <row r="4233" spans="1:2">
      <c r="A4233">
        <v>657.61969999999997</v>
      </c>
      <c r="B4233">
        <v>31745.65</v>
      </c>
    </row>
    <row r="4234" spans="1:2">
      <c r="A4234">
        <v>657.66459999999995</v>
      </c>
      <c r="B4234">
        <v>31685.51</v>
      </c>
    </row>
    <row r="4235" spans="1:2">
      <c r="A4235">
        <v>657.70960000000002</v>
      </c>
      <c r="B4235">
        <v>32006.959999999999</v>
      </c>
    </row>
    <row r="4236" spans="1:2">
      <c r="A4236">
        <v>657.75459999999998</v>
      </c>
      <c r="B4236">
        <v>32120.76</v>
      </c>
    </row>
    <row r="4237" spans="1:2">
      <c r="A4237">
        <v>657.79949999999997</v>
      </c>
      <c r="B4237">
        <v>31804.55</v>
      </c>
    </row>
    <row r="4238" spans="1:2">
      <c r="A4238">
        <v>657.84439999999995</v>
      </c>
      <c r="B4238">
        <v>32167.25</v>
      </c>
    </row>
    <row r="4239" spans="1:2">
      <c r="A4239">
        <v>657.88940000000002</v>
      </c>
      <c r="B4239">
        <v>31686.6</v>
      </c>
    </row>
    <row r="4240" spans="1:2">
      <c r="A4240">
        <v>657.93439999999998</v>
      </c>
      <c r="B4240">
        <v>31860.85</v>
      </c>
    </row>
    <row r="4241" spans="1:2">
      <c r="A4241">
        <v>657.97929999999997</v>
      </c>
      <c r="B4241">
        <v>32052.080000000002</v>
      </c>
    </row>
    <row r="4242" spans="1:2">
      <c r="A4242">
        <v>658.02430000000004</v>
      </c>
      <c r="B4242">
        <v>32233.7</v>
      </c>
    </row>
    <row r="4243" spans="1:2">
      <c r="A4243">
        <v>658.06920000000002</v>
      </c>
      <c r="B4243">
        <v>31861.57</v>
      </c>
    </row>
    <row r="4244" spans="1:2">
      <c r="A4244">
        <v>658.11419999999998</v>
      </c>
      <c r="B4244">
        <v>31910.18</v>
      </c>
    </row>
    <row r="4245" spans="1:2">
      <c r="A4245">
        <v>658.15909999999997</v>
      </c>
      <c r="B4245">
        <v>31779.8</v>
      </c>
    </row>
    <row r="4246" spans="1:2">
      <c r="A4246">
        <v>658.20410000000004</v>
      </c>
      <c r="B4246">
        <v>32002.61</v>
      </c>
    </row>
    <row r="4247" spans="1:2">
      <c r="A4247">
        <v>658.24900000000002</v>
      </c>
      <c r="B4247">
        <v>32007.71</v>
      </c>
    </row>
    <row r="4248" spans="1:2">
      <c r="A4248">
        <v>658.29390000000001</v>
      </c>
      <c r="B4248">
        <v>32005.55</v>
      </c>
    </row>
    <row r="4249" spans="1:2">
      <c r="A4249">
        <v>658.33889999999997</v>
      </c>
      <c r="B4249">
        <v>31848.46</v>
      </c>
    </row>
    <row r="4250" spans="1:2">
      <c r="A4250">
        <v>658.38390000000004</v>
      </c>
      <c r="B4250">
        <v>32008.48</v>
      </c>
    </row>
    <row r="4251" spans="1:2">
      <c r="A4251">
        <v>658.42880000000002</v>
      </c>
      <c r="B4251">
        <v>31568.04</v>
      </c>
    </row>
    <row r="4252" spans="1:2">
      <c r="A4252">
        <v>658.47379999999998</v>
      </c>
      <c r="B4252">
        <v>32050.16</v>
      </c>
    </row>
    <row r="4253" spans="1:2">
      <c r="A4253">
        <v>658.51869999999997</v>
      </c>
      <c r="B4253">
        <v>31318.92</v>
      </c>
    </row>
    <row r="4254" spans="1:2">
      <c r="A4254">
        <v>658.56370000000004</v>
      </c>
      <c r="B4254">
        <v>31789.040000000001</v>
      </c>
    </row>
    <row r="4255" spans="1:2">
      <c r="A4255">
        <v>658.60860000000002</v>
      </c>
      <c r="B4255">
        <v>31878.9</v>
      </c>
    </row>
    <row r="4256" spans="1:2">
      <c r="A4256">
        <v>658.65350000000001</v>
      </c>
      <c r="B4256">
        <v>31765.23</v>
      </c>
    </row>
    <row r="4257" spans="1:2">
      <c r="A4257">
        <v>658.69839999999999</v>
      </c>
      <c r="B4257">
        <v>31903.599999999999</v>
      </c>
    </row>
    <row r="4258" spans="1:2">
      <c r="A4258">
        <v>658.74339999999995</v>
      </c>
      <c r="B4258">
        <v>32071.09</v>
      </c>
    </row>
    <row r="4259" spans="1:2">
      <c r="A4259">
        <v>658.78830000000005</v>
      </c>
      <c r="B4259">
        <v>32032.55</v>
      </c>
    </row>
    <row r="4260" spans="1:2">
      <c r="A4260">
        <v>658.83330000000001</v>
      </c>
      <c r="B4260">
        <v>31783.040000000001</v>
      </c>
    </row>
    <row r="4261" spans="1:2">
      <c r="A4261">
        <v>658.87819999999999</v>
      </c>
      <c r="B4261">
        <v>31831.75</v>
      </c>
    </row>
    <row r="4262" spans="1:2">
      <c r="A4262">
        <v>658.92309999999998</v>
      </c>
      <c r="B4262">
        <v>31781.03</v>
      </c>
    </row>
    <row r="4263" spans="1:2">
      <c r="A4263">
        <v>658.96799999999996</v>
      </c>
      <c r="B4263">
        <v>32183.96</v>
      </c>
    </row>
    <row r="4264" spans="1:2">
      <c r="A4264">
        <v>659.01300000000003</v>
      </c>
      <c r="B4264">
        <v>32133.27</v>
      </c>
    </row>
    <row r="4265" spans="1:2">
      <c r="A4265">
        <v>659.05790000000002</v>
      </c>
      <c r="B4265">
        <v>32276.71</v>
      </c>
    </row>
    <row r="4266" spans="1:2">
      <c r="A4266">
        <v>659.1028</v>
      </c>
      <c r="B4266">
        <v>31439.61</v>
      </c>
    </row>
    <row r="4267" spans="1:2">
      <c r="A4267">
        <v>659.14779999999996</v>
      </c>
      <c r="B4267">
        <v>31731.07</v>
      </c>
    </row>
    <row r="4268" spans="1:2">
      <c r="A4268">
        <v>659.19269999999995</v>
      </c>
      <c r="B4268">
        <v>31626.86</v>
      </c>
    </row>
    <row r="4269" spans="1:2">
      <c r="A4269">
        <v>659.23760000000004</v>
      </c>
      <c r="B4269">
        <v>31678.03</v>
      </c>
    </row>
    <row r="4270" spans="1:2">
      <c r="A4270">
        <v>659.28250000000003</v>
      </c>
      <c r="B4270">
        <v>31862.79</v>
      </c>
    </row>
    <row r="4271" spans="1:2">
      <c r="A4271">
        <v>659.32749999999999</v>
      </c>
      <c r="B4271">
        <v>31547.21</v>
      </c>
    </row>
    <row r="4272" spans="1:2">
      <c r="A4272">
        <v>659.37239999999997</v>
      </c>
      <c r="B4272">
        <v>31581.39</v>
      </c>
    </row>
    <row r="4273" spans="1:2">
      <c r="A4273">
        <v>659.41729999999995</v>
      </c>
      <c r="B4273">
        <v>31773.51</v>
      </c>
    </row>
    <row r="4274" spans="1:2">
      <c r="A4274">
        <v>659.46220000000005</v>
      </c>
      <c r="B4274">
        <v>31659.48</v>
      </c>
    </row>
    <row r="4275" spans="1:2">
      <c r="A4275">
        <v>659.50710000000004</v>
      </c>
      <c r="B4275">
        <v>31781.19</v>
      </c>
    </row>
    <row r="4276" spans="1:2">
      <c r="A4276">
        <v>659.5521</v>
      </c>
      <c r="B4276">
        <v>31834.87</v>
      </c>
    </row>
    <row r="4277" spans="1:2">
      <c r="A4277">
        <v>659.59699999999998</v>
      </c>
      <c r="B4277">
        <v>31837.5</v>
      </c>
    </row>
    <row r="4278" spans="1:2">
      <c r="A4278">
        <v>659.64179999999999</v>
      </c>
      <c r="B4278">
        <v>31772.04</v>
      </c>
    </row>
    <row r="4279" spans="1:2">
      <c r="A4279">
        <v>659.68679999999995</v>
      </c>
      <c r="B4279">
        <v>31786.82</v>
      </c>
    </row>
    <row r="4280" spans="1:2">
      <c r="A4280">
        <v>659.73170000000005</v>
      </c>
      <c r="B4280">
        <v>31957.29</v>
      </c>
    </row>
    <row r="4281" spans="1:2">
      <c r="A4281">
        <v>659.77660000000003</v>
      </c>
      <c r="B4281">
        <v>31704.47</v>
      </c>
    </row>
    <row r="4282" spans="1:2">
      <c r="A4282">
        <v>659.82150000000001</v>
      </c>
      <c r="B4282">
        <v>31775.21</v>
      </c>
    </row>
    <row r="4283" spans="1:2">
      <c r="A4283">
        <v>659.86649999999997</v>
      </c>
      <c r="B4283">
        <v>31863.01</v>
      </c>
    </row>
    <row r="4284" spans="1:2">
      <c r="A4284">
        <v>659.91129999999998</v>
      </c>
      <c r="B4284">
        <v>31950.84</v>
      </c>
    </row>
    <row r="4285" spans="1:2">
      <c r="A4285">
        <v>659.95619999999997</v>
      </c>
      <c r="B4285">
        <v>31960.79</v>
      </c>
    </row>
    <row r="4286" spans="1:2">
      <c r="A4286">
        <v>660.00120000000004</v>
      </c>
      <c r="B4286">
        <v>31853.86</v>
      </c>
    </row>
    <row r="4287" spans="1:2">
      <c r="A4287">
        <v>660.04610000000002</v>
      </c>
      <c r="B4287">
        <v>31776.12</v>
      </c>
    </row>
    <row r="4288" spans="1:2">
      <c r="A4288">
        <v>660.09100000000001</v>
      </c>
      <c r="B4288">
        <v>31681.31</v>
      </c>
    </row>
    <row r="4289" spans="1:2">
      <c r="A4289">
        <v>660.13589999999999</v>
      </c>
      <c r="B4289">
        <v>31686.34</v>
      </c>
    </row>
    <row r="4290" spans="1:2">
      <c r="A4290">
        <v>660.18079999999998</v>
      </c>
      <c r="B4290">
        <v>31869.24</v>
      </c>
    </row>
    <row r="4291" spans="1:2">
      <c r="A4291">
        <v>660.22569999999996</v>
      </c>
      <c r="B4291">
        <v>31859.68</v>
      </c>
    </row>
    <row r="4292" spans="1:2">
      <c r="A4292">
        <v>660.27059999999994</v>
      </c>
      <c r="B4292">
        <v>32076.79</v>
      </c>
    </row>
    <row r="4293" spans="1:2">
      <c r="A4293">
        <v>660.31550000000004</v>
      </c>
      <c r="B4293">
        <v>31796.68</v>
      </c>
    </row>
    <row r="4294" spans="1:2">
      <c r="A4294">
        <v>660.36040000000003</v>
      </c>
      <c r="B4294">
        <v>32040.66</v>
      </c>
    </row>
    <row r="4295" spans="1:2">
      <c r="A4295">
        <v>660.40530000000001</v>
      </c>
      <c r="B4295">
        <v>31957.96</v>
      </c>
    </row>
    <row r="4296" spans="1:2">
      <c r="A4296">
        <v>660.4502</v>
      </c>
      <c r="B4296">
        <v>31945.97</v>
      </c>
    </row>
    <row r="4297" spans="1:2">
      <c r="A4297">
        <v>660.49509999999998</v>
      </c>
      <c r="B4297">
        <v>31719.32</v>
      </c>
    </row>
    <row r="4298" spans="1:2">
      <c r="A4298">
        <v>660.53989999999999</v>
      </c>
      <c r="B4298">
        <v>31907.33</v>
      </c>
    </row>
    <row r="4299" spans="1:2">
      <c r="A4299">
        <v>660.58479999999997</v>
      </c>
      <c r="B4299">
        <v>31695.24</v>
      </c>
    </row>
    <row r="4300" spans="1:2">
      <c r="A4300">
        <v>660.62980000000005</v>
      </c>
      <c r="B4300">
        <v>31817.41</v>
      </c>
    </row>
    <row r="4301" spans="1:2">
      <c r="A4301">
        <v>660.67470000000003</v>
      </c>
      <c r="B4301">
        <v>31607.68</v>
      </c>
    </row>
    <row r="4302" spans="1:2">
      <c r="A4302">
        <v>660.71950000000004</v>
      </c>
      <c r="B4302">
        <v>31971.54</v>
      </c>
    </row>
    <row r="4303" spans="1:2">
      <c r="A4303">
        <v>660.7645</v>
      </c>
      <c r="B4303">
        <v>31979.06</v>
      </c>
    </row>
    <row r="4304" spans="1:2">
      <c r="A4304">
        <v>660.80930000000001</v>
      </c>
      <c r="B4304">
        <v>32081.81</v>
      </c>
    </row>
    <row r="4305" spans="1:2">
      <c r="A4305">
        <v>660.85419999999999</v>
      </c>
      <c r="B4305">
        <v>32072.26</v>
      </c>
    </row>
    <row r="4306" spans="1:2">
      <c r="A4306">
        <v>660.899</v>
      </c>
      <c r="B4306">
        <v>31894.15</v>
      </c>
    </row>
    <row r="4307" spans="1:2">
      <c r="A4307">
        <v>660.94399999999996</v>
      </c>
      <c r="B4307">
        <v>31862.560000000001</v>
      </c>
    </row>
    <row r="4308" spans="1:2">
      <c r="A4308">
        <v>660.98879999999997</v>
      </c>
      <c r="B4308">
        <v>32229.25</v>
      </c>
    </row>
    <row r="4309" spans="1:2">
      <c r="A4309">
        <v>661.03369999999995</v>
      </c>
      <c r="B4309">
        <v>31804.25</v>
      </c>
    </row>
    <row r="4310" spans="1:2">
      <c r="A4310">
        <v>661.07860000000005</v>
      </c>
      <c r="B4310">
        <v>32222.38</v>
      </c>
    </row>
    <row r="4311" spans="1:2">
      <c r="A4311">
        <v>661.12350000000004</v>
      </c>
      <c r="B4311">
        <v>31714.12</v>
      </c>
    </row>
    <row r="4312" spans="1:2">
      <c r="A4312">
        <v>661.16840000000002</v>
      </c>
      <c r="B4312">
        <v>32384.2</v>
      </c>
    </row>
    <row r="4313" spans="1:2">
      <c r="A4313">
        <v>661.2133</v>
      </c>
      <c r="B4313">
        <v>32240.17</v>
      </c>
    </row>
    <row r="4314" spans="1:2">
      <c r="A4314">
        <v>661.25810000000001</v>
      </c>
      <c r="B4314">
        <v>32113.21</v>
      </c>
    </row>
    <row r="4315" spans="1:2">
      <c r="A4315">
        <v>661.303</v>
      </c>
      <c r="B4315">
        <v>32066.94</v>
      </c>
    </row>
    <row r="4316" spans="1:2">
      <c r="A4316">
        <v>661.34789999999998</v>
      </c>
      <c r="B4316">
        <v>32507.52</v>
      </c>
    </row>
    <row r="4317" spans="1:2">
      <c r="A4317">
        <v>661.39279999999997</v>
      </c>
      <c r="B4317">
        <v>32429.48</v>
      </c>
    </row>
    <row r="4318" spans="1:2">
      <c r="A4318">
        <v>661.43759999999997</v>
      </c>
      <c r="B4318">
        <v>32882.480000000003</v>
      </c>
    </row>
    <row r="4319" spans="1:2">
      <c r="A4319">
        <v>661.48249999999996</v>
      </c>
      <c r="B4319">
        <v>33081.07</v>
      </c>
    </row>
    <row r="4320" spans="1:2">
      <c r="A4320">
        <v>661.52739999999994</v>
      </c>
      <c r="B4320">
        <v>32912.5</v>
      </c>
    </row>
    <row r="4321" spans="1:2">
      <c r="A4321">
        <v>661.57230000000004</v>
      </c>
      <c r="B4321">
        <v>32824.68</v>
      </c>
    </row>
    <row r="4322" spans="1:2">
      <c r="A4322">
        <v>661.61710000000005</v>
      </c>
      <c r="B4322">
        <v>32824.99</v>
      </c>
    </row>
    <row r="4323" spans="1:2">
      <c r="A4323">
        <v>661.66200000000003</v>
      </c>
      <c r="B4323">
        <v>32453.01</v>
      </c>
    </row>
    <row r="4324" spans="1:2">
      <c r="A4324">
        <v>661.70690000000002</v>
      </c>
      <c r="B4324">
        <v>32372.42</v>
      </c>
    </row>
    <row r="4325" spans="1:2">
      <c r="A4325">
        <v>661.75170000000003</v>
      </c>
      <c r="B4325">
        <v>32255.05</v>
      </c>
    </row>
    <row r="4326" spans="1:2">
      <c r="A4326">
        <v>661.79660000000001</v>
      </c>
      <c r="B4326">
        <v>32434.15</v>
      </c>
    </row>
    <row r="4327" spans="1:2">
      <c r="A4327">
        <v>661.8415</v>
      </c>
      <c r="B4327">
        <v>32674.57</v>
      </c>
    </row>
    <row r="4328" spans="1:2">
      <c r="A4328">
        <v>661.88630000000001</v>
      </c>
      <c r="B4328">
        <v>32542.48</v>
      </c>
    </row>
    <row r="4329" spans="1:2">
      <c r="A4329">
        <v>661.93119999999999</v>
      </c>
      <c r="B4329">
        <v>32640.81</v>
      </c>
    </row>
    <row r="4330" spans="1:2">
      <c r="A4330">
        <v>661.976</v>
      </c>
      <c r="B4330">
        <v>32238.95</v>
      </c>
    </row>
    <row r="4331" spans="1:2">
      <c r="A4331">
        <v>662.02089999999998</v>
      </c>
      <c r="B4331">
        <v>32609.47</v>
      </c>
    </row>
    <row r="4332" spans="1:2">
      <c r="A4332">
        <v>662.06579999999997</v>
      </c>
      <c r="B4332">
        <v>32072.57</v>
      </c>
    </row>
    <row r="4333" spans="1:2">
      <c r="A4333">
        <v>662.11069999999995</v>
      </c>
      <c r="B4333">
        <v>32163.52</v>
      </c>
    </row>
    <row r="4334" spans="1:2">
      <c r="A4334">
        <v>662.15549999999996</v>
      </c>
      <c r="B4334">
        <v>32229.96</v>
      </c>
    </row>
    <row r="4335" spans="1:2">
      <c r="A4335">
        <v>662.20039999999995</v>
      </c>
      <c r="B4335">
        <v>32078.01</v>
      </c>
    </row>
    <row r="4336" spans="1:2">
      <c r="A4336">
        <v>662.24519999999995</v>
      </c>
      <c r="B4336">
        <v>31827.85</v>
      </c>
    </row>
    <row r="4337" spans="1:2">
      <c r="A4337">
        <v>662.29</v>
      </c>
      <c r="B4337">
        <v>32409.75</v>
      </c>
    </row>
    <row r="4338" spans="1:2">
      <c r="A4338">
        <v>662.33489999999995</v>
      </c>
      <c r="B4338">
        <v>32041.71</v>
      </c>
    </row>
    <row r="4339" spans="1:2">
      <c r="A4339">
        <v>662.37980000000005</v>
      </c>
      <c r="B4339">
        <v>31865.08</v>
      </c>
    </row>
    <row r="4340" spans="1:2">
      <c r="A4340">
        <v>662.42460000000005</v>
      </c>
      <c r="B4340">
        <v>31759.62</v>
      </c>
    </row>
    <row r="4341" spans="1:2">
      <c r="A4341">
        <v>662.46950000000004</v>
      </c>
      <c r="B4341">
        <v>32034.84</v>
      </c>
    </row>
    <row r="4342" spans="1:2">
      <c r="A4342">
        <v>662.51430000000005</v>
      </c>
      <c r="B4342">
        <v>32093.96</v>
      </c>
    </row>
    <row r="4343" spans="1:2">
      <c r="A4343">
        <v>662.55909999999994</v>
      </c>
      <c r="B4343">
        <v>31946.71</v>
      </c>
    </row>
    <row r="4344" spans="1:2">
      <c r="A4344">
        <v>662.60400000000004</v>
      </c>
      <c r="B4344">
        <v>31691.279999999999</v>
      </c>
    </row>
    <row r="4345" spans="1:2">
      <c r="A4345">
        <v>662.64890000000003</v>
      </c>
      <c r="B4345">
        <v>31639.78</v>
      </c>
    </row>
    <row r="4346" spans="1:2">
      <c r="A4346">
        <v>662.69370000000004</v>
      </c>
      <c r="B4346">
        <v>32261.8</v>
      </c>
    </row>
    <row r="4347" spans="1:2">
      <c r="A4347">
        <v>662.73860000000002</v>
      </c>
      <c r="B4347">
        <v>31703.89</v>
      </c>
    </row>
    <row r="4348" spans="1:2">
      <c r="A4348">
        <v>662.78340000000003</v>
      </c>
      <c r="B4348">
        <v>31617.93</v>
      </c>
    </row>
    <row r="4349" spans="1:2">
      <c r="A4349">
        <v>662.82820000000004</v>
      </c>
      <c r="B4349">
        <v>31731.15</v>
      </c>
    </row>
    <row r="4350" spans="1:2">
      <c r="A4350">
        <v>662.87300000000005</v>
      </c>
      <c r="B4350">
        <v>31559.07</v>
      </c>
    </row>
    <row r="4351" spans="1:2">
      <c r="A4351">
        <v>662.91790000000003</v>
      </c>
      <c r="B4351">
        <v>31443.52</v>
      </c>
    </row>
    <row r="4352" spans="1:2">
      <c r="A4352">
        <v>662.96280000000002</v>
      </c>
      <c r="B4352">
        <v>31576.45</v>
      </c>
    </row>
    <row r="4353" spans="1:2">
      <c r="A4353">
        <v>663.00760000000002</v>
      </c>
      <c r="B4353">
        <v>31770.95</v>
      </c>
    </row>
    <row r="4354" spans="1:2">
      <c r="A4354">
        <v>663.05240000000003</v>
      </c>
      <c r="B4354">
        <v>31542.15</v>
      </c>
    </row>
    <row r="4355" spans="1:2">
      <c r="A4355">
        <v>663.09720000000004</v>
      </c>
      <c r="B4355">
        <v>31296.05</v>
      </c>
    </row>
    <row r="4356" spans="1:2">
      <c r="A4356">
        <v>663.14210000000003</v>
      </c>
      <c r="B4356">
        <v>31628.46</v>
      </c>
    </row>
    <row r="4357" spans="1:2">
      <c r="A4357">
        <v>663.18700000000001</v>
      </c>
      <c r="B4357">
        <v>31835.4</v>
      </c>
    </row>
    <row r="4358" spans="1:2">
      <c r="A4358">
        <v>663.23180000000002</v>
      </c>
      <c r="B4358">
        <v>31695.13</v>
      </c>
    </row>
    <row r="4359" spans="1:2">
      <c r="A4359">
        <v>663.27660000000003</v>
      </c>
      <c r="B4359">
        <v>31360.21</v>
      </c>
    </row>
    <row r="4360" spans="1:2">
      <c r="A4360">
        <v>663.32140000000004</v>
      </c>
      <c r="B4360">
        <v>31567.200000000001</v>
      </c>
    </row>
    <row r="4361" spans="1:2">
      <c r="A4361">
        <v>663.36630000000002</v>
      </c>
      <c r="B4361">
        <v>31375.07</v>
      </c>
    </row>
    <row r="4362" spans="1:2">
      <c r="A4362">
        <v>663.41110000000003</v>
      </c>
      <c r="B4362">
        <v>31545.15</v>
      </c>
    </row>
    <row r="4363" spans="1:2">
      <c r="A4363">
        <v>663.45590000000004</v>
      </c>
      <c r="B4363">
        <v>31099.08</v>
      </c>
    </row>
    <row r="4364" spans="1:2">
      <c r="A4364">
        <v>663.50070000000005</v>
      </c>
      <c r="B4364">
        <v>31328.34</v>
      </c>
    </row>
    <row r="4365" spans="1:2">
      <c r="A4365">
        <v>663.54549999999995</v>
      </c>
      <c r="B4365">
        <v>31318.5</v>
      </c>
    </row>
    <row r="4366" spans="1:2">
      <c r="A4366">
        <v>663.59040000000005</v>
      </c>
      <c r="B4366">
        <v>31385.11</v>
      </c>
    </row>
    <row r="4367" spans="1:2">
      <c r="A4367">
        <v>663.63520000000005</v>
      </c>
      <c r="B4367">
        <v>31375.279999999999</v>
      </c>
    </row>
    <row r="4368" spans="1:2">
      <c r="A4368">
        <v>663.68</v>
      </c>
      <c r="B4368">
        <v>31733</v>
      </c>
    </row>
    <row r="4369" spans="1:2">
      <c r="A4369">
        <v>663.72490000000005</v>
      </c>
      <c r="B4369">
        <v>31202.63</v>
      </c>
    </row>
    <row r="4370" spans="1:2">
      <c r="A4370">
        <v>663.76969999999994</v>
      </c>
      <c r="B4370">
        <v>31032.37</v>
      </c>
    </row>
    <row r="4371" spans="1:2">
      <c r="A4371">
        <v>663.81449999999995</v>
      </c>
      <c r="B4371">
        <v>31039.75</v>
      </c>
    </row>
    <row r="4372" spans="1:2">
      <c r="A4372">
        <v>663.85929999999996</v>
      </c>
      <c r="B4372">
        <v>31365.55</v>
      </c>
    </row>
    <row r="4373" spans="1:2">
      <c r="A4373">
        <v>663.90409999999997</v>
      </c>
      <c r="B4373">
        <v>31244.61</v>
      </c>
    </row>
    <row r="4374" spans="1:2">
      <c r="A4374">
        <v>663.94889999999998</v>
      </c>
      <c r="B4374">
        <v>31210.04</v>
      </c>
    </row>
    <row r="4375" spans="1:2">
      <c r="A4375">
        <v>663.99379999999996</v>
      </c>
      <c r="B4375">
        <v>30814.91</v>
      </c>
    </row>
    <row r="4376" spans="1:2">
      <c r="A4376">
        <v>664.03859999999997</v>
      </c>
      <c r="B4376">
        <v>31281.66</v>
      </c>
    </row>
    <row r="4377" spans="1:2">
      <c r="A4377">
        <v>664.08339999999998</v>
      </c>
      <c r="B4377">
        <v>31185.33</v>
      </c>
    </row>
    <row r="4378" spans="1:2">
      <c r="A4378">
        <v>664.12819999999999</v>
      </c>
      <c r="B4378">
        <v>31219.91</v>
      </c>
    </row>
    <row r="4379" spans="1:2">
      <c r="A4379">
        <v>664.173</v>
      </c>
      <c r="B4379">
        <v>31234.73</v>
      </c>
    </row>
    <row r="4380" spans="1:2">
      <c r="A4380">
        <v>664.21780000000001</v>
      </c>
      <c r="B4380">
        <v>31101.27</v>
      </c>
    </row>
    <row r="4381" spans="1:2">
      <c r="A4381">
        <v>664.26260000000002</v>
      </c>
      <c r="B4381">
        <v>30740.35</v>
      </c>
    </row>
    <row r="4382" spans="1:2">
      <c r="A4382">
        <v>664.30740000000003</v>
      </c>
      <c r="B4382">
        <v>31039.41</v>
      </c>
    </row>
    <row r="4383" spans="1:2">
      <c r="A4383">
        <v>664.35220000000004</v>
      </c>
      <c r="B4383">
        <v>31031.95</v>
      </c>
    </row>
    <row r="4384" spans="1:2">
      <c r="A4384">
        <v>664.39700000000005</v>
      </c>
      <c r="B4384">
        <v>31155.56</v>
      </c>
    </row>
    <row r="4385" spans="1:2">
      <c r="A4385">
        <v>664.44190000000003</v>
      </c>
      <c r="B4385">
        <v>30861.200000000001</v>
      </c>
    </row>
    <row r="4386" spans="1:2">
      <c r="A4386">
        <v>664.48670000000004</v>
      </c>
      <c r="B4386">
        <v>30895.77</v>
      </c>
    </row>
    <row r="4387" spans="1:2">
      <c r="A4387">
        <v>664.53150000000005</v>
      </c>
      <c r="B4387">
        <v>30734.880000000001</v>
      </c>
    </row>
    <row r="4388" spans="1:2">
      <c r="A4388">
        <v>664.57629999999995</v>
      </c>
      <c r="B4388">
        <v>30692.720000000001</v>
      </c>
    </row>
    <row r="4389" spans="1:2">
      <c r="A4389">
        <v>664.62099999999998</v>
      </c>
      <c r="B4389">
        <v>30811.42</v>
      </c>
    </row>
    <row r="4390" spans="1:2">
      <c r="A4390">
        <v>664.66589999999997</v>
      </c>
      <c r="B4390">
        <v>30722.23</v>
      </c>
    </row>
    <row r="4391" spans="1:2">
      <c r="A4391">
        <v>664.7106</v>
      </c>
      <c r="B4391">
        <v>30734.51</v>
      </c>
    </row>
    <row r="4392" spans="1:2">
      <c r="A4392">
        <v>664.75540000000001</v>
      </c>
      <c r="B4392">
        <v>30816.13</v>
      </c>
    </row>
    <row r="4393" spans="1:2">
      <c r="A4393">
        <v>664.80020000000002</v>
      </c>
      <c r="B4393">
        <v>31128.09</v>
      </c>
    </row>
    <row r="4394" spans="1:2">
      <c r="A4394">
        <v>664.84500000000003</v>
      </c>
      <c r="B4394">
        <v>30578.17</v>
      </c>
    </row>
    <row r="4395" spans="1:2">
      <c r="A4395">
        <v>664.88980000000004</v>
      </c>
      <c r="B4395">
        <v>30820.83</v>
      </c>
    </row>
    <row r="4396" spans="1:2">
      <c r="A4396">
        <v>664.93460000000005</v>
      </c>
      <c r="B4396">
        <v>30634.91</v>
      </c>
    </row>
    <row r="4397" spans="1:2">
      <c r="A4397">
        <v>664.97940000000006</v>
      </c>
      <c r="B4397">
        <v>30872.7</v>
      </c>
    </row>
    <row r="4398" spans="1:2">
      <c r="A4398">
        <v>665.02419999999995</v>
      </c>
      <c r="B4398">
        <v>30659.46</v>
      </c>
    </row>
    <row r="4399" spans="1:2">
      <c r="A4399">
        <v>665.06899999999996</v>
      </c>
      <c r="B4399">
        <v>30726.28</v>
      </c>
    </row>
    <row r="4400" spans="1:2">
      <c r="A4400">
        <v>665.11379999999997</v>
      </c>
      <c r="B4400">
        <v>31053.45</v>
      </c>
    </row>
    <row r="4401" spans="1:2">
      <c r="A4401">
        <v>665.15859999999998</v>
      </c>
      <c r="B4401">
        <v>30855.02</v>
      </c>
    </row>
    <row r="4402" spans="1:2">
      <c r="A4402">
        <v>665.20339999999999</v>
      </c>
      <c r="B4402">
        <v>30919.41</v>
      </c>
    </row>
    <row r="4403" spans="1:2">
      <c r="A4403">
        <v>665.2482</v>
      </c>
      <c r="B4403">
        <v>30572.06</v>
      </c>
    </row>
    <row r="4404" spans="1:2">
      <c r="A4404">
        <v>665.29300000000001</v>
      </c>
      <c r="B4404">
        <v>30896.93</v>
      </c>
    </row>
    <row r="4405" spans="1:2">
      <c r="A4405">
        <v>665.33770000000004</v>
      </c>
      <c r="B4405">
        <v>30939.03</v>
      </c>
    </row>
    <row r="4406" spans="1:2">
      <c r="A4406">
        <v>665.38250000000005</v>
      </c>
      <c r="B4406">
        <v>30772.68</v>
      </c>
    </row>
    <row r="4407" spans="1:2">
      <c r="A4407">
        <v>665.42729999999995</v>
      </c>
      <c r="B4407">
        <v>31174.67</v>
      </c>
    </row>
    <row r="4408" spans="1:2">
      <c r="A4408">
        <v>665.47199999999998</v>
      </c>
      <c r="B4408">
        <v>30673.17</v>
      </c>
    </row>
    <row r="4409" spans="1:2">
      <c r="A4409">
        <v>665.51679999999999</v>
      </c>
      <c r="B4409">
        <v>30687.94</v>
      </c>
    </row>
    <row r="4410" spans="1:2">
      <c r="A4410">
        <v>665.5616</v>
      </c>
      <c r="B4410">
        <v>30665.47</v>
      </c>
    </row>
    <row r="4411" spans="1:2">
      <c r="A4411">
        <v>665.60640000000001</v>
      </c>
      <c r="B4411">
        <v>30955.93</v>
      </c>
    </row>
    <row r="4412" spans="1:2">
      <c r="A4412">
        <v>665.65120000000002</v>
      </c>
      <c r="B4412">
        <v>30685.09</v>
      </c>
    </row>
    <row r="4413" spans="1:2">
      <c r="A4413">
        <v>665.69590000000005</v>
      </c>
      <c r="B4413">
        <v>30764.47</v>
      </c>
    </row>
    <row r="4414" spans="1:2">
      <c r="A4414">
        <v>665.74069999999995</v>
      </c>
      <c r="B4414">
        <v>30682.36</v>
      </c>
    </row>
    <row r="4415" spans="1:2">
      <c r="A4415">
        <v>665.78549999999996</v>
      </c>
      <c r="B4415">
        <v>30371.58</v>
      </c>
    </row>
    <row r="4416" spans="1:2">
      <c r="A4416">
        <v>665.83029999999997</v>
      </c>
      <c r="B4416">
        <v>30508.11</v>
      </c>
    </row>
    <row r="4417" spans="1:2">
      <c r="A4417">
        <v>665.87509999999997</v>
      </c>
      <c r="B4417">
        <v>30627.279999999999</v>
      </c>
    </row>
    <row r="4418" spans="1:2">
      <c r="A4418">
        <v>665.91989999999998</v>
      </c>
      <c r="B4418">
        <v>30542.6</v>
      </c>
    </row>
    <row r="4419" spans="1:2">
      <c r="A4419">
        <v>665.96460000000002</v>
      </c>
      <c r="B4419">
        <v>30908</v>
      </c>
    </row>
    <row r="4420" spans="1:2">
      <c r="A4420">
        <v>666.00940000000003</v>
      </c>
      <c r="B4420">
        <v>30815.88</v>
      </c>
    </row>
    <row r="4421" spans="1:2">
      <c r="A4421">
        <v>666.05409999999995</v>
      </c>
      <c r="B4421">
        <v>30758.560000000001</v>
      </c>
    </row>
    <row r="4422" spans="1:2">
      <c r="A4422">
        <v>666.09889999999996</v>
      </c>
      <c r="B4422">
        <v>30706.19</v>
      </c>
    </row>
    <row r="4423" spans="1:2">
      <c r="A4423">
        <v>666.14369999999997</v>
      </c>
      <c r="B4423">
        <v>30708.54</v>
      </c>
    </row>
    <row r="4424" spans="1:2">
      <c r="A4424">
        <v>666.1884</v>
      </c>
      <c r="B4424">
        <v>30541.67</v>
      </c>
    </row>
    <row r="4425" spans="1:2">
      <c r="A4425">
        <v>666.23320000000001</v>
      </c>
      <c r="B4425">
        <v>30802.86</v>
      </c>
    </row>
    <row r="4426" spans="1:2">
      <c r="A4426">
        <v>666.27800000000002</v>
      </c>
      <c r="B4426">
        <v>30713.119999999999</v>
      </c>
    </row>
    <row r="4427" spans="1:2">
      <c r="A4427">
        <v>666.32270000000005</v>
      </c>
      <c r="B4427">
        <v>30775.23</v>
      </c>
    </row>
    <row r="4428" spans="1:2">
      <c r="A4428">
        <v>666.36739999999998</v>
      </c>
      <c r="B4428">
        <v>30715.34</v>
      </c>
    </row>
    <row r="4429" spans="1:2">
      <c r="A4429">
        <v>666.41219999999998</v>
      </c>
      <c r="B4429">
        <v>30745.09</v>
      </c>
    </row>
    <row r="4430" spans="1:2">
      <c r="A4430">
        <v>666.45699999999999</v>
      </c>
      <c r="B4430">
        <v>30852.07</v>
      </c>
    </row>
    <row r="4431" spans="1:2">
      <c r="A4431">
        <v>666.50170000000003</v>
      </c>
      <c r="B4431">
        <v>30839.5</v>
      </c>
    </row>
    <row r="4432" spans="1:2">
      <c r="A4432">
        <v>666.54650000000004</v>
      </c>
      <c r="B4432">
        <v>30694.85</v>
      </c>
    </row>
    <row r="4433" spans="1:2">
      <c r="A4433">
        <v>666.59119999999996</v>
      </c>
      <c r="B4433">
        <v>30801.88</v>
      </c>
    </row>
    <row r="4434" spans="1:2">
      <c r="A4434">
        <v>666.63599999999997</v>
      </c>
      <c r="B4434">
        <v>30764.36</v>
      </c>
    </row>
    <row r="4435" spans="1:2">
      <c r="A4435">
        <v>666.68079999999998</v>
      </c>
      <c r="B4435">
        <v>30527.38</v>
      </c>
    </row>
    <row r="4436" spans="1:2">
      <c r="A4436">
        <v>666.72550000000001</v>
      </c>
      <c r="B4436">
        <v>30554.63</v>
      </c>
    </row>
    <row r="4437" spans="1:2">
      <c r="A4437">
        <v>666.77030000000002</v>
      </c>
      <c r="B4437">
        <v>31227.8</v>
      </c>
    </row>
    <row r="4438" spans="1:2">
      <c r="A4438">
        <v>666.81500000000005</v>
      </c>
      <c r="B4438">
        <v>30688.98</v>
      </c>
    </row>
    <row r="4439" spans="1:2">
      <c r="A4439">
        <v>666.85979999999995</v>
      </c>
      <c r="B4439">
        <v>30269.73</v>
      </c>
    </row>
    <row r="4440" spans="1:2">
      <c r="A4440">
        <v>666.90449999999998</v>
      </c>
      <c r="B4440">
        <v>30354.35</v>
      </c>
    </row>
    <row r="4441" spans="1:2">
      <c r="A4441">
        <v>666.94929999999999</v>
      </c>
      <c r="B4441">
        <v>30663.57</v>
      </c>
    </row>
    <row r="4442" spans="1:2">
      <c r="A4442">
        <v>666.99400000000003</v>
      </c>
      <c r="B4442">
        <v>30613.5</v>
      </c>
    </row>
    <row r="4443" spans="1:2">
      <c r="A4443">
        <v>667.03880000000004</v>
      </c>
      <c r="B4443">
        <v>30218.93</v>
      </c>
    </row>
    <row r="4444" spans="1:2">
      <c r="A4444">
        <v>667.08349999999996</v>
      </c>
      <c r="B4444">
        <v>30356.01</v>
      </c>
    </row>
    <row r="4445" spans="1:2">
      <c r="A4445">
        <v>667.12819999999999</v>
      </c>
      <c r="B4445">
        <v>30867.68</v>
      </c>
    </row>
    <row r="4446" spans="1:2">
      <c r="A4446">
        <v>667.173</v>
      </c>
      <c r="B4446">
        <v>30755.17</v>
      </c>
    </row>
    <row r="4447" spans="1:2">
      <c r="A4447">
        <v>667.21770000000004</v>
      </c>
      <c r="B4447">
        <v>30787.49</v>
      </c>
    </row>
    <row r="4448" spans="1:2">
      <c r="A4448">
        <v>667.26250000000005</v>
      </c>
      <c r="B4448">
        <v>31112.11</v>
      </c>
    </row>
    <row r="4449" spans="1:2">
      <c r="A4449">
        <v>667.30719999999997</v>
      </c>
      <c r="B4449">
        <v>30689.759999999998</v>
      </c>
    </row>
    <row r="4450" spans="1:2">
      <c r="A4450">
        <v>667.3519</v>
      </c>
      <c r="B4450">
        <v>30437.200000000001</v>
      </c>
    </row>
    <row r="4451" spans="1:2">
      <c r="A4451">
        <v>667.39670000000001</v>
      </c>
      <c r="B4451">
        <v>30177.06</v>
      </c>
    </row>
    <row r="4452" spans="1:2">
      <c r="A4452">
        <v>667.44140000000004</v>
      </c>
      <c r="B4452">
        <v>30166.82</v>
      </c>
    </row>
    <row r="4453" spans="1:2">
      <c r="A4453">
        <v>667.48609999999996</v>
      </c>
      <c r="B4453">
        <v>30454.09</v>
      </c>
    </row>
    <row r="4454" spans="1:2">
      <c r="A4454">
        <v>667.5308</v>
      </c>
      <c r="B4454">
        <v>30796.46</v>
      </c>
    </row>
    <row r="4455" spans="1:2">
      <c r="A4455">
        <v>667.57560000000001</v>
      </c>
      <c r="B4455">
        <v>30156.07</v>
      </c>
    </row>
    <row r="4456" spans="1:2">
      <c r="A4456">
        <v>667.62030000000004</v>
      </c>
      <c r="B4456">
        <v>30413.45</v>
      </c>
    </row>
    <row r="4457" spans="1:2">
      <c r="A4457">
        <v>667.66499999999996</v>
      </c>
      <c r="B4457">
        <v>30483.29</v>
      </c>
    </row>
    <row r="4458" spans="1:2">
      <c r="A4458">
        <v>667.70979999999997</v>
      </c>
      <c r="B4458">
        <v>30805.85</v>
      </c>
    </row>
    <row r="4459" spans="1:2">
      <c r="A4459">
        <v>667.75450000000001</v>
      </c>
      <c r="B4459">
        <v>30440.33</v>
      </c>
    </row>
    <row r="4460" spans="1:2">
      <c r="A4460">
        <v>667.79930000000002</v>
      </c>
      <c r="B4460">
        <v>30450.13</v>
      </c>
    </row>
    <row r="4461" spans="1:2">
      <c r="A4461">
        <v>667.84389999999996</v>
      </c>
      <c r="B4461">
        <v>30169.55</v>
      </c>
    </row>
    <row r="4462" spans="1:2">
      <c r="A4462">
        <v>667.88869999999997</v>
      </c>
      <c r="B4462">
        <v>30489.77</v>
      </c>
    </row>
    <row r="4463" spans="1:2">
      <c r="A4463">
        <v>667.93340000000001</v>
      </c>
      <c r="B4463">
        <v>30156.52</v>
      </c>
    </row>
    <row r="4464" spans="1:2">
      <c r="A4464">
        <v>667.97810000000004</v>
      </c>
      <c r="B4464">
        <v>30426.74</v>
      </c>
    </row>
    <row r="4465" spans="1:2">
      <c r="A4465">
        <v>668.02279999999996</v>
      </c>
      <c r="B4465">
        <v>30429.03</v>
      </c>
    </row>
    <row r="4466" spans="1:2">
      <c r="A4466">
        <v>668.06759999999997</v>
      </c>
      <c r="B4466">
        <v>30105.63</v>
      </c>
    </row>
    <row r="4467" spans="1:2">
      <c r="A4467">
        <v>668.1123</v>
      </c>
      <c r="B4467">
        <v>30749.3</v>
      </c>
    </row>
    <row r="4468" spans="1:2">
      <c r="A4468">
        <v>668.15700000000004</v>
      </c>
      <c r="B4468">
        <v>30262.959999999999</v>
      </c>
    </row>
    <row r="4469" spans="1:2">
      <c r="A4469">
        <v>668.20169999999996</v>
      </c>
      <c r="B4469">
        <v>30205.06</v>
      </c>
    </row>
    <row r="4470" spans="1:2">
      <c r="A4470">
        <v>668.24649999999997</v>
      </c>
      <c r="B4470">
        <v>30249.93</v>
      </c>
    </row>
    <row r="4471" spans="1:2">
      <c r="A4471">
        <v>668.29110000000003</v>
      </c>
      <c r="B4471">
        <v>30267.22</v>
      </c>
    </row>
    <row r="4472" spans="1:2">
      <c r="A4472">
        <v>668.33590000000004</v>
      </c>
      <c r="B4472">
        <v>30670.7</v>
      </c>
    </row>
    <row r="4473" spans="1:2">
      <c r="A4473">
        <v>668.38059999999996</v>
      </c>
      <c r="B4473">
        <v>30339.45</v>
      </c>
    </row>
    <row r="4474" spans="1:2">
      <c r="A4474">
        <v>668.42529999999999</v>
      </c>
      <c r="B4474">
        <v>30171.14</v>
      </c>
    </row>
    <row r="4475" spans="1:2">
      <c r="A4475">
        <v>668.47</v>
      </c>
      <c r="B4475">
        <v>30396.67</v>
      </c>
    </row>
    <row r="4476" spans="1:2">
      <c r="A4476">
        <v>668.51469999999995</v>
      </c>
      <c r="B4476">
        <v>30010.01</v>
      </c>
    </row>
    <row r="4477" spans="1:2">
      <c r="A4477">
        <v>668.55939999999998</v>
      </c>
      <c r="B4477">
        <v>30366.080000000002</v>
      </c>
    </row>
    <row r="4478" spans="1:2">
      <c r="A4478">
        <v>668.60410000000002</v>
      </c>
      <c r="B4478">
        <v>30418.54</v>
      </c>
    </row>
    <row r="4479" spans="1:2">
      <c r="A4479">
        <v>668.64890000000003</v>
      </c>
      <c r="B4479">
        <v>30079.41</v>
      </c>
    </row>
    <row r="4480" spans="1:2">
      <c r="A4480">
        <v>668.69349999999997</v>
      </c>
      <c r="B4480">
        <v>30736.94</v>
      </c>
    </row>
    <row r="4481" spans="1:2">
      <c r="A4481">
        <v>668.73820000000001</v>
      </c>
      <c r="B4481">
        <v>30078.83</v>
      </c>
    </row>
    <row r="4482" spans="1:2">
      <c r="A4482">
        <v>668.78300000000002</v>
      </c>
      <c r="B4482">
        <v>30073.51</v>
      </c>
    </row>
    <row r="4483" spans="1:2">
      <c r="A4483">
        <v>668.82759999999996</v>
      </c>
      <c r="B4483">
        <v>30432.43</v>
      </c>
    </row>
    <row r="4484" spans="1:2">
      <c r="A4484">
        <v>668.8723</v>
      </c>
      <c r="B4484">
        <v>30283.96</v>
      </c>
    </row>
    <row r="4485" spans="1:2">
      <c r="A4485">
        <v>668.9171</v>
      </c>
      <c r="B4485">
        <v>30102.78</v>
      </c>
    </row>
    <row r="4486" spans="1:2">
      <c r="A4486">
        <v>668.96169999999995</v>
      </c>
      <c r="B4486">
        <v>29959.24</v>
      </c>
    </row>
    <row r="4487" spans="1:2">
      <c r="A4487">
        <v>669.00649999999996</v>
      </c>
      <c r="B4487">
        <v>30072.03</v>
      </c>
    </row>
    <row r="4488" spans="1:2">
      <c r="A4488">
        <v>669.05110000000002</v>
      </c>
      <c r="B4488">
        <v>30066.7</v>
      </c>
    </row>
    <row r="4489" spans="1:2">
      <c r="A4489">
        <v>669.09580000000005</v>
      </c>
      <c r="B4489">
        <v>30481.27</v>
      </c>
    </row>
    <row r="4490" spans="1:2">
      <c r="A4490">
        <v>669.14049999999997</v>
      </c>
      <c r="B4490">
        <v>30131.48</v>
      </c>
    </row>
    <row r="4491" spans="1:2">
      <c r="A4491">
        <v>669.18520000000001</v>
      </c>
      <c r="B4491">
        <v>30661.88</v>
      </c>
    </row>
    <row r="4492" spans="1:2">
      <c r="A4492">
        <v>669.22990000000004</v>
      </c>
      <c r="B4492">
        <v>30166.11</v>
      </c>
    </row>
    <row r="4493" spans="1:2">
      <c r="A4493">
        <v>669.27459999999996</v>
      </c>
      <c r="B4493">
        <v>30304.2</v>
      </c>
    </row>
    <row r="4494" spans="1:2">
      <c r="A4494">
        <v>669.3193</v>
      </c>
      <c r="B4494">
        <v>30185.66</v>
      </c>
    </row>
    <row r="4495" spans="1:2">
      <c r="A4495">
        <v>669.36400000000003</v>
      </c>
      <c r="B4495">
        <v>30391.74</v>
      </c>
    </row>
    <row r="4496" spans="1:2">
      <c r="A4496">
        <v>669.40869999999995</v>
      </c>
      <c r="B4496">
        <v>30071.81</v>
      </c>
    </row>
    <row r="4497" spans="1:2">
      <c r="A4497">
        <v>669.45339999999999</v>
      </c>
      <c r="B4497">
        <v>30081.57</v>
      </c>
    </row>
    <row r="4498" spans="1:2">
      <c r="A4498">
        <v>669.49800000000005</v>
      </c>
      <c r="B4498">
        <v>30048.53</v>
      </c>
    </row>
    <row r="4499" spans="1:2">
      <c r="A4499">
        <v>669.54269999999997</v>
      </c>
      <c r="B4499">
        <v>30302.560000000001</v>
      </c>
    </row>
    <row r="4500" spans="1:2">
      <c r="A4500">
        <v>669.58749999999998</v>
      </c>
      <c r="B4500">
        <v>30377.85</v>
      </c>
    </row>
    <row r="4501" spans="1:2">
      <c r="A4501">
        <v>669.63210000000004</v>
      </c>
      <c r="B4501">
        <v>30002.240000000002</v>
      </c>
    </row>
    <row r="4502" spans="1:2">
      <c r="A4502">
        <v>669.67679999999996</v>
      </c>
      <c r="B4502">
        <v>30263.94</v>
      </c>
    </row>
    <row r="4503" spans="1:2">
      <c r="A4503">
        <v>669.72149999999999</v>
      </c>
      <c r="B4503">
        <v>30064.59</v>
      </c>
    </row>
    <row r="4504" spans="1:2">
      <c r="A4504">
        <v>669.76620000000003</v>
      </c>
      <c r="B4504">
        <v>30328.9</v>
      </c>
    </row>
    <row r="4505" spans="1:2">
      <c r="A4505">
        <v>669.81089999999995</v>
      </c>
      <c r="B4505">
        <v>30240.400000000001</v>
      </c>
    </row>
    <row r="4506" spans="1:2">
      <c r="A4506">
        <v>669.85550000000001</v>
      </c>
      <c r="B4506">
        <v>30315.74</v>
      </c>
    </row>
    <row r="4507" spans="1:2">
      <c r="A4507">
        <v>669.90020000000004</v>
      </c>
      <c r="B4507">
        <v>30237.29</v>
      </c>
    </row>
    <row r="4508" spans="1:2">
      <c r="A4508">
        <v>669.94489999999996</v>
      </c>
      <c r="B4508">
        <v>30274.83</v>
      </c>
    </row>
    <row r="4509" spans="1:2">
      <c r="A4509">
        <v>669.98950000000002</v>
      </c>
      <c r="B4509">
        <v>30090.41</v>
      </c>
    </row>
    <row r="4510" spans="1:2">
      <c r="A4510">
        <v>670.03420000000006</v>
      </c>
      <c r="B4510">
        <v>30216.22</v>
      </c>
    </row>
    <row r="4511" spans="1:2">
      <c r="A4511">
        <v>670.07889999999998</v>
      </c>
      <c r="B4511">
        <v>30120.05</v>
      </c>
    </row>
    <row r="4512" spans="1:2">
      <c r="A4512">
        <v>670.12350000000004</v>
      </c>
      <c r="B4512">
        <v>29925.43</v>
      </c>
    </row>
    <row r="4513" spans="1:2">
      <c r="A4513">
        <v>670.16819999999996</v>
      </c>
      <c r="B4513">
        <v>30379.37</v>
      </c>
    </row>
    <row r="4514" spans="1:2">
      <c r="A4514">
        <v>670.21289999999999</v>
      </c>
      <c r="B4514">
        <v>29871.72</v>
      </c>
    </row>
    <row r="4515" spans="1:2">
      <c r="A4515">
        <v>670.25760000000002</v>
      </c>
      <c r="B4515">
        <v>30257.63</v>
      </c>
    </row>
    <row r="4516" spans="1:2">
      <c r="A4516">
        <v>670.30219999999997</v>
      </c>
      <c r="B4516">
        <v>30446.71</v>
      </c>
    </row>
    <row r="4517" spans="1:2">
      <c r="A4517">
        <v>670.34690000000001</v>
      </c>
      <c r="B4517">
        <v>30585.33</v>
      </c>
    </row>
    <row r="4518" spans="1:2">
      <c r="A4518">
        <v>670.39160000000004</v>
      </c>
      <c r="B4518">
        <v>30297.14</v>
      </c>
    </row>
    <row r="4519" spans="1:2">
      <c r="A4519">
        <v>670.43619999999999</v>
      </c>
      <c r="B4519">
        <v>30276.63</v>
      </c>
    </row>
    <row r="4520" spans="1:2">
      <c r="A4520">
        <v>670.48090000000002</v>
      </c>
      <c r="B4520">
        <v>30435.51</v>
      </c>
    </row>
    <row r="4521" spans="1:2">
      <c r="A4521">
        <v>670.52560000000005</v>
      </c>
      <c r="B4521">
        <v>30392.27</v>
      </c>
    </row>
    <row r="4522" spans="1:2">
      <c r="A4522">
        <v>670.5702</v>
      </c>
      <c r="B4522">
        <v>30290.89</v>
      </c>
    </row>
    <row r="4523" spans="1:2">
      <c r="A4523">
        <v>670.61490000000003</v>
      </c>
      <c r="B4523">
        <v>30348.73</v>
      </c>
    </row>
    <row r="4524" spans="1:2">
      <c r="A4524">
        <v>670.65949999999998</v>
      </c>
      <c r="B4524">
        <v>30406.59</v>
      </c>
    </row>
    <row r="4525" spans="1:2">
      <c r="A4525">
        <v>670.70420000000001</v>
      </c>
      <c r="B4525">
        <v>30436.639999999999</v>
      </c>
    </row>
    <row r="4526" spans="1:2">
      <c r="A4526">
        <v>670.74879999999996</v>
      </c>
      <c r="B4526">
        <v>30706.959999999999</v>
      </c>
    </row>
    <row r="4527" spans="1:2">
      <c r="A4527">
        <v>670.79349999999999</v>
      </c>
      <c r="B4527">
        <v>30577.72</v>
      </c>
    </row>
    <row r="4528" spans="1:2">
      <c r="A4528">
        <v>670.83810000000005</v>
      </c>
      <c r="B4528">
        <v>30144.87</v>
      </c>
    </row>
    <row r="4529" spans="1:2">
      <c r="A4529">
        <v>670.88279999999997</v>
      </c>
      <c r="B4529">
        <v>30526.6</v>
      </c>
    </row>
    <row r="4530" spans="1:2">
      <c r="A4530">
        <v>670.92740000000003</v>
      </c>
      <c r="B4530">
        <v>30485.84</v>
      </c>
    </row>
    <row r="4531" spans="1:2">
      <c r="A4531">
        <v>670.97209999999995</v>
      </c>
      <c r="B4531">
        <v>30566.55</v>
      </c>
    </row>
    <row r="4532" spans="1:2">
      <c r="A4532">
        <v>671.01670000000001</v>
      </c>
      <c r="B4532">
        <v>30254.92</v>
      </c>
    </row>
    <row r="4533" spans="1:2">
      <c r="A4533">
        <v>671.06140000000005</v>
      </c>
      <c r="B4533">
        <v>30841.97</v>
      </c>
    </row>
    <row r="4534" spans="1:2">
      <c r="A4534">
        <v>671.10609999999997</v>
      </c>
      <c r="B4534">
        <v>30499.9</v>
      </c>
    </row>
    <row r="4535" spans="1:2">
      <c r="A4535">
        <v>671.15070000000003</v>
      </c>
      <c r="B4535">
        <v>30684.5</v>
      </c>
    </row>
    <row r="4536" spans="1:2">
      <c r="A4536">
        <v>671.19539999999995</v>
      </c>
      <c r="B4536">
        <v>30722.240000000002</v>
      </c>
    </row>
    <row r="4537" spans="1:2">
      <c r="A4537">
        <v>671.24</v>
      </c>
      <c r="B4537">
        <v>30433.19</v>
      </c>
    </row>
    <row r="4538" spans="1:2">
      <c r="A4538">
        <v>671.28459999999995</v>
      </c>
      <c r="B4538">
        <v>30909.24</v>
      </c>
    </row>
    <row r="4539" spans="1:2">
      <c r="A4539">
        <v>671.32929999999999</v>
      </c>
      <c r="B4539">
        <v>30640.400000000001</v>
      </c>
    </row>
    <row r="4540" spans="1:2">
      <c r="A4540">
        <v>671.37400000000002</v>
      </c>
      <c r="B4540">
        <v>31590.59</v>
      </c>
    </row>
    <row r="4541" spans="1:2">
      <c r="A4541">
        <v>671.41859999999997</v>
      </c>
      <c r="B4541">
        <v>31985.93</v>
      </c>
    </row>
    <row r="4542" spans="1:2">
      <c r="A4542">
        <v>671.46320000000003</v>
      </c>
      <c r="B4542">
        <v>32312.93</v>
      </c>
    </row>
    <row r="4543" spans="1:2">
      <c r="A4543">
        <v>671.50789999999995</v>
      </c>
      <c r="B4543">
        <v>33078.71</v>
      </c>
    </row>
    <row r="4544" spans="1:2">
      <c r="A4544">
        <v>671.55250000000001</v>
      </c>
      <c r="B4544">
        <v>32381.39</v>
      </c>
    </row>
    <row r="4545" spans="1:2">
      <c r="A4545">
        <v>671.59709999999995</v>
      </c>
      <c r="B4545">
        <v>32348.42</v>
      </c>
    </row>
    <row r="4546" spans="1:2">
      <c r="A4546">
        <v>671.64179999999999</v>
      </c>
      <c r="B4546">
        <v>31559.43</v>
      </c>
    </row>
    <row r="4547" spans="1:2">
      <c r="A4547">
        <v>671.68640000000005</v>
      </c>
      <c r="B4547">
        <v>30891.99</v>
      </c>
    </row>
    <row r="4548" spans="1:2">
      <c r="A4548">
        <v>671.73099999999999</v>
      </c>
      <c r="B4548">
        <v>30721.72</v>
      </c>
    </row>
    <row r="4549" spans="1:2">
      <c r="A4549">
        <v>671.77560000000005</v>
      </c>
      <c r="B4549">
        <v>30688.47</v>
      </c>
    </row>
    <row r="4550" spans="1:2">
      <c r="A4550">
        <v>671.82029999999997</v>
      </c>
      <c r="B4550">
        <v>30655.200000000001</v>
      </c>
    </row>
    <row r="4551" spans="1:2">
      <c r="A4551">
        <v>671.86490000000003</v>
      </c>
      <c r="B4551">
        <v>30540.68</v>
      </c>
    </row>
    <row r="4552" spans="1:2">
      <c r="A4552">
        <v>671.90949999999998</v>
      </c>
      <c r="B4552">
        <v>30662.27</v>
      </c>
    </row>
    <row r="4553" spans="1:2">
      <c r="A4553">
        <v>671.95420000000001</v>
      </c>
      <c r="B4553">
        <v>30547.71</v>
      </c>
    </row>
    <row r="4554" spans="1:2">
      <c r="A4554">
        <v>671.99879999999996</v>
      </c>
      <c r="B4554">
        <v>30836.99</v>
      </c>
    </row>
    <row r="4555" spans="1:2">
      <c r="A4555">
        <v>672.04340000000002</v>
      </c>
      <c r="B4555">
        <v>30587.77</v>
      </c>
    </row>
    <row r="4556" spans="1:2">
      <c r="A4556">
        <v>672.08810000000005</v>
      </c>
      <c r="B4556">
        <v>30793.29</v>
      </c>
    </row>
    <row r="4557" spans="1:2">
      <c r="A4557">
        <v>672.1327</v>
      </c>
      <c r="B4557">
        <v>30543.99</v>
      </c>
    </row>
    <row r="4558" spans="1:2">
      <c r="A4558">
        <v>672.17729999999995</v>
      </c>
      <c r="B4558">
        <v>31008.82</v>
      </c>
    </row>
    <row r="4559" spans="1:2">
      <c r="A4559">
        <v>672.22190000000001</v>
      </c>
      <c r="B4559">
        <v>31105.19</v>
      </c>
    </row>
    <row r="4560" spans="1:2">
      <c r="A4560">
        <v>672.26649999999995</v>
      </c>
      <c r="B4560">
        <v>30726.15</v>
      </c>
    </row>
    <row r="4561" spans="1:2">
      <c r="A4561">
        <v>672.31119999999999</v>
      </c>
      <c r="B4561">
        <v>30812.33</v>
      </c>
    </row>
    <row r="4562" spans="1:2">
      <c r="A4562">
        <v>672.35580000000004</v>
      </c>
      <c r="B4562">
        <v>30692.54</v>
      </c>
    </row>
    <row r="4563" spans="1:2">
      <c r="A4563">
        <v>672.40039999999999</v>
      </c>
      <c r="B4563">
        <v>30778.74</v>
      </c>
    </row>
    <row r="4564" spans="1:2">
      <c r="A4564">
        <v>672.44500000000005</v>
      </c>
      <c r="B4564">
        <v>30742.86</v>
      </c>
    </row>
    <row r="4565" spans="1:2">
      <c r="A4565">
        <v>672.4896</v>
      </c>
      <c r="B4565">
        <v>30348.19</v>
      </c>
    </row>
    <row r="4566" spans="1:2">
      <c r="A4566">
        <v>672.53420000000006</v>
      </c>
      <c r="B4566">
        <v>30645.599999999999</v>
      </c>
    </row>
    <row r="4567" spans="1:2">
      <c r="A4567">
        <v>672.57889999999998</v>
      </c>
      <c r="B4567">
        <v>30459.5</v>
      </c>
    </row>
    <row r="4568" spans="1:2">
      <c r="A4568">
        <v>672.62350000000004</v>
      </c>
      <c r="B4568">
        <v>30622.11</v>
      </c>
    </row>
    <row r="4569" spans="1:2">
      <c r="A4569">
        <v>672.66809999999998</v>
      </c>
      <c r="B4569">
        <v>30341.74</v>
      </c>
    </row>
    <row r="4570" spans="1:2">
      <c r="A4570">
        <v>672.71259999999995</v>
      </c>
      <c r="B4570">
        <v>30639.34</v>
      </c>
    </row>
    <row r="4571" spans="1:2">
      <c r="A4571">
        <v>672.75729999999999</v>
      </c>
      <c r="B4571">
        <v>30664.51</v>
      </c>
    </row>
    <row r="4572" spans="1:2">
      <c r="A4572">
        <v>672.80190000000005</v>
      </c>
      <c r="B4572">
        <v>30567.42</v>
      </c>
    </row>
    <row r="4573" spans="1:2">
      <c r="A4573">
        <v>672.84649999999999</v>
      </c>
      <c r="B4573">
        <v>30564.560000000001</v>
      </c>
    </row>
    <row r="4574" spans="1:2">
      <c r="A4574">
        <v>672.89110000000005</v>
      </c>
      <c r="B4574">
        <v>30561.7</v>
      </c>
    </row>
    <row r="4575" spans="1:2">
      <c r="A4575">
        <v>672.9357</v>
      </c>
      <c r="B4575">
        <v>30602.16</v>
      </c>
    </row>
    <row r="4576" spans="1:2">
      <c r="A4576">
        <v>672.98030000000006</v>
      </c>
      <c r="B4576">
        <v>30573.81</v>
      </c>
    </row>
    <row r="4577" spans="1:2">
      <c r="A4577">
        <v>673.0249</v>
      </c>
      <c r="B4577">
        <v>30624.49</v>
      </c>
    </row>
    <row r="4578" spans="1:2">
      <c r="A4578">
        <v>673.06949999999995</v>
      </c>
      <c r="B4578">
        <v>31004.080000000002</v>
      </c>
    </row>
    <row r="4579" spans="1:2">
      <c r="A4579">
        <v>673.11410000000001</v>
      </c>
      <c r="B4579">
        <v>30504.02</v>
      </c>
    </row>
    <row r="4580" spans="1:2">
      <c r="A4580">
        <v>673.15869999999995</v>
      </c>
      <c r="B4580">
        <v>30539.4</v>
      </c>
    </row>
    <row r="4581" spans="1:2">
      <c r="A4581">
        <v>673.20330000000001</v>
      </c>
      <c r="B4581">
        <v>31118.12</v>
      </c>
    </row>
    <row r="4582" spans="1:2">
      <c r="A4582">
        <v>673.24789999999996</v>
      </c>
      <c r="B4582">
        <v>30446.9</v>
      </c>
    </row>
    <row r="4583" spans="1:2">
      <c r="A4583">
        <v>673.29250000000002</v>
      </c>
      <c r="B4583">
        <v>30604.77</v>
      </c>
    </row>
    <row r="4584" spans="1:2">
      <c r="A4584">
        <v>673.33720000000005</v>
      </c>
      <c r="B4584">
        <v>30387.53</v>
      </c>
    </row>
    <row r="4585" spans="1:2">
      <c r="A4585">
        <v>673.38170000000002</v>
      </c>
      <c r="B4585">
        <v>30642.42</v>
      </c>
    </row>
    <row r="4586" spans="1:2">
      <c r="A4586">
        <v>673.42629999999997</v>
      </c>
      <c r="B4586">
        <v>30277.05</v>
      </c>
    </row>
    <row r="4587" spans="1:2">
      <c r="A4587">
        <v>673.47090000000003</v>
      </c>
      <c r="B4587">
        <v>30703.07</v>
      </c>
    </row>
    <row r="4588" spans="1:2">
      <c r="A4588">
        <v>673.51549999999997</v>
      </c>
      <c r="B4588">
        <v>30728.31</v>
      </c>
    </row>
    <row r="4589" spans="1:2">
      <c r="A4589">
        <v>673.56010000000003</v>
      </c>
      <c r="B4589">
        <v>30258.06</v>
      </c>
    </row>
    <row r="4590" spans="1:2">
      <c r="A4590">
        <v>673.60469999999998</v>
      </c>
      <c r="B4590">
        <v>30551.439999999999</v>
      </c>
    </row>
    <row r="4591" spans="1:2">
      <c r="A4591">
        <v>673.64919999999995</v>
      </c>
      <c r="B4591">
        <v>30781.05</v>
      </c>
    </row>
    <row r="4592" spans="1:2">
      <c r="A4592">
        <v>673.69380000000001</v>
      </c>
      <c r="B4592">
        <v>30581.439999999999</v>
      </c>
    </row>
    <row r="4593" spans="1:2">
      <c r="A4593">
        <v>673.73839999999996</v>
      </c>
      <c r="B4593">
        <v>30673.119999999999</v>
      </c>
    </row>
    <row r="4594" spans="1:2">
      <c r="A4594">
        <v>673.78300000000002</v>
      </c>
      <c r="B4594">
        <v>30626.79</v>
      </c>
    </row>
    <row r="4595" spans="1:2">
      <c r="A4595">
        <v>673.82759999999996</v>
      </c>
      <c r="B4595">
        <v>30485.86</v>
      </c>
    </row>
    <row r="4596" spans="1:2">
      <c r="A4596">
        <v>673.87220000000002</v>
      </c>
      <c r="B4596">
        <v>30585.23</v>
      </c>
    </row>
    <row r="4597" spans="1:2">
      <c r="A4597">
        <v>673.91669999999999</v>
      </c>
      <c r="B4597">
        <v>30375.21</v>
      </c>
    </row>
    <row r="4598" spans="1:2">
      <c r="A4598">
        <v>673.96130000000005</v>
      </c>
      <c r="B4598">
        <v>30904.28</v>
      </c>
    </row>
    <row r="4599" spans="1:2">
      <c r="A4599">
        <v>674.0059</v>
      </c>
      <c r="B4599">
        <v>30103.31</v>
      </c>
    </row>
    <row r="4600" spans="1:2">
      <c r="A4600">
        <v>674.05050000000006</v>
      </c>
      <c r="B4600">
        <v>30366.43</v>
      </c>
    </row>
    <row r="4601" spans="1:2">
      <c r="A4601">
        <v>674.09500000000003</v>
      </c>
      <c r="B4601">
        <v>30337.91</v>
      </c>
    </row>
    <row r="4602" spans="1:2">
      <c r="A4602">
        <v>674.13959999999997</v>
      </c>
      <c r="B4602">
        <v>30498.76</v>
      </c>
    </row>
    <row r="4603" spans="1:2">
      <c r="A4603">
        <v>674.18420000000003</v>
      </c>
      <c r="B4603">
        <v>30603.360000000001</v>
      </c>
    </row>
    <row r="4604" spans="1:2">
      <c r="A4604">
        <v>674.22879999999998</v>
      </c>
      <c r="B4604">
        <v>30523.66</v>
      </c>
    </row>
    <row r="4605" spans="1:2">
      <c r="A4605">
        <v>674.27340000000004</v>
      </c>
      <c r="B4605">
        <v>30751.19</v>
      </c>
    </row>
    <row r="4606" spans="1:2">
      <c r="A4606">
        <v>674.31790000000001</v>
      </c>
      <c r="B4606">
        <v>30318.09</v>
      </c>
    </row>
    <row r="4607" spans="1:2">
      <c r="A4607">
        <v>674.36249999999995</v>
      </c>
      <c r="B4607">
        <v>30589.200000000001</v>
      </c>
    </row>
    <row r="4608" spans="1:2">
      <c r="A4608">
        <v>674.40700000000004</v>
      </c>
      <c r="B4608">
        <v>30678.51</v>
      </c>
    </row>
    <row r="4609" spans="1:2">
      <c r="A4609">
        <v>674.45159999999998</v>
      </c>
      <c r="B4609">
        <v>30583.38</v>
      </c>
    </row>
    <row r="4610" spans="1:2">
      <c r="A4610">
        <v>674.49620000000004</v>
      </c>
      <c r="B4610">
        <v>30690.66</v>
      </c>
    </row>
    <row r="4611" spans="1:2">
      <c r="A4611">
        <v>674.54079999999999</v>
      </c>
      <c r="B4611">
        <v>30590.38</v>
      </c>
    </row>
    <row r="4612" spans="1:2">
      <c r="A4612">
        <v>674.58529999999996</v>
      </c>
      <c r="B4612">
        <v>30833.54</v>
      </c>
    </row>
    <row r="4613" spans="1:2">
      <c r="A4613">
        <v>674.62990000000002</v>
      </c>
      <c r="B4613">
        <v>30638.39</v>
      </c>
    </row>
    <row r="4614" spans="1:2">
      <c r="A4614">
        <v>674.67449999999997</v>
      </c>
      <c r="B4614">
        <v>30858.560000000001</v>
      </c>
    </row>
    <row r="4615" spans="1:2">
      <c r="A4615">
        <v>674.71900000000005</v>
      </c>
      <c r="B4615">
        <v>30573.59</v>
      </c>
    </row>
    <row r="4616" spans="1:2">
      <c r="A4616">
        <v>674.76350000000002</v>
      </c>
      <c r="B4616">
        <v>30619.41</v>
      </c>
    </row>
    <row r="4617" spans="1:2">
      <c r="A4617">
        <v>674.80809999999997</v>
      </c>
      <c r="B4617">
        <v>30549.8</v>
      </c>
    </row>
    <row r="4618" spans="1:2">
      <c r="A4618">
        <v>674.85270000000003</v>
      </c>
      <c r="B4618">
        <v>30777.78</v>
      </c>
    </row>
    <row r="4619" spans="1:2">
      <c r="A4619">
        <v>674.89729999999997</v>
      </c>
      <c r="B4619">
        <v>30361.75</v>
      </c>
    </row>
    <row r="4620" spans="1:2">
      <c r="A4620">
        <v>674.94179999999994</v>
      </c>
      <c r="B4620">
        <v>30648.81</v>
      </c>
    </row>
    <row r="4621" spans="1:2">
      <c r="A4621">
        <v>674.98630000000003</v>
      </c>
      <c r="B4621">
        <v>30697.23</v>
      </c>
    </row>
    <row r="4622" spans="1:2">
      <c r="A4622">
        <v>675.03089999999997</v>
      </c>
      <c r="B4622">
        <v>31004.959999999999</v>
      </c>
    </row>
    <row r="4623" spans="1:2">
      <c r="A4623">
        <v>675.07550000000003</v>
      </c>
      <c r="B4623">
        <v>30601.54</v>
      </c>
    </row>
    <row r="4624" spans="1:2">
      <c r="A4624">
        <v>675.12009999999998</v>
      </c>
      <c r="B4624">
        <v>30375.19</v>
      </c>
    </row>
    <row r="4625" spans="1:2">
      <c r="A4625">
        <v>675.16459999999995</v>
      </c>
      <c r="B4625">
        <v>30898.77</v>
      </c>
    </row>
    <row r="4626" spans="1:2">
      <c r="A4626">
        <v>675.20910000000003</v>
      </c>
      <c r="B4626">
        <v>30757.16</v>
      </c>
    </row>
    <row r="4627" spans="1:2">
      <c r="A4627">
        <v>675.25369999999998</v>
      </c>
      <c r="B4627">
        <v>30756.83</v>
      </c>
    </row>
    <row r="4628" spans="1:2">
      <c r="A4628">
        <v>675.29819999999995</v>
      </c>
      <c r="B4628">
        <v>30887.54</v>
      </c>
    </row>
    <row r="4629" spans="1:2">
      <c r="A4629">
        <v>675.34280000000001</v>
      </c>
      <c r="B4629">
        <v>30928.34</v>
      </c>
    </row>
    <row r="4630" spans="1:2">
      <c r="A4630">
        <v>675.38729999999998</v>
      </c>
      <c r="B4630">
        <v>30506.47</v>
      </c>
    </row>
    <row r="4631" spans="1:2">
      <c r="A4631">
        <v>675.43179999999995</v>
      </c>
      <c r="B4631">
        <v>30719.47</v>
      </c>
    </row>
    <row r="4632" spans="1:2">
      <c r="A4632">
        <v>675.47640000000001</v>
      </c>
      <c r="B4632">
        <v>30626.560000000001</v>
      </c>
    </row>
    <row r="4633" spans="1:2">
      <c r="A4633">
        <v>675.52089999999998</v>
      </c>
      <c r="B4633">
        <v>30950.23</v>
      </c>
    </row>
    <row r="4634" spans="1:2">
      <c r="A4634">
        <v>675.56550000000004</v>
      </c>
      <c r="B4634">
        <v>30692.71</v>
      </c>
    </row>
    <row r="4635" spans="1:2">
      <c r="A4635">
        <v>675.61</v>
      </c>
      <c r="B4635">
        <v>30936.73</v>
      </c>
    </row>
    <row r="4636" spans="1:2">
      <c r="A4636">
        <v>675.65459999999996</v>
      </c>
      <c r="B4636">
        <v>30846.37</v>
      </c>
    </row>
    <row r="4637" spans="1:2">
      <c r="A4637">
        <v>675.69910000000004</v>
      </c>
      <c r="B4637">
        <v>30789.42</v>
      </c>
    </row>
    <row r="4638" spans="1:2">
      <c r="A4638">
        <v>675.74369999999999</v>
      </c>
      <c r="B4638">
        <v>30534.28</v>
      </c>
    </row>
    <row r="4639" spans="1:2">
      <c r="A4639">
        <v>675.78819999999996</v>
      </c>
      <c r="B4639">
        <v>30541.62</v>
      </c>
    </row>
    <row r="4640" spans="1:2">
      <c r="A4640">
        <v>675.83270000000005</v>
      </c>
      <c r="B4640">
        <v>30847.599999999999</v>
      </c>
    </row>
    <row r="4641" spans="1:2">
      <c r="A4641">
        <v>675.87729999999999</v>
      </c>
      <c r="B4641">
        <v>30672.17</v>
      </c>
    </row>
    <row r="4642" spans="1:2">
      <c r="A4642">
        <v>675.92179999999996</v>
      </c>
      <c r="B4642">
        <v>30779.96</v>
      </c>
    </row>
    <row r="4643" spans="1:2">
      <c r="A4643">
        <v>675.96630000000005</v>
      </c>
      <c r="B4643">
        <v>30880.06</v>
      </c>
    </row>
    <row r="4644" spans="1:2">
      <c r="A4644">
        <v>676.01089999999999</v>
      </c>
      <c r="B4644">
        <v>30503.62</v>
      </c>
    </row>
    <row r="4645" spans="1:2">
      <c r="A4645">
        <v>676.05539999999996</v>
      </c>
      <c r="B4645">
        <v>30675.85</v>
      </c>
    </row>
    <row r="4646" spans="1:2">
      <c r="A4646">
        <v>676.09990000000005</v>
      </c>
      <c r="B4646">
        <v>30866.17</v>
      </c>
    </row>
    <row r="4647" spans="1:2">
      <c r="A4647">
        <v>676.14449999999999</v>
      </c>
      <c r="B4647">
        <v>30814.28</v>
      </c>
    </row>
    <row r="4648" spans="1:2">
      <c r="A4648">
        <v>676.18899999999996</v>
      </c>
      <c r="B4648">
        <v>30344.79</v>
      </c>
    </row>
    <row r="4649" spans="1:2">
      <c r="A4649">
        <v>676.23350000000005</v>
      </c>
      <c r="B4649">
        <v>30823.89</v>
      </c>
    </row>
    <row r="4650" spans="1:2">
      <c r="A4650">
        <v>676.27800000000002</v>
      </c>
      <c r="B4650">
        <v>30828.7</v>
      </c>
    </row>
    <row r="4651" spans="1:2">
      <c r="A4651">
        <v>676.32249999999999</v>
      </c>
      <c r="B4651">
        <v>30650.400000000001</v>
      </c>
    </row>
    <row r="4652" spans="1:2">
      <c r="A4652">
        <v>676.36699999999996</v>
      </c>
      <c r="B4652">
        <v>30528.79</v>
      </c>
    </row>
    <row r="4653" spans="1:2">
      <c r="A4653">
        <v>676.41160000000002</v>
      </c>
      <c r="B4653">
        <v>30667.7</v>
      </c>
    </row>
    <row r="4654" spans="1:2">
      <c r="A4654">
        <v>676.45609999999999</v>
      </c>
      <c r="B4654">
        <v>30669.9</v>
      </c>
    </row>
    <row r="4655" spans="1:2">
      <c r="A4655">
        <v>676.50059999999996</v>
      </c>
      <c r="B4655">
        <v>30548.23</v>
      </c>
    </row>
    <row r="4656" spans="1:2">
      <c r="A4656">
        <v>676.54510000000005</v>
      </c>
      <c r="B4656">
        <v>31066.6</v>
      </c>
    </row>
    <row r="4657" spans="1:2">
      <c r="A4657">
        <v>676.58960000000002</v>
      </c>
      <c r="B4657">
        <v>30560.34</v>
      </c>
    </row>
    <row r="4658" spans="1:2">
      <c r="A4658">
        <v>676.63419999999996</v>
      </c>
      <c r="B4658">
        <v>30859.42</v>
      </c>
    </row>
    <row r="4659" spans="1:2">
      <c r="A4659">
        <v>676.67859999999996</v>
      </c>
      <c r="B4659">
        <v>30402.03</v>
      </c>
    </row>
    <row r="4660" spans="1:2">
      <c r="A4660">
        <v>676.72320000000002</v>
      </c>
      <c r="B4660">
        <v>30830.3</v>
      </c>
    </row>
    <row r="4661" spans="1:2">
      <c r="A4661">
        <v>676.76769999999999</v>
      </c>
      <c r="B4661">
        <v>30584.560000000001</v>
      </c>
    </row>
    <row r="4662" spans="1:2">
      <c r="A4662">
        <v>676.81219999999996</v>
      </c>
      <c r="B4662">
        <v>30814.080000000002</v>
      </c>
    </row>
    <row r="4663" spans="1:2">
      <c r="A4663">
        <v>676.85670000000005</v>
      </c>
      <c r="B4663">
        <v>30395.14</v>
      </c>
    </row>
    <row r="4664" spans="1:2">
      <c r="A4664">
        <v>676.90120000000002</v>
      </c>
      <c r="B4664">
        <v>30578.19</v>
      </c>
    </row>
    <row r="4665" spans="1:2">
      <c r="A4665">
        <v>676.94569999999999</v>
      </c>
      <c r="B4665">
        <v>30407.200000000001</v>
      </c>
    </row>
    <row r="4666" spans="1:2">
      <c r="A4666">
        <v>676.99019999999996</v>
      </c>
      <c r="B4666">
        <v>30820.36</v>
      </c>
    </row>
    <row r="4667" spans="1:2">
      <c r="A4667">
        <v>677.03470000000004</v>
      </c>
      <c r="B4667">
        <v>30520.09</v>
      </c>
    </row>
    <row r="4668" spans="1:2">
      <c r="A4668">
        <v>677.07920000000001</v>
      </c>
      <c r="B4668">
        <v>30165.42</v>
      </c>
    </row>
    <row r="4669" spans="1:2">
      <c r="A4669">
        <v>677.12369999999999</v>
      </c>
      <c r="B4669">
        <v>30599.43</v>
      </c>
    </row>
    <row r="4670" spans="1:2">
      <c r="A4670">
        <v>677.16819999999996</v>
      </c>
      <c r="B4670">
        <v>30477.45</v>
      </c>
    </row>
    <row r="4671" spans="1:2">
      <c r="A4671">
        <v>677.21280000000002</v>
      </c>
      <c r="B4671">
        <v>30707.26</v>
      </c>
    </row>
    <row r="4672" spans="1:2">
      <c r="A4672">
        <v>677.25729999999999</v>
      </c>
      <c r="B4672">
        <v>30311</v>
      </c>
    </row>
    <row r="4673" spans="1:2">
      <c r="A4673">
        <v>677.30179999999996</v>
      </c>
      <c r="B4673">
        <v>30279.49</v>
      </c>
    </row>
    <row r="4674" spans="1:2">
      <c r="A4674">
        <v>677.34630000000004</v>
      </c>
      <c r="B4674">
        <v>30524.91</v>
      </c>
    </row>
    <row r="4675" spans="1:2">
      <c r="A4675">
        <v>677.39070000000004</v>
      </c>
      <c r="B4675">
        <v>30472.71</v>
      </c>
    </row>
    <row r="4676" spans="1:2">
      <c r="A4676">
        <v>677.43520000000001</v>
      </c>
      <c r="B4676">
        <v>30492.99</v>
      </c>
    </row>
    <row r="4677" spans="1:2">
      <c r="A4677">
        <v>677.47969999999998</v>
      </c>
      <c r="B4677">
        <v>30262.11</v>
      </c>
    </row>
    <row r="4678" spans="1:2">
      <c r="A4678">
        <v>677.52419999999995</v>
      </c>
      <c r="B4678">
        <v>30246.1</v>
      </c>
    </row>
    <row r="4679" spans="1:2">
      <c r="A4679">
        <v>677.56870000000004</v>
      </c>
      <c r="B4679">
        <v>30357.01</v>
      </c>
    </row>
    <row r="4680" spans="1:2">
      <c r="A4680">
        <v>677.61320000000001</v>
      </c>
      <c r="B4680">
        <v>30338.42</v>
      </c>
    </row>
    <row r="4681" spans="1:2">
      <c r="A4681">
        <v>677.65769999999998</v>
      </c>
      <c r="B4681">
        <v>30244.68</v>
      </c>
    </row>
    <row r="4682" spans="1:2">
      <c r="A4682">
        <v>677.70219999999995</v>
      </c>
      <c r="B4682">
        <v>30223.48</v>
      </c>
    </row>
    <row r="4683" spans="1:2">
      <c r="A4683">
        <v>677.74670000000003</v>
      </c>
      <c r="B4683">
        <v>30184.12</v>
      </c>
    </row>
    <row r="4684" spans="1:2">
      <c r="A4684">
        <v>677.7912</v>
      </c>
      <c r="B4684">
        <v>29978.85</v>
      </c>
    </row>
    <row r="4685" spans="1:2">
      <c r="A4685">
        <v>677.8356</v>
      </c>
      <c r="B4685">
        <v>29815</v>
      </c>
    </row>
    <row r="4686" spans="1:2">
      <c r="A4686">
        <v>677.88009999999997</v>
      </c>
      <c r="B4686">
        <v>30270.82</v>
      </c>
    </row>
    <row r="4687" spans="1:2">
      <c r="A4687">
        <v>677.92460000000005</v>
      </c>
      <c r="B4687">
        <v>30291.09</v>
      </c>
    </row>
    <row r="4688" spans="1:2">
      <c r="A4688">
        <v>677.96910000000003</v>
      </c>
      <c r="B4688">
        <v>30339.9</v>
      </c>
    </row>
    <row r="4689" spans="1:2">
      <c r="A4689">
        <v>678.0136</v>
      </c>
      <c r="B4689">
        <v>29753.14</v>
      </c>
    </row>
    <row r="4690" spans="1:2">
      <c r="A4690">
        <v>678.05809999999997</v>
      </c>
      <c r="B4690">
        <v>30121.02</v>
      </c>
    </row>
    <row r="4691" spans="1:2">
      <c r="A4691">
        <v>678.10249999999996</v>
      </c>
      <c r="B4691">
        <v>30071.21</v>
      </c>
    </row>
    <row r="4692" spans="1:2">
      <c r="A4692">
        <v>678.14700000000005</v>
      </c>
      <c r="B4692">
        <v>29800.77</v>
      </c>
    </row>
    <row r="4693" spans="1:2">
      <c r="A4693">
        <v>678.19150000000002</v>
      </c>
      <c r="B4693">
        <v>30290.83</v>
      </c>
    </row>
    <row r="4694" spans="1:2">
      <c r="A4694">
        <v>678.23599999999999</v>
      </c>
      <c r="B4694">
        <v>29903.51</v>
      </c>
    </row>
    <row r="4695" spans="1:2">
      <c r="A4695">
        <v>678.28049999999996</v>
      </c>
      <c r="B4695">
        <v>29996.45</v>
      </c>
    </row>
    <row r="4696" spans="1:2">
      <c r="A4696">
        <v>678.32500000000005</v>
      </c>
      <c r="B4696">
        <v>29943.98</v>
      </c>
    </row>
    <row r="4697" spans="1:2">
      <c r="A4697">
        <v>678.36940000000004</v>
      </c>
      <c r="B4697">
        <v>29899.279999999999</v>
      </c>
    </row>
    <row r="4698" spans="1:2">
      <c r="A4698">
        <v>678.41390000000001</v>
      </c>
      <c r="B4698">
        <v>29901.34</v>
      </c>
    </row>
    <row r="4699" spans="1:2">
      <c r="A4699">
        <v>678.45839999999998</v>
      </c>
      <c r="B4699">
        <v>29747.49</v>
      </c>
    </row>
    <row r="4700" spans="1:2">
      <c r="A4700">
        <v>678.50279999999998</v>
      </c>
      <c r="B4700">
        <v>29676.76</v>
      </c>
    </row>
    <row r="4701" spans="1:2">
      <c r="A4701">
        <v>678.54729999999995</v>
      </c>
      <c r="B4701">
        <v>29806.13</v>
      </c>
    </row>
    <row r="4702" spans="1:2">
      <c r="A4702">
        <v>678.59180000000003</v>
      </c>
      <c r="B4702">
        <v>29797.77</v>
      </c>
    </row>
    <row r="4703" spans="1:2">
      <c r="A4703">
        <v>678.63620000000003</v>
      </c>
      <c r="B4703">
        <v>29563.21</v>
      </c>
    </row>
    <row r="4704" spans="1:2">
      <c r="A4704">
        <v>678.6807</v>
      </c>
      <c r="B4704">
        <v>29469</v>
      </c>
    </row>
    <row r="4705" spans="1:2">
      <c r="A4705">
        <v>678.72519999999997</v>
      </c>
      <c r="B4705">
        <v>29689.439999999999</v>
      </c>
    </row>
    <row r="4706" spans="1:2">
      <c r="A4706">
        <v>678.76969999999994</v>
      </c>
      <c r="B4706">
        <v>29340.3</v>
      </c>
    </row>
    <row r="4707" spans="1:2">
      <c r="A4707">
        <v>678.81410000000005</v>
      </c>
      <c r="B4707">
        <v>29612.82</v>
      </c>
    </row>
    <row r="4708" spans="1:2">
      <c r="A4708">
        <v>678.85850000000005</v>
      </c>
      <c r="B4708">
        <v>29107.45</v>
      </c>
    </row>
    <row r="4709" spans="1:2">
      <c r="A4709">
        <v>678.90300000000002</v>
      </c>
      <c r="B4709">
        <v>29697.49</v>
      </c>
    </row>
    <row r="4710" spans="1:2">
      <c r="A4710">
        <v>678.94749999999999</v>
      </c>
      <c r="B4710">
        <v>29322.11</v>
      </c>
    </row>
    <row r="4711" spans="1:2">
      <c r="A4711">
        <v>678.99189999999999</v>
      </c>
      <c r="B4711">
        <v>29560.95</v>
      </c>
    </row>
    <row r="4712" spans="1:2">
      <c r="A4712">
        <v>679.03639999999996</v>
      </c>
      <c r="B4712">
        <v>29411.94</v>
      </c>
    </row>
    <row r="4713" spans="1:2">
      <c r="A4713">
        <v>679.08090000000004</v>
      </c>
      <c r="B4713">
        <v>29880.01</v>
      </c>
    </row>
    <row r="4714" spans="1:2">
      <c r="A4714">
        <v>679.12530000000004</v>
      </c>
      <c r="B4714">
        <v>29324.720000000001</v>
      </c>
    </row>
    <row r="4715" spans="1:2">
      <c r="A4715">
        <v>679.16970000000003</v>
      </c>
      <c r="B4715">
        <v>29693.94</v>
      </c>
    </row>
    <row r="4716" spans="1:2">
      <c r="A4716">
        <v>679.21420000000001</v>
      </c>
      <c r="B4716">
        <v>29617.8</v>
      </c>
    </row>
    <row r="4717" spans="1:2">
      <c r="A4717">
        <v>679.25869999999998</v>
      </c>
      <c r="B4717">
        <v>29674.51</v>
      </c>
    </row>
    <row r="4718" spans="1:2">
      <c r="A4718">
        <v>679.30309999999997</v>
      </c>
      <c r="B4718">
        <v>29546.22</v>
      </c>
    </row>
    <row r="4719" spans="1:2">
      <c r="A4719">
        <v>679.34749999999997</v>
      </c>
      <c r="B4719">
        <v>29378.79</v>
      </c>
    </row>
    <row r="4720" spans="1:2">
      <c r="A4720">
        <v>679.39200000000005</v>
      </c>
      <c r="B4720">
        <v>29034.05</v>
      </c>
    </row>
    <row r="4721" spans="1:2">
      <c r="A4721">
        <v>679.43650000000002</v>
      </c>
      <c r="B4721">
        <v>29356.63</v>
      </c>
    </row>
    <row r="4722" spans="1:2">
      <c r="A4722">
        <v>679.48090000000002</v>
      </c>
      <c r="B4722">
        <v>29282.959999999999</v>
      </c>
    </row>
    <row r="4723" spans="1:2">
      <c r="A4723">
        <v>679.52530000000002</v>
      </c>
      <c r="B4723">
        <v>29566.57</v>
      </c>
    </row>
    <row r="4724" spans="1:2">
      <c r="A4724">
        <v>679.56979999999999</v>
      </c>
      <c r="B4724">
        <v>29307.71</v>
      </c>
    </row>
    <row r="4725" spans="1:2">
      <c r="A4725">
        <v>679.61419999999998</v>
      </c>
      <c r="B4725">
        <v>29583.58</v>
      </c>
    </row>
    <row r="4726" spans="1:2">
      <c r="A4726">
        <v>679.65869999999995</v>
      </c>
      <c r="B4726">
        <v>28933.27</v>
      </c>
    </row>
    <row r="4727" spans="1:2">
      <c r="A4727">
        <v>679.70309999999995</v>
      </c>
      <c r="B4727">
        <v>29042.15</v>
      </c>
    </row>
    <row r="4728" spans="1:2">
      <c r="A4728">
        <v>679.74760000000003</v>
      </c>
      <c r="B4728">
        <v>29401.62</v>
      </c>
    </row>
    <row r="4729" spans="1:2">
      <c r="A4729">
        <v>679.79200000000003</v>
      </c>
      <c r="B4729">
        <v>29547.14</v>
      </c>
    </row>
    <row r="4730" spans="1:2">
      <c r="A4730">
        <v>679.83640000000003</v>
      </c>
      <c r="B4730">
        <v>29060.9</v>
      </c>
    </row>
    <row r="4731" spans="1:2">
      <c r="A4731">
        <v>679.8809</v>
      </c>
      <c r="B4731">
        <v>29488.43</v>
      </c>
    </row>
    <row r="4732" spans="1:2">
      <c r="A4732">
        <v>679.92529999999999</v>
      </c>
      <c r="B4732">
        <v>29375.48</v>
      </c>
    </row>
    <row r="4733" spans="1:2">
      <c r="A4733">
        <v>679.96969999999999</v>
      </c>
      <c r="B4733">
        <v>29189.37</v>
      </c>
    </row>
    <row r="4734" spans="1:2">
      <c r="A4734">
        <v>680.01419999999996</v>
      </c>
      <c r="B4734">
        <v>29206.959999999999</v>
      </c>
    </row>
    <row r="4735" spans="1:2">
      <c r="A4735">
        <v>680.05859999999996</v>
      </c>
      <c r="B4735">
        <v>29268.98</v>
      </c>
    </row>
    <row r="4736" spans="1:2">
      <c r="A4736">
        <v>680.10299999999995</v>
      </c>
      <c r="B4736">
        <v>29323.17</v>
      </c>
    </row>
    <row r="4737" spans="1:2">
      <c r="A4737">
        <v>680.14750000000004</v>
      </c>
      <c r="B4737">
        <v>28933.06</v>
      </c>
    </row>
    <row r="4738" spans="1:2">
      <c r="A4738">
        <v>680.19179999999994</v>
      </c>
      <c r="B4738">
        <v>29376.720000000001</v>
      </c>
    </row>
    <row r="4739" spans="1:2">
      <c r="A4739">
        <v>680.23630000000003</v>
      </c>
      <c r="B4739">
        <v>29242.71</v>
      </c>
    </row>
    <row r="4740" spans="1:2">
      <c r="A4740">
        <v>680.2808</v>
      </c>
      <c r="B4740">
        <v>29179.26</v>
      </c>
    </row>
    <row r="4741" spans="1:2">
      <c r="A4741">
        <v>680.3252</v>
      </c>
      <c r="B4741">
        <v>28739.200000000001</v>
      </c>
    </row>
    <row r="4742" spans="1:2">
      <c r="A4742">
        <v>680.36959999999999</v>
      </c>
      <c r="B4742">
        <v>29261.56</v>
      </c>
    </row>
    <row r="4743" spans="1:2">
      <c r="A4743">
        <v>680.41399999999999</v>
      </c>
      <c r="B4743">
        <v>29022.799999999999</v>
      </c>
    </row>
    <row r="4744" spans="1:2">
      <c r="A4744">
        <v>680.45839999999998</v>
      </c>
      <c r="B4744">
        <v>28655.77</v>
      </c>
    </row>
    <row r="4745" spans="1:2">
      <c r="A4745">
        <v>680.50289999999995</v>
      </c>
      <c r="B4745">
        <v>29186.21</v>
      </c>
    </row>
    <row r="4746" spans="1:2">
      <c r="A4746">
        <v>680.54719999999998</v>
      </c>
      <c r="B4746">
        <v>29211.68</v>
      </c>
    </row>
    <row r="4747" spans="1:2">
      <c r="A4747">
        <v>680.59169999999995</v>
      </c>
      <c r="B4747">
        <v>28716.23</v>
      </c>
    </row>
    <row r="4748" spans="1:2">
      <c r="A4748">
        <v>680.63610000000006</v>
      </c>
      <c r="B4748">
        <v>28746.86</v>
      </c>
    </row>
    <row r="4749" spans="1:2">
      <c r="A4749">
        <v>680.68050000000005</v>
      </c>
      <c r="B4749">
        <v>28926.76</v>
      </c>
    </row>
    <row r="4750" spans="1:2">
      <c r="A4750">
        <v>680.72490000000005</v>
      </c>
      <c r="B4750">
        <v>28933.87</v>
      </c>
    </row>
    <row r="4751" spans="1:2">
      <c r="A4751">
        <v>680.76930000000004</v>
      </c>
      <c r="B4751">
        <v>28849.3</v>
      </c>
    </row>
    <row r="4752" spans="1:2">
      <c r="A4752">
        <v>680.81380000000001</v>
      </c>
      <c r="B4752">
        <v>29322.71</v>
      </c>
    </row>
    <row r="4753" spans="1:2">
      <c r="A4753">
        <v>680.85820000000001</v>
      </c>
      <c r="B4753">
        <v>29219.83</v>
      </c>
    </row>
    <row r="4754" spans="1:2">
      <c r="A4754">
        <v>680.90260000000001</v>
      </c>
      <c r="B4754">
        <v>28605.91</v>
      </c>
    </row>
    <row r="4755" spans="1:2">
      <c r="A4755">
        <v>680.947</v>
      </c>
      <c r="B4755">
        <v>28796.44</v>
      </c>
    </row>
    <row r="4756" spans="1:2">
      <c r="A4756">
        <v>680.9914</v>
      </c>
      <c r="B4756">
        <v>28976.53</v>
      </c>
    </row>
    <row r="4757" spans="1:2">
      <c r="A4757">
        <v>681.03579999999999</v>
      </c>
      <c r="B4757">
        <v>28784.39</v>
      </c>
    </row>
    <row r="4758" spans="1:2">
      <c r="A4758">
        <v>681.08019999999999</v>
      </c>
      <c r="B4758">
        <v>28657.75</v>
      </c>
    </row>
    <row r="4759" spans="1:2">
      <c r="A4759">
        <v>681.12459999999999</v>
      </c>
      <c r="B4759">
        <v>28795.95</v>
      </c>
    </row>
    <row r="4760" spans="1:2">
      <c r="A4760">
        <v>681.16899999999998</v>
      </c>
      <c r="B4760">
        <v>28984.02</v>
      </c>
    </row>
    <row r="4761" spans="1:2">
      <c r="A4761">
        <v>681.21339999999998</v>
      </c>
      <c r="B4761">
        <v>28883.58</v>
      </c>
    </row>
    <row r="4762" spans="1:2">
      <c r="A4762">
        <v>681.25779999999997</v>
      </c>
      <c r="B4762">
        <v>29074.35</v>
      </c>
    </row>
    <row r="4763" spans="1:2">
      <c r="A4763">
        <v>681.30219999999997</v>
      </c>
      <c r="B4763">
        <v>28543.51</v>
      </c>
    </row>
    <row r="4764" spans="1:2">
      <c r="A4764">
        <v>681.34659999999997</v>
      </c>
      <c r="B4764">
        <v>28747.41</v>
      </c>
    </row>
    <row r="4765" spans="1:2">
      <c r="A4765">
        <v>681.39099999999996</v>
      </c>
      <c r="B4765">
        <v>29179.74</v>
      </c>
    </row>
    <row r="4766" spans="1:2">
      <c r="A4766">
        <v>681.43539999999996</v>
      </c>
      <c r="B4766">
        <v>28829.83</v>
      </c>
    </row>
    <row r="4767" spans="1:2">
      <c r="A4767">
        <v>681.47979999999995</v>
      </c>
      <c r="B4767">
        <v>29002.36</v>
      </c>
    </row>
    <row r="4768" spans="1:2">
      <c r="A4768">
        <v>681.52419999999995</v>
      </c>
      <c r="B4768">
        <v>28528.880000000001</v>
      </c>
    </row>
    <row r="4769" spans="1:2">
      <c r="A4769">
        <v>681.56859999999995</v>
      </c>
      <c r="B4769">
        <v>28627.86</v>
      </c>
    </row>
    <row r="4770" spans="1:2">
      <c r="A4770">
        <v>681.61300000000006</v>
      </c>
      <c r="B4770">
        <v>28787.29</v>
      </c>
    </row>
    <row r="4771" spans="1:2">
      <c r="A4771">
        <v>681.65740000000005</v>
      </c>
      <c r="B4771">
        <v>28589.439999999999</v>
      </c>
    </row>
    <row r="4772" spans="1:2">
      <c r="A4772">
        <v>681.70180000000005</v>
      </c>
      <c r="B4772">
        <v>28903.96</v>
      </c>
    </row>
    <row r="4773" spans="1:2">
      <c r="A4773">
        <v>681.74620000000004</v>
      </c>
      <c r="B4773">
        <v>28548.36</v>
      </c>
    </row>
    <row r="4774" spans="1:2">
      <c r="A4774">
        <v>681.79060000000004</v>
      </c>
      <c r="B4774">
        <v>28376.66</v>
      </c>
    </row>
    <row r="4775" spans="1:2">
      <c r="A4775">
        <v>681.83500000000004</v>
      </c>
      <c r="B4775">
        <v>28864.81</v>
      </c>
    </row>
    <row r="4776" spans="1:2">
      <c r="A4776">
        <v>681.87929999999994</v>
      </c>
      <c r="B4776">
        <v>28545.85</v>
      </c>
    </row>
    <row r="4777" spans="1:2">
      <c r="A4777">
        <v>681.92370000000005</v>
      </c>
      <c r="B4777">
        <v>28794.86</v>
      </c>
    </row>
    <row r="4778" spans="1:2">
      <c r="A4778">
        <v>681.96810000000005</v>
      </c>
      <c r="B4778">
        <v>28423.18</v>
      </c>
    </row>
    <row r="4779" spans="1:2">
      <c r="A4779">
        <v>682.01250000000005</v>
      </c>
      <c r="B4779">
        <v>28509.14</v>
      </c>
    </row>
    <row r="4780" spans="1:2">
      <c r="A4780">
        <v>682.05690000000004</v>
      </c>
      <c r="B4780">
        <v>28363.58</v>
      </c>
    </row>
    <row r="4781" spans="1:2">
      <c r="A4781">
        <v>682.10130000000004</v>
      </c>
      <c r="B4781">
        <v>28304.82</v>
      </c>
    </row>
    <row r="4782" spans="1:2">
      <c r="A4782">
        <v>682.14559999999994</v>
      </c>
      <c r="B4782">
        <v>28056.53</v>
      </c>
    </row>
    <row r="4783" spans="1:2">
      <c r="A4783">
        <v>682.19</v>
      </c>
      <c r="B4783">
        <v>28518.91</v>
      </c>
    </row>
    <row r="4784" spans="1:2">
      <c r="A4784">
        <v>682.23440000000005</v>
      </c>
      <c r="B4784">
        <v>28726.05</v>
      </c>
    </row>
    <row r="4785" spans="1:2">
      <c r="A4785">
        <v>682.27869999999996</v>
      </c>
      <c r="B4785">
        <v>28677.83</v>
      </c>
    </row>
    <row r="4786" spans="1:2">
      <c r="A4786">
        <v>682.32309999999995</v>
      </c>
      <c r="B4786">
        <v>28445.25</v>
      </c>
    </row>
    <row r="4787" spans="1:2">
      <c r="A4787">
        <v>682.36749999999995</v>
      </c>
      <c r="B4787">
        <v>28410.14</v>
      </c>
    </row>
    <row r="4788" spans="1:2">
      <c r="A4788">
        <v>682.41189999999995</v>
      </c>
      <c r="B4788">
        <v>28849.22</v>
      </c>
    </row>
    <row r="4789" spans="1:2">
      <c r="A4789">
        <v>682.45630000000006</v>
      </c>
      <c r="B4789">
        <v>28487.45</v>
      </c>
    </row>
    <row r="4790" spans="1:2">
      <c r="A4790">
        <v>682.50059999999996</v>
      </c>
      <c r="B4790">
        <v>28368</v>
      </c>
    </row>
    <row r="4791" spans="1:2">
      <c r="A4791">
        <v>682.54499999999996</v>
      </c>
      <c r="B4791">
        <v>28519.99</v>
      </c>
    </row>
    <row r="4792" spans="1:2">
      <c r="A4792">
        <v>682.58939999999996</v>
      </c>
      <c r="B4792">
        <v>28590.3</v>
      </c>
    </row>
    <row r="4793" spans="1:2">
      <c r="A4793">
        <v>682.63379999999995</v>
      </c>
      <c r="B4793">
        <v>28455</v>
      </c>
    </row>
    <row r="4794" spans="1:2">
      <c r="A4794">
        <v>682.67819999999995</v>
      </c>
      <c r="B4794">
        <v>28564.880000000001</v>
      </c>
    </row>
    <row r="4795" spans="1:2">
      <c r="A4795">
        <v>682.72249999999997</v>
      </c>
      <c r="B4795">
        <v>28582.49</v>
      </c>
    </row>
    <row r="4796" spans="1:2">
      <c r="A4796">
        <v>682.76679999999999</v>
      </c>
      <c r="B4796">
        <v>28383.81</v>
      </c>
    </row>
    <row r="4797" spans="1:2">
      <c r="A4797">
        <v>682.81119999999999</v>
      </c>
      <c r="B4797">
        <v>28171.88</v>
      </c>
    </row>
    <row r="4798" spans="1:2">
      <c r="A4798">
        <v>682.85559999999998</v>
      </c>
      <c r="B4798">
        <v>28379.4</v>
      </c>
    </row>
    <row r="4799" spans="1:2">
      <c r="A4799">
        <v>682.9</v>
      </c>
      <c r="B4799">
        <v>28449.77</v>
      </c>
    </row>
    <row r="4800" spans="1:2">
      <c r="A4800">
        <v>682.9443</v>
      </c>
      <c r="B4800">
        <v>28654.76</v>
      </c>
    </row>
    <row r="4801" spans="1:2">
      <c r="A4801">
        <v>682.98860000000002</v>
      </c>
      <c r="B4801">
        <v>28297.55</v>
      </c>
    </row>
    <row r="4802" spans="1:2">
      <c r="A4802">
        <v>683.03300000000002</v>
      </c>
      <c r="B4802">
        <v>28753.39</v>
      </c>
    </row>
    <row r="4803" spans="1:2">
      <c r="A4803">
        <v>683.07740000000001</v>
      </c>
      <c r="B4803">
        <v>28599.4</v>
      </c>
    </row>
    <row r="4804" spans="1:2">
      <c r="A4804">
        <v>683.12170000000003</v>
      </c>
      <c r="B4804">
        <v>28553.65</v>
      </c>
    </row>
    <row r="4805" spans="1:2">
      <c r="A4805">
        <v>683.16610000000003</v>
      </c>
      <c r="B4805">
        <v>28536.94</v>
      </c>
    </row>
    <row r="4806" spans="1:2">
      <c r="A4806">
        <v>683.21040000000005</v>
      </c>
      <c r="B4806">
        <v>28499.09</v>
      </c>
    </row>
    <row r="4807" spans="1:2">
      <c r="A4807">
        <v>683.25480000000005</v>
      </c>
      <c r="B4807">
        <v>28170.58</v>
      </c>
    </row>
    <row r="4808" spans="1:2">
      <c r="A4808">
        <v>683.29909999999995</v>
      </c>
      <c r="B4808">
        <v>28650.6</v>
      </c>
    </row>
    <row r="4809" spans="1:2">
      <c r="A4809">
        <v>683.34349999999995</v>
      </c>
      <c r="B4809">
        <v>28374.880000000001</v>
      </c>
    </row>
    <row r="4810" spans="1:2">
      <c r="A4810">
        <v>683.38779999999997</v>
      </c>
      <c r="B4810">
        <v>28405.7</v>
      </c>
    </row>
    <row r="4811" spans="1:2">
      <c r="A4811">
        <v>683.43219999999997</v>
      </c>
      <c r="B4811">
        <v>28507.91</v>
      </c>
    </row>
    <row r="4812" spans="1:2">
      <c r="A4812">
        <v>683.47659999999996</v>
      </c>
      <c r="B4812">
        <v>28366.89</v>
      </c>
    </row>
    <row r="4813" spans="1:2">
      <c r="A4813">
        <v>683.52089999999998</v>
      </c>
      <c r="B4813">
        <v>28543.18</v>
      </c>
    </row>
    <row r="4814" spans="1:2">
      <c r="A4814">
        <v>683.5652</v>
      </c>
      <c r="B4814">
        <v>28193.16</v>
      </c>
    </row>
    <row r="4815" spans="1:2">
      <c r="A4815">
        <v>683.6096</v>
      </c>
      <c r="B4815">
        <v>28292.75</v>
      </c>
    </row>
    <row r="4816" spans="1:2">
      <c r="A4816">
        <v>683.65390000000002</v>
      </c>
      <c r="B4816">
        <v>28641.09</v>
      </c>
    </row>
    <row r="4817" spans="1:2">
      <c r="A4817">
        <v>683.69830000000002</v>
      </c>
      <c r="B4817">
        <v>28304.15</v>
      </c>
    </row>
    <row r="4818" spans="1:2">
      <c r="A4818">
        <v>683.74260000000004</v>
      </c>
      <c r="B4818">
        <v>28798.16</v>
      </c>
    </row>
    <row r="4819" spans="1:2">
      <c r="A4819">
        <v>683.78689999999995</v>
      </c>
      <c r="B4819">
        <v>28138.2</v>
      </c>
    </row>
    <row r="4820" spans="1:2">
      <c r="A4820">
        <v>683.83130000000006</v>
      </c>
      <c r="B4820">
        <v>27938.69</v>
      </c>
    </row>
    <row r="4821" spans="1:2">
      <c r="A4821">
        <v>683.87559999999996</v>
      </c>
      <c r="B4821">
        <v>28734.720000000001</v>
      </c>
    </row>
    <row r="4822" spans="1:2">
      <c r="A4822">
        <v>683.91989999999998</v>
      </c>
      <c r="B4822">
        <v>28135.360000000001</v>
      </c>
    </row>
    <row r="4823" spans="1:2">
      <c r="A4823">
        <v>683.96429999999998</v>
      </c>
      <c r="B4823">
        <v>28666.799999999999</v>
      </c>
    </row>
    <row r="4824" spans="1:2">
      <c r="A4824">
        <v>684.0086</v>
      </c>
      <c r="B4824">
        <v>28469.89</v>
      </c>
    </row>
    <row r="4825" spans="1:2">
      <c r="A4825">
        <v>684.053</v>
      </c>
      <c r="B4825">
        <v>28238.49</v>
      </c>
    </row>
    <row r="4826" spans="1:2">
      <c r="A4826">
        <v>684.09730000000002</v>
      </c>
      <c r="B4826">
        <v>28385.95</v>
      </c>
    </row>
    <row r="4827" spans="1:2">
      <c r="A4827">
        <v>684.14160000000004</v>
      </c>
      <c r="B4827">
        <v>28358.53</v>
      </c>
    </row>
    <row r="4828" spans="1:2">
      <c r="A4828">
        <v>684.18589999999995</v>
      </c>
      <c r="B4828">
        <v>28548.46</v>
      </c>
    </row>
    <row r="4829" spans="1:2">
      <c r="A4829">
        <v>684.23030000000006</v>
      </c>
      <c r="B4829">
        <v>28247.99</v>
      </c>
    </row>
    <row r="4830" spans="1:2">
      <c r="A4830">
        <v>684.27459999999996</v>
      </c>
      <c r="B4830">
        <v>28140.99</v>
      </c>
    </row>
    <row r="4831" spans="1:2">
      <c r="A4831">
        <v>684.31889999999999</v>
      </c>
      <c r="B4831">
        <v>28479.49</v>
      </c>
    </row>
    <row r="4832" spans="1:2">
      <c r="A4832">
        <v>684.36320000000001</v>
      </c>
      <c r="B4832">
        <v>28719.95</v>
      </c>
    </row>
    <row r="4833" spans="1:2">
      <c r="A4833">
        <v>684.4076</v>
      </c>
      <c r="B4833">
        <v>28509.51</v>
      </c>
    </row>
    <row r="4834" spans="1:2">
      <c r="A4834">
        <v>684.45190000000002</v>
      </c>
      <c r="B4834">
        <v>28683.72</v>
      </c>
    </row>
    <row r="4835" spans="1:2">
      <c r="A4835">
        <v>684.49620000000004</v>
      </c>
      <c r="B4835">
        <v>28637.73</v>
      </c>
    </row>
    <row r="4836" spans="1:2">
      <c r="A4836">
        <v>684.54049999999995</v>
      </c>
      <c r="B4836">
        <v>28618.27</v>
      </c>
    </row>
    <row r="4837" spans="1:2">
      <c r="A4837">
        <v>684.58489999999995</v>
      </c>
      <c r="B4837">
        <v>28712.94</v>
      </c>
    </row>
    <row r="4838" spans="1:2">
      <c r="A4838">
        <v>684.62919999999997</v>
      </c>
      <c r="B4838">
        <v>28467.82</v>
      </c>
    </row>
    <row r="4839" spans="1:2">
      <c r="A4839">
        <v>684.67349999999999</v>
      </c>
      <c r="B4839">
        <v>28708.54</v>
      </c>
    </row>
    <row r="4840" spans="1:2">
      <c r="A4840">
        <v>684.71780000000001</v>
      </c>
      <c r="B4840">
        <v>28816.54</v>
      </c>
    </row>
    <row r="4841" spans="1:2">
      <c r="A4841">
        <v>684.76210000000003</v>
      </c>
      <c r="B4841">
        <v>28855.52</v>
      </c>
    </row>
    <row r="4842" spans="1:2">
      <c r="A4842">
        <v>684.80650000000003</v>
      </c>
      <c r="B4842">
        <v>28785.59</v>
      </c>
    </row>
    <row r="4843" spans="1:2">
      <c r="A4843">
        <v>684.85080000000005</v>
      </c>
      <c r="B4843">
        <v>28970.71</v>
      </c>
    </row>
    <row r="4844" spans="1:2">
      <c r="A4844">
        <v>684.89509999999996</v>
      </c>
      <c r="B4844">
        <v>28977.84</v>
      </c>
    </row>
    <row r="4845" spans="1:2">
      <c r="A4845">
        <v>684.93939999999998</v>
      </c>
      <c r="B4845">
        <v>29144.43</v>
      </c>
    </row>
    <row r="4846" spans="1:2">
      <c r="A4846">
        <v>684.9837</v>
      </c>
      <c r="B4846">
        <v>29332.34</v>
      </c>
    </row>
    <row r="4847" spans="1:2">
      <c r="A4847">
        <v>685.02800000000002</v>
      </c>
      <c r="B4847">
        <v>29663.87</v>
      </c>
    </row>
    <row r="4848" spans="1:2">
      <c r="A4848">
        <v>685.07230000000004</v>
      </c>
      <c r="B4848">
        <v>29865.21</v>
      </c>
    </row>
    <row r="4849" spans="1:2">
      <c r="A4849">
        <v>685.11659999999995</v>
      </c>
      <c r="B4849">
        <v>29335.29</v>
      </c>
    </row>
    <row r="4850" spans="1:2">
      <c r="A4850">
        <v>685.16089999999997</v>
      </c>
      <c r="B4850">
        <v>29268</v>
      </c>
    </row>
    <row r="4851" spans="1:2">
      <c r="A4851">
        <v>685.20519999999999</v>
      </c>
      <c r="B4851">
        <v>29344.35</v>
      </c>
    </row>
    <row r="4852" spans="1:2">
      <c r="A4852">
        <v>685.24950000000001</v>
      </c>
      <c r="B4852">
        <v>28955.11</v>
      </c>
    </row>
    <row r="4853" spans="1:2">
      <c r="A4853">
        <v>685.29380000000003</v>
      </c>
      <c r="B4853">
        <v>28813.22</v>
      </c>
    </row>
    <row r="4854" spans="1:2">
      <c r="A4854">
        <v>685.33810000000005</v>
      </c>
      <c r="B4854">
        <v>28429.1</v>
      </c>
    </row>
    <row r="4855" spans="1:2">
      <c r="A4855">
        <v>685.38239999999996</v>
      </c>
      <c r="B4855">
        <v>28798.16</v>
      </c>
    </row>
    <row r="4856" spans="1:2">
      <c r="A4856">
        <v>685.42679999999996</v>
      </c>
      <c r="B4856">
        <v>28291.46</v>
      </c>
    </row>
    <row r="4857" spans="1:2">
      <c r="A4857">
        <v>685.471</v>
      </c>
      <c r="B4857">
        <v>28170.68</v>
      </c>
    </row>
    <row r="4858" spans="1:2">
      <c r="A4858">
        <v>685.51530000000002</v>
      </c>
      <c r="B4858">
        <v>28329.48</v>
      </c>
    </row>
    <row r="4859" spans="1:2">
      <c r="A4859">
        <v>685.55960000000005</v>
      </c>
      <c r="B4859">
        <v>28517.63</v>
      </c>
    </row>
    <row r="4860" spans="1:2">
      <c r="A4860">
        <v>685.60389999999995</v>
      </c>
      <c r="B4860">
        <v>28095.81</v>
      </c>
    </row>
    <row r="4861" spans="1:2">
      <c r="A4861">
        <v>685.64819999999997</v>
      </c>
      <c r="B4861">
        <v>28270.66</v>
      </c>
    </row>
    <row r="4862" spans="1:2">
      <c r="A4862">
        <v>685.6925</v>
      </c>
      <c r="B4862">
        <v>28493.53</v>
      </c>
    </row>
    <row r="4863" spans="1:2">
      <c r="A4863">
        <v>685.73680000000002</v>
      </c>
      <c r="B4863">
        <v>28388.65</v>
      </c>
    </row>
    <row r="4864" spans="1:2">
      <c r="A4864">
        <v>685.78110000000004</v>
      </c>
      <c r="B4864">
        <v>28819.51</v>
      </c>
    </row>
    <row r="4865" spans="1:2">
      <c r="A4865">
        <v>685.82539999999995</v>
      </c>
      <c r="B4865">
        <v>28240.12</v>
      </c>
    </row>
    <row r="4866" spans="1:2">
      <c r="A4866">
        <v>685.86959999999999</v>
      </c>
      <c r="B4866">
        <v>28460.45</v>
      </c>
    </row>
    <row r="4867" spans="1:2">
      <c r="A4867">
        <v>685.91390000000001</v>
      </c>
      <c r="B4867">
        <v>28219.5</v>
      </c>
    </row>
    <row r="4868" spans="1:2">
      <c r="A4868">
        <v>685.95820000000003</v>
      </c>
      <c r="B4868">
        <v>28770.62</v>
      </c>
    </row>
    <row r="4869" spans="1:2">
      <c r="A4869">
        <v>686.00250000000005</v>
      </c>
      <c r="B4869">
        <v>28428.27</v>
      </c>
    </row>
    <row r="4870" spans="1:2">
      <c r="A4870">
        <v>686.04679999999996</v>
      </c>
      <c r="B4870">
        <v>28315.26</v>
      </c>
    </row>
    <row r="4871" spans="1:2">
      <c r="A4871">
        <v>686.09109999999998</v>
      </c>
      <c r="B4871">
        <v>28429.03</v>
      </c>
    </row>
    <row r="4872" spans="1:2">
      <c r="A4872">
        <v>686.1354</v>
      </c>
      <c r="B4872">
        <v>28577.53</v>
      </c>
    </row>
    <row r="4873" spans="1:2">
      <c r="A4873">
        <v>686.17960000000005</v>
      </c>
      <c r="B4873">
        <v>28589.95</v>
      </c>
    </row>
    <row r="4874" spans="1:2">
      <c r="A4874">
        <v>686.22389999999996</v>
      </c>
      <c r="B4874">
        <v>28597.02</v>
      </c>
    </row>
    <row r="4875" spans="1:2">
      <c r="A4875">
        <v>686.26819999999998</v>
      </c>
      <c r="B4875">
        <v>28491.96</v>
      </c>
    </row>
    <row r="4876" spans="1:2">
      <c r="A4876">
        <v>686.31240000000003</v>
      </c>
      <c r="B4876">
        <v>28597.83</v>
      </c>
    </row>
    <row r="4877" spans="1:2">
      <c r="A4877">
        <v>686.35680000000002</v>
      </c>
      <c r="B4877">
        <v>28762.49</v>
      </c>
    </row>
    <row r="4878" spans="1:2">
      <c r="A4878">
        <v>686.40099999999995</v>
      </c>
      <c r="B4878">
        <v>28641.37</v>
      </c>
    </row>
    <row r="4879" spans="1:2">
      <c r="A4879">
        <v>686.44529999999997</v>
      </c>
      <c r="B4879">
        <v>28533.58</v>
      </c>
    </row>
    <row r="4880" spans="1:2">
      <c r="A4880">
        <v>686.4896</v>
      </c>
      <c r="B4880">
        <v>28607.45</v>
      </c>
    </row>
    <row r="4881" spans="1:2">
      <c r="A4881">
        <v>686.53380000000004</v>
      </c>
      <c r="B4881">
        <v>29157.05</v>
      </c>
    </row>
    <row r="4882" spans="1:2">
      <c r="A4882">
        <v>686.57809999999995</v>
      </c>
      <c r="B4882">
        <v>28397.09</v>
      </c>
    </row>
    <row r="4883" spans="1:2">
      <c r="A4883">
        <v>686.6223</v>
      </c>
      <c r="B4883">
        <v>28561.87</v>
      </c>
    </row>
    <row r="4884" spans="1:2">
      <c r="A4884">
        <v>686.66660000000002</v>
      </c>
      <c r="B4884">
        <v>28237.4</v>
      </c>
    </row>
    <row r="4885" spans="1:2">
      <c r="A4885">
        <v>686.71090000000004</v>
      </c>
      <c r="B4885">
        <v>28511.84</v>
      </c>
    </row>
    <row r="4886" spans="1:2">
      <c r="A4886">
        <v>686.75509999999997</v>
      </c>
      <c r="B4886">
        <v>28232.73</v>
      </c>
    </row>
    <row r="4887" spans="1:2">
      <c r="A4887">
        <v>686.79939999999999</v>
      </c>
      <c r="B4887">
        <v>28440.38</v>
      </c>
    </row>
    <row r="4888" spans="1:2">
      <c r="A4888">
        <v>686.84370000000001</v>
      </c>
      <c r="B4888">
        <v>28490.240000000002</v>
      </c>
    </row>
    <row r="4889" spans="1:2">
      <c r="A4889">
        <v>686.88789999999995</v>
      </c>
      <c r="B4889">
        <v>28227.05</v>
      </c>
    </row>
    <row r="4890" spans="1:2">
      <c r="A4890">
        <v>686.93219999999997</v>
      </c>
      <c r="B4890">
        <v>28290.27</v>
      </c>
    </row>
    <row r="4891" spans="1:2">
      <c r="A4891">
        <v>686.97649999999999</v>
      </c>
      <c r="B4891">
        <v>28289.279999999999</v>
      </c>
    </row>
    <row r="4892" spans="1:2">
      <c r="A4892">
        <v>687.02080000000001</v>
      </c>
      <c r="B4892">
        <v>28368.59</v>
      </c>
    </row>
    <row r="4893" spans="1:2">
      <c r="A4893">
        <v>687.06500000000005</v>
      </c>
      <c r="B4893">
        <v>28490.77</v>
      </c>
    </row>
    <row r="4894" spans="1:2">
      <c r="A4894">
        <v>687.10929999999996</v>
      </c>
      <c r="B4894">
        <v>28299.67</v>
      </c>
    </row>
    <row r="4895" spans="1:2">
      <c r="A4895">
        <v>687.15350000000001</v>
      </c>
      <c r="B4895">
        <v>28266.54</v>
      </c>
    </row>
    <row r="4896" spans="1:2">
      <c r="A4896">
        <v>687.19780000000003</v>
      </c>
      <c r="B4896">
        <v>28428.93</v>
      </c>
    </row>
    <row r="4897" spans="1:2">
      <c r="A4897">
        <v>687.24199999999996</v>
      </c>
      <c r="B4897">
        <v>28695.86</v>
      </c>
    </row>
    <row r="4898" spans="1:2">
      <c r="A4898">
        <v>687.28629999999998</v>
      </c>
      <c r="B4898">
        <v>28810.14</v>
      </c>
    </row>
    <row r="4899" spans="1:2">
      <c r="A4899">
        <v>687.33050000000003</v>
      </c>
      <c r="B4899">
        <v>28195.51</v>
      </c>
    </row>
    <row r="4900" spans="1:2">
      <c r="A4900">
        <v>687.37480000000005</v>
      </c>
      <c r="B4900">
        <v>28422.32</v>
      </c>
    </row>
    <row r="4901" spans="1:2">
      <c r="A4901">
        <v>687.41899999999998</v>
      </c>
      <c r="B4901">
        <v>28354.32</v>
      </c>
    </row>
    <row r="4902" spans="1:2">
      <c r="A4902">
        <v>687.4633</v>
      </c>
      <c r="B4902">
        <v>28599.99</v>
      </c>
    </row>
    <row r="4903" spans="1:2">
      <c r="A4903">
        <v>687.50750000000005</v>
      </c>
      <c r="B4903">
        <v>28379.14</v>
      </c>
    </row>
    <row r="4904" spans="1:2">
      <c r="A4904">
        <v>687.55179999999996</v>
      </c>
      <c r="B4904">
        <v>28206.5</v>
      </c>
    </row>
    <row r="4905" spans="1:2">
      <c r="A4905">
        <v>687.596</v>
      </c>
      <c r="B4905">
        <v>28589.06</v>
      </c>
    </row>
    <row r="4906" spans="1:2">
      <c r="A4906">
        <v>687.64030000000002</v>
      </c>
      <c r="B4906">
        <v>27957.63</v>
      </c>
    </row>
    <row r="4907" spans="1:2">
      <c r="A4907">
        <v>687.68439999999998</v>
      </c>
      <c r="B4907">
        <v>28077.31</v>
      </c>
    </row>
    <row r="4908" spans="1:2">
      <c r="A4908">
        <v>687.7287</v>
      </c>
      <c r="B4908">
        <v>28036.01</v>
      </c>
    </row>
    <row r="4909" spans="1:2">
      <c r="A4909">
        <v>687.77290000000005</v>
      </c>
      <c r="B4909">
        <v>28204.06</v>
      </c>
    </row>
    <row r="4910" spans="1:2">
      <c r="A4910">
        <v>687.81719999999996</v>
      </c>
      <c r="B4910">
        <v>28600.33</v>
      </c>
    </row>
    <row r="4911" spans="1:2">
      <c r="A4911">
        <v>687.86149999999998</v>
      </c>
      <c r="B4911">
        <v>28320.13</v>
      </c>
    </row>
    <row r="4912" spans="1:2">
      <c r="A4912">
        <v>687.90560000000005</v>
      </c>
      <c r="B4912">
        <v>28015.68</v>
      </c>
    </row>
    <row r="4913" spans="1:2">
      <c r="A4913">
        <v>687.94989999999996</v>
      </c>
      <c r="B4913">
        <v>28363.759999999998</v>
      </c>
    </row>
    <row r="4914" spans="1:2">
      <c r="A4914">
        <v>687.9941</v>
      </c>
      <c r="B4914">
        <v>28411.11</v>
      </c>
    </row>
    <row r="4915" spans="1:2">
      <c r="A4915">
        <v>688.03840000000002</v>
      </c>
      <c r="B4915">
        <v>27996.38</v>
      </c>
    </row>
    <row r="4916" spans="1:2">
      <c r="A4916">
        <v>688.08259999999996</v>
      </c>
      <c r="B4916">
        <v>28653.62</v>
      </c>
    </row>
    <row r="4917" spans="1:2">
      <c r="A4917">
        <v>688.1268</v>
      </c>
      <c r="B4917">
        <v>28101.74</v>
      </c>
    </row>
    <row r="4918" spans="1:2">
      <c r="A4918">
        <v>688.17110000000002</v>
      </c>
      <c r="B4918">
        <v>28307.64</v>
      </c>
    </row>
    <row r="4919" spans="1:2">
      <c r="A4919">
        <v>688.21529999999996</v>
      </c>
      <c r="B4919">
        <v>27965.22</v>
      </c>
    </row>
    <row r="4920" spans="1:2">
      <c r="A4920">
        <v>688.2595</v>
      </c>
      <c r="B4920">
        <v>27982.97</v>
      </c>
    </row>
    <row r="4921" spans="1:2">
      <c r="A4921">
        <v>688.30370000000005</v>
      </c>
      <c r="B4921">
        <v>28213.15</v>
      </c>
    </row>
    <row r="4922" spans="1:2">
      <c r="A4922">
        <v>688.34799999999996</v>
      </c>
      <c r="B4922">
        <v>28491.81</v>
      </c>
    </row>
    <row r="4923" spans="1:2">
      <c r="A4923">
        <v>688.3922</v>
      </c>
      <c r="B4923">
        <v>27979.74</v>
      </c>
    </row>
    <row r="4924" spans="1:2">
      <c r="A4924">
        <v>688.43640000000005</v>
      </c>
      <c r="B4924">
        <v>28110.49</v>
      </c>
    </row>
    <row r="4925" spans="1:2">
      <c r="A4925">
        <v>688.48069999999996</v>
      </c>
      <c r="B4925">
        <v>28281.63</v>
      </c>
    </row>
    <row r="4926" spans="1:2">
      <c r="A4926">
        <v>688.52480000000003</v>
      </c>
      <c r="B4926">
        <v>28143.360000000001</v>
      </c>
    </row>
    <row r="4927" spans="1:2">
      <c r="A4927">
        <v>688.56910000000005</v>
      </c>
      <c r="B4927">
        <v>27862.38</v>
      </c>
    </row>
    <row r="4928" spans="1:2">
      <c r="A4928">
        <v>688.61329999999998</v>
      </c>
      <c r="B4928">
        <v>28550.41</v>
      </c>
    </row>
    <row r="4929" spans="1:2">
      <c r="A4929">
        <v>688.65750000000003</v>
      </c>
      <c r="B4929">
        <v>28662.5</v>
      </c>
    </row>
    <row r="4930" spans="1:2">
      <c r="A4930">
        <v>688.70169999999996</v>
      </c>
      <c r="B4930">
        <v>28763.84</v>
      </c>
    </row>
    <row r="4931" spans="1:2">
      <c r="A4931">
        <v>688.74599999999998</v>
      </c>
      <c r="B4931">
        <v>28671.31</v>
      </c>
    </row>
    <row r="4932" spans="1:2">
      <c r="A4932">
        <v>688.79020000000003</v>
      </c>
      <c r="B4932">
        <v>28732.28</v>
      </c>
    </row>
    <row r="4933" spans="1:2">
      <c r="A4933">
        <v>688.83439999999996</v>
      </c>
      <c r="B4933">
        <v>28529.26</v>
      </c>
    </row>
    <row r="4934" spans="1:2">
      <c r="A4934">
        <v>688.87860000000001</v>
      </c>
      <c r="B4934">
        <v>28665.68</v>
      </c>
    </row>
    <row r="4935" spans="1:2">
      <c r="A4935">
        <v>688.92280000000005</v>
      </c>
      <c r="B4935">
        <v>28850.63</v>
      </c>
    </row>
    <row r="4936" spans="1:2">
      <c r="A4936">
        <v>688.96699999999998</v>
      </c>
      <c r="B4936">
        <v>28903.58</v>
      </c>
    </row>
    <row r="4937" spans="1:2">
      <c r="A4937">
        <v>689.01120000000003</v>
      </c>
      <c r="B4937">
        <v>29331.24</v>
      </c>
    </row>
    <row r="4938" spans="1:2">
      <c r="A4938">
        <v>689.05539999999996</v>
      </c>
      <c r="B4938">
        <v>29141.63</v>
      </c>
    </row>
    <row r="4939" spans="1:2">
      <c r="A4939">
        <v>689.09969999999998</v>
      </c>
      <c r="B4939">
        <v>29437.33</v>
      </c>
    </row>
    <row r="4940" spans="1:2">
      <c r="A4940">
        <v>689.14390000000003</v>
      </c>
      <c r="B4940">
        <v>29547.03</v>
      </c>
    </row>
    <row r="4941" spans="1:2">
      <c r="A4941">
        <v>689.18799999999999</v>
      </c>
      <c r="B4941">
        <v>30727.59</v>
      </c>
    </row>
    <row r="4942" spans="1:2">
      <c r="A4942">
        <v>689.23220000000003</v>
      </c>
      <c r="B4942">
        <v>32531.69</v>
      </c>
    </row>
    <row r="4943" spans="1:2">
      <c r="A4943">
        <v>689.27650000000006</v>
      </c>
      <c r="B4943">
        <v>35968.699999999997</v>
      </c>
    </row>
    <row r="4944" spans="1:2">
      <c r="A4944">
        <v>689.32060000000001</v>
      </c>
      <c r="B4944">
        <v>37550.17</v>
      </c>
    </row>
    <row r="4945" spans="1:2">
      <c r="A4945">
        <v>689.36490000000003</v>
      </c>
      <c r="B4945">
        <v>37086.32</v>
      </c>
    </row>
    <row r="4946" spans="1:2">
      <c r="A4946">
        <v>689.40909999999997</v>
      </c>
      <c r="B4946">
        <v>34141.61</v>
      </c>
    </row>
    <row r="4947" spans="1:2">
      <c r="A4947">
        <v>689.45320000000004</v>
      </c>
      <c r="B4947">
        <v>31576.66</v>
      </c>
    </row>
    <row r="4948" spans="1:2">
      <c r="A4948">
        <v>689.49739999999997</v>
      </c>
      <c r="B4948">
        <v>29953.29</v>
      </c>
    </row>
    <row r="4949" spans="1:2">
      <c r="A4949">
        <v>689.54160000000002</v>
      </c>
      <c r="B4949">
        <v>29406.97</v>
      </c>
    </row>
    <row r="4950" spans="1:2">
      <c r="A4950">
        <v>689.58579999999995</v>
      </c>
      <c r="B4950">
        <v>28390.5</v>
      </c>
    </row>
    <row r="4951" spans="1:2">
      <c r="A4951">
        <v>689.63</v>
      </c>
      <c r="B4951">
        <v>28637.99</v>
      </c>
    </row>
    <row r="4952" spans="1:2">
      <c r="A4952">
        <v>689.67420000000004</v>
      </c>
      <c r="B4952">
        <v>28226.3</v>
      </c>
    </row>
    <row r="4953" spans="1:2">
      <c r="A4953">
        <v>689.71839999999997</v>
      </c>
      <c r="B4953">
        <v>28192.81</v>
      </c>
    </row>
    <row r="4954" spans="1:2">
      <c r="A4954">
        <v>689.76260000000002</v>
      </c>
      <c r="B4954">
        <v>27910.65</v>
      </c>
    </row>
    <row r="4955" spans="1:2">
      <c r="A4955">
        <v>689.80679999999995</v>
      </c>
      <c r="B4955">
        <v>27763.56</v>
      </c>
    </row>
    <row r="4956" spans="1:2">
      <c r="A4956">
        <v>689.851</v>
      </c>
      <c r="B4956">
        <v>27976</v>
      </c>
    </row>
    <row r="4957" spans="1:2">
      <c r="A4957">
        <v>689.89509999999996</v>
      </c>
      <c r="B4957">
        <v>27891.06</v>
      </c>
    </row>
    <row r="4958" spans="1:2">
      <c r="A4958">
        <v>689.9393</v>
      </c>
      <c r="B4958">
        <v>27854.78</v>
      </c>
    </row>
    <row r="4959" spans="1:2">
      <c r="A4959">
        <v>689.98350000000005</v>
      </c>
      <c r="B4959">
        <v>27648.09</v>
      </c>
    </row>
    <row r="4960" spans="1:2">
      <c r="A4960">
        <v>690.02769999999998</v>
      </c>
      <c r="B4960">
        <v>27782.18</v>
      </c>
    </row>
    <row r="4961" spans="1:2">
      <c r="A4961">
        <v>690.07190000000003</v>
      </c>
      <c r="B4961">
        <v>27808.09</v>
      </c>
    </row>
    <row r="4962" spans="1:2">
      <c r="A4962">
        <v>690.11599999999999</v>
      </c>
      <c r="B4962">
        <v>27677.06</v>
      </c>
    </row>
    <row r="4963" spans="1:2">
      <c r="A4963">
        <v>690.16020000000003</v>
      </c>
      <c r="B4963">
        <v>28033.14</v>
      </c>
    </row>
    <row r="4964" spans="1:2">
      <c r="A4964">
        <v>690.20439999999996</v>
      </c>
      <c r="B4964">
        <v>27642.25</v>
      </c>
    </row>
    <row r="4965" spans="1:2">
      <c r="A4965">
        <v>690.24860000000001</v>
      </c>
      <c r="B4965">
        <v>27524.66</v>
      </c>
    </row>
    <row r="4966" spans="1:2">
      <c r="A4966">
        <v>690.29269999999997</v>
      </c>
      <c r="B4966">
        <v>28135.4</v>
      </c>
    </row>
    <row r="4967" spans="1:2">
      <c r="A4967">
        <v>690.33699999999999</v>
      </c>
      <c r="B4967">
        <v>27763.3</v>
      </c>
    </row>
    <row r="4968" spans="1:2">
      <c r="A4968">
        <v>690.38109999999995</v>
      </c>
      <c r="B4968">
        <v>27995.07</v>
      </c>
    </row>
    <row r="4969" spans="1:2">
      <c r="A4969">
        <v>690.42529999999999</v>
      </c>
      <c r="B4969">
        <v>27647.21</v>
      </c>
    </row>
    <row r="4970" spans="1:2">
      <c r="A4970">
        <v>690.46950000000004</v>
      </c>
      <c r="B4970">
        <v>27586.43</v>
      </c>
    </row>
    <row r="4971" spans="1:2">
      <c r="A4971">
        <v>690.5136</v>
      </c>
      <c r="B4971">
        <v>27517.5</v>
      </c>
    </row>
    <row r="4972" spans="1:2">
      <c r="A4972">
        <v>690.55780000000004</v>
      </c>
      <c r="B4972">
        <v>27844.23</v>
      </c>
    </row>
    <row r="4973" spans="1:2">
      <c r="A4973">
        <v>690.60199999999998</v>
      </c>
      <c r="B4973">
        <v>27525.94</v>
      </c>
    </row>
    <row r="4974" spans="1:2">
      <c r="A4974">
        <v>690.64610000000005</v>
      </c>
      <c r="B4974">
        <v>27855.49</v>
      </c>
    </row>
    <row r="4975" spans="1:2">
      <c r="A4975">
        <v>690.69029999999998</v>
      </c>
      <c r="B4975">
        <v>27716.05</v>
      </c>
    </row>
    <row r="4976" spans="1:2">
      <c r="A4976">
        <v>690.73440000000005</v>
      </c>
      <c r="B4976">
        <v>27793.53</v>
      </c>
    </row>
    <row r="4977" spans="1:2">
      <c r="A4977">
        <v>690.77859999999998</v>
      </c>
      <c r="B4977">
        <v>27971.37</v>
      </c>
    </row>
    <row r="4978" spans="1:2">
      <c r="A4978">
        <v>690.82280000000003</v>
      </c>
      <c r="B4978">
        <v>27978.38</v>
      </c>
    </row>
    <row r="4979" spans="1:2">
      <c r="A4979">
        <v>690.86689999999999</v>
      </c>
      <c r="B4979">
        <v>27469.9</v>
      </c>
    </row>
    <row r="4980" spans="1:2">
      <c r="A4980">
        <v>690.91110000000003</v>
      </c>
      <c r="B4980">
        <v>27620.639999999999</v>
      </c>
    </row>
    <row r="4981" spans="1:2">
      <c r="A4981">
        <v>690.95529999999997</v>
      </c>
      <c r="B4981">
        <v>27250.36</v>
      </c>
    </row>
    <row r="4982" spans="1:2">
      <c r="A4982">
        <v>690.99950000000001</v>
      </c>
      <c r="B4982">
        <v>27772.97</v>
      </c>
    </row>
    <row r="4983" spans="1:2">
      <c r="A4983">
        <v>691.04359999999997</v>
      </c>
      <c r="B4983">
        <v>27807.09</v>
      </c>
    </row>
    <row r="4984" spans="1:2">
      <c r="A4984">
        <v>691.08780000000002</v>
      </c>
      <c r="B4984">
        <v>27306.34</v>
      </c>
    </row>
    <row r="4985" spans="1:2">
      <c r="A4985">
        <v>691.13189999999997</v>
      </c>
      <c r="B4985">
        <v>27723.29</v>
      </c>
    </row>
    <row r="4986" spans="1:2">
      <c r="A4986">
        <v>691.17610000000002</v>
      </c>
      <c r="B4986">
        <v>27836.18</v>
      </c>
    </row>
    <row r="4987" spans="1:2">
      <c r="A4987">
        <v>691.22019999999998</v>
      </c>
      <c r="B4987">
        <v>27576.959999999999</v>
      </c>
    </row>
    <row r="4988" spans="1:2">
      <c r="A4988">
        <v>691.26430000000005</v>
      </c>
      <c r="B4988">
        <v>27475.23</v>
      </c>
    </row>
    <row r="4989" spans="1:2">
      <c r="A4989">
        <v>691.30849999999998</v>
      </c>
      <c r="B4989">
        <v>27313.69</v>
      </c>
    </row>
    <row r="4990" spans="1:2">
      <c r="A4990">
        <v>691.35270000000003</v>
      </c>
      <c r="B4990">
        <v>27932.07</v>
      </c>
    </row>
    <row r="4991" spans="1:2">
      <c r="A4991">
        <v>691.39679999999998</v>
      </c>
      <c r="B4991">
        <v>27572.13</v>
      </c>
    </row>
    <row r="4992" spans="1:2">
      <c r="A4992">
        <v>691.44100000000003</v>
      </c>
      <c r="B4992">
        <v>27614.41</v>
      </c>
    </row>
    <row r="4993" spans="1:2">
      <c r="A4993">
        <v>691.48509999999999</v>
      </c>
      <c r="B4993">
        <v>27746.44</v>
      </c>
    </row>
    <row r="4994" spans="1:2">
      <c r="A4994">
        <v>691.52919999999995</v>
      </c>
      <c r="B4994">
        <v>27709.9</v>
      </c>
    </row>
    <row r="4995" spans="1:2">
      <c r="A4995">
        <v>691.57339999999999</v>
      </c>
      <c r="B4995">
        <v>27760.38</v>
      </c>
    </row>
    <row r="4996" spans="1:2">
      <c r="A4996">
        <v>691.61760000000004</v>
      </c>
      <c r="B4996">
        <v>27394.7</v>
      </c>
    </row>
    <row r="4997" spans="1:2">
      <c r="A4997">
        <v>691.66160000000002</v>
      </c>
      <c r="B4997">
        <v>27670.95</v>
      </c>
    </row>
    <row r="4998" spans="1:2">
      <c r="A4998">
        <v>691.70579999999995</v>
      </c>
      <c r="B4998">
        <v>27155.48</v>
      </c>
    </row>
    <row r="4999" spans="1:2">
      <c r="A4999">
        <v>691.74990000000003</v>
      </c>
      <c r="B4999">
        <v>27559.69</v>
      </c>
    </row>
    <row r="5000" spans="1:2">
      <c r="A5000">
        <v>691.79409999999996</v>
      </c>
      <c r="B5000">
        <v>27169.25</v>
      </c>
    </row>
    <row r="5001" spans="1:2">
      <c r="A5001">
        <v>691.8383</v>
      </c>
      <c r="B5001">
        <v>27140.74</v>
      </c>
    </row>
    <row r="5002" spans="1:2">
      <c r="A5002">
        <v>691.88239999999996</v>
      </c>
      <c r="B5002">
        <v>27351.82</v>
      </c>
    </row>
    <row r="5003" spans="1:2">
      <c r="A5003">
        <v>691.92650000000003</v>
      </c>
      <c r="B5003">
        <v>27565.69</v>
      </c>
    </row>
    <row r="5004" spans="1:2">
      <c r="A5004">
        <v>691.97059999999999</v>
      </c>
      <c r="B5004">
        <v>27264.880000000001</v>
      </c>
    </row>
    <row r="5005" spans="1:2">
      <c r="A5005">
        <v>692.01469999999995</v>
      </c>
      <c r="B5005">
        <v>27225.48</v>
      </c>
    </row>
    <row r="5006" spans="1:2">
      <c r="A5006">
        <v>692.05889999999999</v>
      </c>
      <c r="B5006">
        <v>27311.38</v>
      </c>
    </row>
    <row r="5007" spans="1:2">
      <c r="A5007">
        <v>692.10299999999995</v>
      </c>
      <c r="B5007">
        <v>27446.35</v>
      </c>
    </row>
    <row r="5008" spans="1:2">
      <c r="A5008">
        <v>692.1472</v>
      </c>
      <c r="B5008">
        <v>27088.11</v>
      </c>
    </row>
    <row r="5009" spans="1:2">
      <c r="A5009">
        <v>692.19129999999996</v>
      </c>
      <c r="B5009">
        <v>27372.99</v>
      </c>
    </row>
    <row r="5010" spans="1:2">
      <c r="A5010">
        <v>692.23540000000003</v>
      </c>
      <c r="B5010">
        <v>27279.05</v>
      </c>
    </row>
    <row r="5011" spans="1:2">
      <c r="A5011">
        <v>692.27949999999998</v>
      </c>
      <c r="B5011">
        <v>27405.91</v>
      </c>
    </row>
    <row r="5012" spans="1:2">
      <c r="A5012">
        <v>692.32360000000006</v>
      </c>
      <c r="B5012">
        <v>27260.13</v>
      </c>
    </row>
    <row r="5013" spans="1:2">
      <c r="A5013">
        <v>692.36770000000001</v>
      </c>
      <c r="B5013">
        <v>27242.49</v>
      </c>
    </row>
    <row r="5014" spans="1:2">
      <c r="A5014">
        <v>692.41189999999995</v>
      </c>
      <c r="B5014">
        <v>27129.37</v>
      </c>
    </row>
    <row r="5015" spans="1:2">
      <c r="A5015">
        <v>692.45600000000002</v>
      </c>
      <c r="B5015">
        <v>27229.01</v>
      </c>
    </row>
    <row r="5016" spans="1:2">
      <c r="A5016">
        <v>692.50009999999997</v>
      </c>
      <c r="B5016">
        <v>27424.17</v>
      </c>
    </row>
    <row r="5017" spans="1:2">
      <c r="A5017">
        <v>692.54430000000002</v>
      </c>
      <c r="B5017">
        <v>27177.31</v>
      </c>
    </row>
    <row r="5018" spans="1:2">
      <c r="A5018">
        <v>692.58839999999998</v>
      </c>
      <c r="B5018">
        <v>27080.49</v>
      </c>
    </row>
    <row r="5019" spans="1:2">
      <c r="A5019">
        <v>692.63239999999996</v>
      </c>
      <c r="B5019">
        <v>26918.12</v>
      </c>
    </row>
    <row r="5020" spans="1:2">
      <c r="A5020">
        <v>692.67660000000001</v>
      </c>
      <c r="B5020">
        <v>27116.080000000002</v>
      </c>
    </row>
    <row r="5021" spans="1:2">
      <c r="A5021">
        <v>692.72069999999997</v>
      </c>
      <c r="B5021">
        <v>27166.65</v>
      </c>
    </row>
    <row r="5022" spans="1:2">
      <c r="A5022">
        <v>692.76480000000004</v>
      </c>
      <c r="B5022">
        <v>27067.03</v>
      </c>
    </row>
    <row r="5023" spans="1:2">
      <c r="A5023">
        <v>692.80889999999999</v>
      </c>
      <c r="B5023">
        <v>27647.51</v>
      </c>
    </row>
    <row r="5024" spans="1:2">
      <c r="A5024">
        <v>692.85299999999995</v>
      </c>
      <c r="B5024">
        <v>27203.71</v>
      </c>
    </row>
    <row r="5025" spans="1:2">
      <c r="A5025">
        <v>692.8972</v>
      </c>
      <c r="B5025">
        <v>27041.21</v>
      </c>
    </row>
    <row r="5026" spans="1:2">
      <c r="A5026">
        <v>692.94119999999998</v>
      </c>
      <c r="B5026">
        <v>27028.95</v>
      </c>
    </row>
    <row r="5027" spans="1:2">
      <c r="A5027">
        <v>692.98540000000003</v>
      </c>
      <c r="B5027">
        <v>27229.87</v>
      </c>
    </row>
    <row r="5028" spans="1:2">
      <c r="A5028">
        <v>693.02940000000001</v>
      </c>
      <c r="B5028">
        <v>27132.9</v>
      </c>
    </row>
    <row r="5029" spans="1:2">
      <c r="A5029">
        <v>693.07349999999997</v>
      </c>
      <c r="B5029">
        <v>27126.12</v>
      </c>
    </row>
    <row r="5030" spans="1:2">
      <c r="A5030">
        <v>693.11770000000001</v>
      </c>
      <c r="B5030">
        <v>27283.39</v>
      </c>
    </row>
    <row r="5031" spans="1:2">
      <c r="A5031">
        <v>693.16179999999997</v>
      </c>
      <c r="B5031">
        <v>27112.54</v>
      </c>
    </row>
    <row r="5032" spans="1:2">
      <c r="A5032">
        <v>693.20590000000004</v>
      </c>
      <c r="B5032">
        <v>27289</v>
      </c>
    </row>
    <row r="5033" spans="1:2">
      <c r="A5033">
        <v>693.24990000000003</v>
      </c>
      <c r="B5033">
        <v>27369.78</v>
      </c>
    </row>
    <row r="5034" spans="1:2">
      <c r="A5034">
        <v>693.29409999999996</v>
      </c>
      <c r="B5034">
        <v>27603.79</v>
      </c>
    </row>
    <row r="5035" spans="1:2">
      <c r="A5035">
        <v>693.33810000000005</v>
      </c>
      <c r="B5035">
        <v>27523.18</v>
      </c>
    </row>
    <row r="5036" spans="1:2">
      <c r="A5036">
        <v>693.38229999999999</v>
      </c>
      <c r="B5036">
        <v>27302.97</v>
      </c>
    </row>
    <row r="5037" spans="1:2">
      <c r="A5037">
        <v>693.42629999999997</v>
      </c>
      <c r="B5037">
        <v>27241.45</v>
      </c>
    </row>
    <row r="5038" spans="1:2">
      <c r="A5038">
        <v>693.47040000000004</v>
      </c>
      <c r="B5038">
        <v>26917.09</v>
      </c>
    </row>
    <row r="5039" spans="1:2">
      <c r="A5039">
        <v>693.5145</v>
      </c>
      <c r="B5039">
        <v>27049.9</v>
      </c>
    </row>
    <row r="5040" spans="1:2">
      <c r="A5040">
        <v>693.55870000000004</v>
      </c>
      <c r="B5040">
        <v>26947.23</v>
      </c>
    </row>
    <row r="5041" spans="1:2">
      <c r="A5041">
        <v>693.60270000000003</v>
      </c>
      <c r="B5041">
        <v>27022.57</v>
      </c>
    </row>
    <row r="5042" spans="1:2">
      <c r="A5042">
        <v>693.64679999999998</v>
      </c>
      <c r="B5042">
        <v>26999.31</v>
      </c>
    </row>
    <row r="5043" spans="1:2">
      <c r="A5043">
        <v>693.69090000000006</v>
      </c>
      <c r="B5043">
        <v>27107.55</v>
      </c>
    </row>
    <row r="5044" spans="1:2">
      <c r="A5044">
        <v>693.73500000000001</v>
      </c>
      <c r="B5044">
        <v>26774.65</v>
      </c>
    </row>
    <row r="5045" spans="1:2">
      <c r="A5045">
        <v>693.77909999999997</v>
      </c>
      <c r="B5045">
        <v>26896.59</v>
      </c>
    </row>
    <row r="5046" spans="1:2">
      <c r="A5046">
        <v>693.82320000000004</v>
      </c>
      <c r="B5046">
        <v>26974.71</v>
      </c>
    </row>
    <row r="5047" spans="1:2">
      <c r="A5047">
        <v>693.86720000000003</v>
      </c>
      <c r="B5047">
        <v>26754.03</v>
      </c>
    </row>
    <row r="5048" spans="1:2">
      <c r="A5048">
        <v>693.91129999999998</v>
      </c>
      <c r="B5048">
        <v>27270.86</v>
      </c>
    </row>
    <row r="5049" spans="1:2">
      <c r="A5049">
        <v>693.95540000000005</v>
      </c>
      <c r="B5049">
        <v>27091.29</v>
      </c>
    </row>
    <row r="5050" spans="1:2">
      <c r="A5050">
        <v>693.99950000000001</v>
      </c>
      <c r="B5050">
        <v>26815.67</v>
      </c>
    </row>
    <row r="5051" spans="1:2">
      <c r="A5051">
        <v>694.04359999999997</v>
      </c>
      <c r="B5051">
        <v>26899.32</v>
      </c>
    </row>
    <row r="5052" spans="1:2">
      <c r="A5052">
        <v>694.08759999999995</v>
      </c>
      <c r="B5052">
        <v>26590.67</v>
      </c>
    </row>
    <row r="5053" spans="1:2">
      <c r="A5053">
        <v>694.13170000000002</v>
      </c>
      <c r="B5053">
        <v>26858.15</v>
      </c>
    </row>
    <row r="5054" spans="1:2">
      <c r="A5054">
        <v>694.17579999999998</v>
      </c>
      <c r="B5054">
        <v>26590.560000000001</v>
      </c>
    </row>
    <row r="5055" spans="1:2">
      <c r="A5055">
        <v>694.21979999999996</v>
      </c>
      <c r="B5055">
        <v>26644.03</v>
      </c>
    </row>
    <row r="5056" spans="1:2">
      <c r="A5056">
        <v>694.26390000000004</v>
      </c>
      <c r="B5056">
        <v>27081.85</v>
      </c>
    </row>
    <row r="5057" spans="1:2">
      <c r="A5057">
        <v>694.30799999999999</v>
      </c>
      <c r="B5057">
        <v>26940.47</v>
      </c>
    </row>
    <row r="5058" spans="1:2">
      <c r="A5058">
        <v>694.35209999999995</v>
      </c>
      <c r="B5058">
        <v>26911.64</v>
      </c>
    </row>
    <row r="5059" spans="1:2">
      <c r="A5059">
        <v>694.39620000000002</v>
      </c>
      <c r="B5059">
        <v>26663.07</v>
      </c>
    </row>
    <row r="5060" spans="1:2">
      <c r="A5060">
        <v>694.4402</v>
      </c>
      <c r="B5060">
        <v>26812.73</v>
      </c>
    </row>
    <row r="5061" spans="1:2">
      <c r="A5061">
        <v>694.48429999999996</v>
      </c>
      <c r="B5061">
        <v>26533.85</v>
      </c>
    </row>
    <row r="5062" spans="1:2">
      <c r="A5062">
        <v>694.52840000000003</v>
      </c>
      <c r="B5062">
        <v>26631.33</v>
      </c>
    </row>
    <row r="5063" spans="1:2">
      <c r="A5063">
        <v>694.57240000000002</v>
      </c>
      <c r="B5063">
        <v>26440.28</v>
      </c>
    </row>
    <row r="5064" spans="1:2">
      <c r="A5064">
        <v>694.61649999999997</v>
      </c>
      <c r="B5064">
        <v>26617.48</v>
      </c>
    </row>
    <row r="5065" spans="1:2">
      <c r="A5065">
        <v>694.66060000000004</v>
      </c>
      <c r="B5065">
        <v>26577.56</v>
      </c>
    </row>
    <row r="5066" spans="1:2">
      <c r="A5066">
        <v>694.7047</v>
      </c>
      <c r="B5066">
        <v>26639.360000000001</v>
      </c>
    </row>
    <row r="5067" spans="1:2">
      <c r="A5067">
        <v>694.74869999999999</v>
      </c>
      <c r="B5067">
        <v>26998.16</v>
      </c>
    </row>
    <row r="5068" spans="1:2">
      <c r="A5068">
        <v>694.79269999999997</v>
      </c>
      <c r="B5068">
        <v>26719</v>
      </c>
    </row>
    <row r="5069" spans="1:2">
      <c r="A5069">
        <v>694.83690000000001</v>
      </c>
      <c r="B5069">
        <v>26450.76</v>
      </c>
    </row>
    <row r="5070" spans="1:2">
      <c r="A5070">
        <v>694.8809</v>
      </c>
      <c r="B5070">
        <v>26537.34</v>
      </c>
    </row>
    <row r="5071" spans="1:2">
      <c r="A5071">
        <v>694.92489999999998</v>
      </c>
      <c r="B5071">
        <v>26392.799999999999</v>
      </c>
    </row>
    <row r="5072" spans="1:2">
      <c r="A5072">
        <v>694.96889999999996</v>
      </c>
      <c r="B5072">
        <v>26630.75</v>
      </c>
    </row>
    <row r="5073" spans="1:2">
      <c r="A5073">
        <v>695.01300000000003</v>
      </c>
      <c r="B5073">
        <v>26321.05</v>
      </c>
    </row>
    <row r="5074" spans="1:2">
      <c r="A5074">
        <v>695.05709999999999</v>
      </c>
      <c r="B5074">
        <v>26468.21</v>
      </c>
    </row>
    <row r="5075" spans="1:2">
      <c r="A5075">
        <v>695.10109999999997</v>
      </c>
      <c r="B5075">
        <v>26444.720000000001</v>
      </c>
    </row>
    <row r="5076" spans="1:2">
      <c r="A5076">
        <v>695.14509999999996</v>
      </c>
      <c r="B5076">
        <v>26542.38</v>
      </c>
    </row>
    <row r="5077" spans="1:2">
      <c r="A5077">
        <v>695.1893</v>
      </c>
      <c r="B5077">
        <v>26609.78</v>
      </c>
    </row>
    <row r="5078" spans="1:2">
      <c r="A5078">
        <v>695.23329999999999</v>
      </c>
      <c r="B5078">
        <v>26602.82</v>
      </c>
    </row>
    <row r="5079" spans="1:2">
      <c r="A5079">
        <v>695.27729999999997</v>
      </c>
      <c r="B5079">
        <v>26389.25</v>
      </c>
    </row>
    <row r="5080" spans="1:2">
      <c r="A5080">
        <v>695.32140000000004</v>
      </c>
      <c r="B5080">
        <v>26423.58</v>
      </c>
    </row>
    <row r="5081" spans="1:2">
      <c r="A5081">
        <v>695.36540000000002</v>
      </c>
      <c r="B5081">
        <v>26672.880000000001</v>
      </c>
    </row>
    <row r="5082" spans="1:2">
      <c r="A5082">
        <v>695.40949999999998</v>
      </c>
      <c r="B5082">
        <v>26302.11</v>
      </c>
    </row>
    <row r="5083" spans="1:2">
      <c r="A5083">
        <v>695.45349999999996</v>
      </c>
      <c r="B5083">
        <v>26449.47</v>
      </c>
    </row>
    <row r="5084" spans="1:2">
      <c r="A5084">
        <v>695.49760000000003</v>
      </c>
      <c r="B5084">
        <v>26274.3</v>
      </c>
    </row>
    <row r="5085" spans="1:2">
      <c r="A5085">
        <v>695.54160000000002</v>
      </c>
      <c r="B5085">
        <v>26490.63</v>
      </c>
    </row>
    <row r="5086" spans="1:2">
      <c r="A5086">
        <v>695.5856</v>
      </c>
      <c r="B5086">
        <v>26547.07</v>
      </c>
    </row>
    <row r="5087" spans="1:2">
      <c r="A5087">
        <v>695.62969999999996</v>
      </c>
      <c r="B5087">
        <v>26639.39</v>
      </c>
    </row>
    <row r="5088" spans="1:2">
      <c r="A5088">
        <v>695.67370000000005</v>
      </c>
      <c r="B5088">
        <v>26770.35</v>
      </c>
    </row>
    <row r="5089" spans="1:2">
      <c r="A5089">
        <v>695.71770000000004</v>
      </c>
      <c r="B5089">
        <v>26774.44</v>
      </c>
    </row>
    <row r="5090" spans="1:2">
      <c r="A5090">
        <v>695.76179999999999</v>
      </c>
      <c r="B5090">
        <v>26552.240000000002</v>
      </c>
    </row>
    <row r="5091" spans="1:2">
      <c r="A5091">
        <v>695.80579999999998</v>
      </c>
      <c r="B5091">
        <v>26203.02</v>
      </c>
    </row>
    <row r="5092" spans="1:2">
      <c r="A5092">
        <v>695.84990000000005</v>
      </c>
      <c r="B5092">
        <v>26607.27</v>
      </c>
    </row>
    <row r="5093" spans="1:2">
      <c r="A5093">
        <v>695.89390000000003</v>
      </c>
      <c r="B5093">
        <v>26495.37</v>
      </c>
    </row>
    <row r="5094" spans="1:2">
      <c r="A5094">
        <v>695.93790000000001</v>
      </c>
      <c r="B5094">
        <v>26513.22</v>
      </c>
    </row>
    <row r="5095" spans="1:2">
      <c r="A5095">
        <v>695.9819</v>
      </c>
      <c r="B5095">
        <v>26448.22</v>
      </c>
    </row>
    <row r="5096" spans="1:2">
      <c r="A5096">
        <v>696.02589999999998</v>
      </c>
      <c r="B5096">
        <v>26540.639999999999</v>
      </c>
    </row>
    <row r="5097" spans="1:2">
      <c r="A5097">
        <v>696.07</v>
      </c>
      <c r="B5097">
        <v>26387.23</v>
      </c>
    </row>
    <row r="5098" spans="1:2">
      <c r="A5098">
        <v>696.11400000000003</v>
      </c>
      <c r="B5098">
        <v>26543.21</v>
      </c>
    </row>
    <row r="5099" spans="1:2">
      <c r="A5099">
        <v>696.15800000000002</v>
      </c>
      <c r="B5099">
        <v>26583.19</v>
      </c>
    </row>
    <row r="5100" spans="1:2">
      <c r="A5100">
        <v>696.20209999999997</v>
      </c>
      <c r="B5100">
        <v>26291.52</v>
      </c>
    </row>
    <row r="5101" spans="1:2">
      <c r="A5101">
        <v>696.24609999999996</v>
      </c>
      <c r="B5101">
        <v>26500.080000000002</v>
      </c>
    </row>
    <row r="5102" spans="1:2">
      <c r="A5102">
        <v>696.29010000000005</v>
      </c>
      <c r="B5102">
        <v>26094.959999999999</v>
      </c>
    </row>
    <row r="5103" spans="1:2">
      <c r="A5103">
        <v>696.33410000000003</v>
      </c>
      <c r="B5103">
        <v>26320.14</v>
      </c>
    </row>
    <row r="5104" spans="1:2">
      <c r="A5104">
        <v>696.37819999999999</v>
      </c>
      <c r="B5104">
        <v>26465.19</v>
      </c>
    </row>
    <row r="5105" spans="1:2">
      <c r="A5105">
        <v>696.42219999999998</v>
      </c>
      <c r="B5105">
        <v>26106.9</v>
      </c>
    </row>
    <row r="5106" spans="1:2">
      <c r="A5106">
        <v>696.46619999999996</v>
      </c>
      <c r="B5106">
        <v>26351.54</v>
      </c>
    </row>
    <row r="5107" spans="1:2">
      <c r="A5107">
        <v>696.51020000000005</v>
      </c>
      <c r="B5107">
        <v>26053.99</v>
      </c>
    </row>
    <row r="5108" spans="1:2">
      <c r="A5108">
        <v>696.55420000000004</v>
      </c>
      <c r="B5108">
        <v>26351.279999999999</v>
      </c>
    </row>
    <row r="5109" spans="1:2">
      <c r="A5109">
        <v>696.59820000000002</v>
      </c>
      <c r="B5109">
        <v>26308.25</v>
      </c>
    </row>
    <row r="5110" spans="1:2">
      <c r="A5110">
        <v>696.6422</v>
      </c>
      <c r="B5110">
        <v>26040.99</v>
      </c>
    </row>
    <row r="5111" spans="1:2">
      <c r="A5111">
        <v>696.68629999999996</v>
      </c>
      <c r="B5111">
        <v>26252.59</v>
      </c>
    </row>
    <row r="5112" spans="1:2">
      <c r="A5112">
        <v>696.73030000000006</v>
      </c>
      <c r="B5112">
        <v>26383.96</v>
      </c>
    </row>
    <row r="5113" spans="1:2">
      <c r="A5113">
        <v>696.77419999999995</v>
      </c>
      <c r="B5113">
        <v>26504.29</v>
      </c>
    </row>
    <row r="5114" spans="1:2">
      <c r="A5114">
        <v>696.81820000000005</v>
      </c>
      <c r="B5114">
        <v>26430.78</v>
      </c>
    </row>
    <row r="5115" spans="1:2">
      <c r="A5115">
        <v>696.86220000000003</v>
      </c>
      <c r="B5115">
        <v>26210.43</v>
      </c>
    </row>
    <row r="5116" spans="1:2">
      <c r="A5116">
        <v>696.90629999999999</v>
      </c>
      <c r="B5116">
        <v>26441.599999999999</v>
      </c>
    </row>
    <row r="5117" spans="1:2">
      <c r="A5117">
        <v>696.95029999999997</v>
      </c>
      <c r="B5117">
        <v>26481.65</v>
      </c>
    </row>
    <row r="5118" spans="1:2">
      <c r="A5118">
        <v>696.99429999999995</v>
      </c>
      <c r="B5118">
        <v>26421.95</v>
      </c>
    </row>
    <row r="5119" spans="1:2">
      <c r="A5119">
        <v>697.03830000000005</v>
      </c>
      <c r="B5119">
        <v>26395.48</v>
      </c>
    </row>
    <row r="5120" spans="1:2">
      <c r="A5120">
        <v>697.08230000000003</v>
      </c>
      <c r="B5120">
        <v>26574.15</v>
      </c>
    </row>
    <row r="5121" spans="1:2">
      <c r="A5121">
        <v>697.12630000000001</v>
      </c>
      <c r="B5121">
        <v>26300.94</v>
      </c>
    </row>
    <row r="5122" spans="1:2">
      <c r="A5122">
        <v>697.1703</v>
      </c>
      <c r="B5122">
        <v>26349.32</v>
      </c>
    </row>
    <row r="5123" spans="1:2">
      <c r="A5123">
        <v>697.21429999999998</v>
      </c>
      <c r="B5123">
        <v>26356.11</v>
      </c>
    </row>
    <row r="5124" spans="1:2">
      <c r="A5124">
        <v>697.25829999999996</v>
      </c>
      <c r="B5124">
        <v>26146.53</v>
      </c>
    </row>
    <row r="5125" spans="1:2">
      <c r="A5125">
        <v>697.30229999999995</v>
      </c>
      <c r="B5125">
        <v>25809.279999999999</v>
      </c>
    </row>
    <row r="5126" spans="1:2">
      <c r="A5126">
        <v>697.34630000000004</v>
      </c>
      <c r="B5126">
        <v>25846.5</v>
      </c>
    </row>
    <row r="5127" spans="1:2">
      <c r="A5127">
        <v>697.39030000000002</v>
      </c>
      <c r="B5127">
        <v>26577.53</v>
      </c>
    </row>
    <row r="5128" spans="1:2">
      <c r="A5128">
        <v>697.43430000000001</v>
      </c>
      <c r="B5128">
        <v>26387.29</v>
      </c>
    </row>
    <row r="5129" spans="1:2">
      <c r="A5129">
        <v>697.47829999999999</v>
      </c>
      <c r="B5129">
        <v>26757.73</v>
      </c>
    </row>
    <row r="5130" spans="1:2">
      <c r="A5130">
        <v>697.52229999999997</v>
      </c>
      <c r="B5130">
        <v>26711.83</v>
      </c>
    </row>
    <row r="5131" spans="1:2">
      <c r="A5131">
        <v>697.56619999999998</v>
      </c>
      <c r="B5131">
        <v>26604.83</v>
      </c>
    </row>
    <row r="5132" spans="1:2">
      <c r="A5132">
        <v>697.61019999999996</v>
      </c>
      <c r="B5132">
        <v>26881.05</v>
      </c>
    </row>
    <row r="5133" spans="1:2">
      <c r="A5133">
        <v>697.65419999999995</v>
      </c>
      <c r="B5133">
        <v>26996.25</v>
      </c>
    </row>
    <row r="5134" spans="1:2">
      <c r="A5134">
        <v>697.69820000000004</v>
      </c>
      <c r="B5134">
        <v>26878.12</v>
      </c>
    </row>
    <row r="5135" spans="1:2">
      <c r="A5135">
        <v>697.74220000000003</v>
      </c>
      <c r="B5135">
        <v>27501.83</v>
      </c>
    </row>
    <row r="5136" spans="1:2">
      <c r="A5136">
        <v>697.78610000000003</v>
      </c>
      <c r="B5136">
        <v>28550.9</v>
      </c>
    </row>
    <row r="5137" spans="1:2">
      <c r="A5137">
        <v>697.83010000000002</v>
      </c>
      <c r="B5137">
        <v>29589.17</v>
      </c>
    </row>
    <row r="5138" spans="1:2">
      <c r="A5138">
        <v>697.8741</v>
      </c>
      <c r="B5138">
        <v>32807.11</v>
      </c>
    </row>
    <row r="5139" spans="1:2">
      <c r="A5139">
        <v>697.91809999999998</v>
      </c>
      <c r="B5139">
        <v>37215.97</v>
      </c>
    </row>
    <row r="5140" spans="1:2">
      <c r="A5140">
        <v>697.96209999999996</v>
      </c>
      <c r="B5140">
        <v>41050.57</v>
      </c>
    </row>
    <row r="5141" spans="1:2">
      <c r="A5141">
        <v>698.00599999999997</v>
      </c>
      <c r="B5141">
        <v>38737.42</v>
      </c>
    </row>
    <row r="5142" spans="1:2">
      <c r="A5142">
        <v>698.05</v>
      </c>
      <c r="B5142">
        <v>34206.71</v>
      </c>
    </row>
    <row r="5143" spans="1:2">
      <c r="A5143">
        <v>698.09400000000005</v>
      </c>
      <c r="B5143">
        <v>30478.59</v>
      </c>
    </row>
    <row r="5144" spans="1:2">
      <c r="A5144">
        <v>698.13789999999995</v>
      </c>
      <c r="B5144">
        <v>28527.25</v>
      </c>
    </row>
    <row r="5145" spans="1:2">
      <c r="A5145">
        <v>698.18190000000004</v>
      </c>
      <c r="B5145">
        <v>27474.15</v>
      </c>
    </row>
    <row r="5146" spans="1:2">
      <c r="A5146">
        <v>698.22590000000002</v>
      </c>
      <c r="B5146">
        <v>26882.73</v>
      </c>
    </row>
    <row r="5147" spans="1:2">
      <c r="A5147">
        <v>698.26990000000001</v>
      </c>
      <c r="B5147">
        <v>26948.06</v>
      </c>
    </row>
    <row r="5148" spans="1:2">
      <c r="A5148">
        <v>698.31380000000001</v>
      </c>
      <c r="B5148">
        <v>26562.39</v>
      </c>
    </row>
    <row r="5149" spans="1:2">
      <c r="A5149">
        <v>698.3578</v>
      </c>
      <c r="B5149">
        <v>26365.96</v>
      </c>
    </row>
    <row r="5150" spans="1:2">
      <c r="A5150">
        <v>698.40179999999998</v>
      </c>
      <c r="B5150">
        <v>26545.41</v>
      </c>
    </row>
    <row r="5151" spans="1:2">
      <c r="A5151">
        <v>698.44569999999999</v>
      </c>
      <c r="B5151">
        <v>26465.89</v>
      </c>
    </row>
    <row r="5152" spans="1:2">
      <c r="A5152">
        <v>698.48969999999997</v>
      </c>
      <c r="B5152">
        <v>26074.35</v>
      </c>
    </row>
    <row r="5153" spans="1:2">
      <c r="A5153">
        <v>698.53369999999995</v>
      </c>
      <c r="B5153">
        <v>26368.07</v>
      </c>
    </row>
    <row r="5154" spans="1:2">
      <c r="A5154">
        <v>698.57759999999996</v>
      </c>
      <c r="B5154">
        <v>26422.240000000002</v>
      </c>
    </row>
    <row r="5155" spans="1:2">
      <c r="A5155">
        <v>698.62159999999994</v>
      </c>
      <c r="B5155">
        <v>26298.06</v>
      </c>
    </row>
    <row r="5156" spans="1:2">
      <c r="A5156">
        <v>698.66549999999995</v>
      </c>
      <c r="B5156">
        <v>26190.560000000001</v>
      </c>
    </row>
    <row r="5157" spans="1:2">
      <c r="A5157">
        <v>698.70950000000005</v>
      </c>
      <c r="B5157">
        <v>26434.3</v>
      </c>
    </row>
    <row r="5158" spans="1:2">
      <c r="A5158">
        <v>698.75350000000003</v>
      </c>
      <c r="B5158">
        <v>25947.59</v>
      </c>
    </row>
    <row r="5159" spans="1:2">
      <c r="A5159">
        <v>698.79740000000004</v>
      </c>
      <c r="B5159">
        <v>26241.55</v>
      </c>
    </row>
    <row r="5160" spans="1:2">
      <c r="A5160">
        <v>698.84140000000002</v>
      </c>
      <c r="B5160">
        <v>26373.84</v>
      </c>
    </row>
    <row r="5161" spans="1:2">
      <c r="A5161">
        <v>698.88530000000003</v>
      </c>
      <c r="B5161">
        <v>25925.95</v>
      </c>
    </row>
    <row r="5162" spans="1:2">
      <c r="A5162">
        <v>698.92930000000001</v>
      </c>
      <c r="B5162">
        <v>26041.49</v>
      </c>
    </row>
    <row r="5163" spans="1:2">
      <c r="A5163">
        <v>698.97329999999999</v>
      </c>
      <c r="B5163">
        <v>25956.16</v>
      </c>
    </row>
    <row r="5164" spans="1:2">
      <c r="A5164">
        <v>699.0172</v>
      </c>
      <c r="B5164">
        <v>26001.97</v>
      </c>
    </row>
    <row r="5165" spans="1:2">
      <c r="A5165">
        <v>699.06119999999999</v>
      </c>
      <c r="B5165">
        <v>26385.53</v>
      </c>
    </row>
    <row r="5166" spans="1:2">
      <c r="A5166">
        <v>699.10509999999999</v>
      </c>
      <c r="B5166">
        <v>26074.080000000002</v>
      </c>
    </row>
    <row r="5167" spans="1:2">
      <c r="A5167">
        <v>699.149</v>
      </c>
      <c r="B5167">
        <v>25902.14</v>
      </c>
    </row>
    <row r="5168" spans="1:2">
      <c r="A5168">
        <v>699.19299999999998</v>
      </c>
      <c r="B5168">
        <v>26171.37</v>
      </c>
    </row>
    <row r="5169" spans="1:2">
      <c r="A5169">
        <v>699.23689999999999</v>
      </c>
      <c r="B5169">
        <v>26287.06</v>
      </c>
    </row>
    <row r="5170" spans="1:2">
      <c r="A5170">
        <v>699.28089999999997</v>
      </c>
      <c r="B5170">
        <v>26235.19</v>
      </c>
    </row>
    <row r="5171" spans="1:2">
      <c r="A5171">
        <v>699.32479999999998</v>
      </c>
      <c r="B5171">
        <v>25912.31</v>
      </c>
    </row>
    <row r="5172" spans="1:2">
      <c r="A5172">
        <v>699.36879999999996</v>
      </c>
      <c r="B5172">
        <v>25997.279999999999</v>
      </c>
    </row>
    <row r="5173" spans="1:2">
      <c r="A5173">
        <v>699.41269999999997</v>
      </c>
      <c r="B5173">
        <v>26336.59</v>
      </c>
    </row>
    <row r="5174" spans="1:2">
      <c r="A5174">
        <v>699.45659999999998</v>
      </c>
      <c r="B5174">
        <v>25999.59</v>
      </c>
    </row>
    <row r="5175" spans="1:2">
      <c r="A5175">
        <v>699.50049999999999</v>
      </c>
      <c r="B5175">
        <v>25992.36</v>
      </c>
    </row>
    <row r="5176" spans="1:2">
      <c r="A5176">
        <v>699.54449999999997</v>
      </c>
      <c r="B5176">
        <v>26281.49</v>
      </c>
    </row>
    <row r="5177" spans="1:2">
      <c r="A5177">
        <v>699.58839999999998</v>
      </c>
      <c r="B5177">
        <v>26310.65</v>
      </c>
    </row>
    <row r="5178" spans="1:2">
      <c r="A5178">
        <v>699.63239999999996</v>
      </c>
      <c r="B5178">
        <v>25925.9</v>
      </c>
    </row>
    <row r="5179" spans="1:2">
      <c r="A5179">
        <v>699.67629999999997</v>
      </c>
      <c r="B5179">
        <v>25985.79</v>
      </c>
    </row>
    <row r="5180" spans="1:2">
      <c r="A5180">
        <v>699.72029999999995</v>
      </c>
      <c r="B5180">
        <v>26504.49</v>
      </c>
    </row>
    <row r="5181" spans="1:2">
      <c r="A5181">
        <v>699.76419999999996</v>
      </c>
      <c r="B5181">
        <v>26497.33</v>
      </c>
    </row>
    <row r="5182" spans="1:2">
      <c r="A5182">
        <v>699.80809999999997</v>
      </c>
      <c r="B5182">
        <v>26607.69</v>
      </c>
    </row>
    <row r="5183" spans="1:2">
      <c r="A5183">
        <v>699.85199999999998</v>
      </c>
      <c r="B5183">
        <v>26390.62</v>
      </c>
    </row>
    <row r="5184" spans="1:2">
      <c r="A5184">
        <v>699.89589999999998</v>
      </c>
      <c r="B5184">
        <v>26722.15</v>
      </c>
    </row>
    <row r="5185" spans="1:2">
      <c r="A5185">
        <v>699.93989999999997</v>
      </c>
      <c r="B5185">
        <v>26205.46</v>
      </c>
    </row>
    <row r="5186" spans="1:2">
      <c r="A5186">
        <v>699.98379999999997</v>
      </c>
      <c r="B5186">
        <v>26486.65</v>
      </c>
    </row>
    <row r="5187" spans="1:2">
      <c r="A5187">
        <v>700.02769999999998</v>
      </c>
      <c r="B5187">
        <v>26476.68</v>
      </c>
    </row>
    <row r="5188" spans="1:2">
      <c r="A5188">
        <v>700.07159999999999</v>
      </c>
      <c r="B5188">
        <v>26634.75</v>
      </c>
    </row>
    <row r="5189" spans="1:2">
      <c r="A5189">
        <v>700.1155</v>
      </c>
      <c r="B5189">
        <v>26843.3</v>
      </c>
    </row>
    <row r="5190" spans="1:2">
      <c r="A5190">
        <v>700.15949999999998</v>
      </c>
      <c r="B5190">
        <v>26575.599999999999</v>
      </c>
    </row>
    <row r="5191" spans="1:2">
      <c r="A5191">
        <v>700.20339999999999</v>
      </c>
      <c r="B5191">
        <v>26453.53</v>
      </c>
    </row>
    <row r="5192" spans="1:2">
      <c r="A5192">
        <v>700.2473</v>
      </c>
      <c r="B5192">
        <v>26488.38</v>
      </c>
    </row>
    <row r="5193" spans="1:2">
      <c r="A5193">
        <v>700.2912</v>
      </c>
      <c r="B5193">
        <v>26181.25</v>
      </c>
    </row>
    <row r="5194" spans="1:2">
      <c r="A5194">
        <v>700.33510000000001</v>
      </c>
      <c r="B5194">
        <v>26022.62</v>
      </c>
    </row>
    <row r="5195" spans="1:2">
      <c r="A5195">
        <v>700.37909999999999</v>
      </c>
      <c r="B5195">
        <v>25925.63</v>
      </c>
    </row>
    <row r="5196" spans="1:2">
      <c r="A5196">
        <v>700.423</v>
      </c>
      <c r="B5196">
        <v>25966.02</v>
      </c>
    </row>
    <row r="5197" spans="1:2">
      <c r="A5197">
        <v>700.46690000000001</v>
      </c>
      <c r="B5197">
        <v>26104.59</v>
      </c>
    </row>
    <row r="5198" spans="1:2">
      <c r="A5198">
        <v>700.51080000000002</v>
      </c>
      <c r="B5198">
        <v>26060.87</v>
      </c>
    </row>
    <row r="5199" spans="1:2">
      <c r="A5199">
        <v>700.55470000000003</v>
      </c>
      <c r="B5199">
        <v>26196.69</v>
      </c>
    </row>
    <row r="5200" spans="1:2">
      <c r="A5200">
        <v>700.59860000000003</v>
      </c>
      <c r="B5200">
        <v>26304.49</v>
      </c>
    </row>
    <row r="5201" spans="1:2">
      <c r="A5201">
        <v>700.64250000000004</v>
      </c>
      <c r="B5201">
        <v>26089.58</v>
      </c>
    </row>
    <row r="5202" spans="1:2">
      <c r="A5202">
        <v>700.68640000000005</v>
      </c>
      <c r="B5202">
        <v>26124.41</v>
      </c>
    </row>
    <row r="5203" spans="1:2">
      <c r="A5203">
        <v>700.73030000000006</v>
      </c>
      <c r="B5203">
        <v>26254.71</v>
      </c>
    </row>
    <row r="5204" spans="1:2">
      <c r="A5204">
        <v>700.77419999999995</v>
      </c>
      <c r="B5204">
        <v>25947.03</v>
      </c>
    </row>
    <row r="5205" spans="1:2">
      <c r="A5205">
        <v>700.81809999999996</v>
      </c>
      <c r="B5205">
        <v>26200.9</v>
      </c>
    </row>
    <row r="5206" spans="1:2">
      <c r="A5206">
        <v>700.86199999999997</v>
      </c>
      <c r="B5206">
        <v>26173.98</v>
      </c>
    </row>
    <row r="5207" spans="1:2">
      <c r="A5207">
        <v>700.90589999999997</v>
      </c>
      <c r="B5207">
        <v>26380.2</v>
      </c>
    </row>
    <row r="5208" spans="1:2">
      <c r="A5208">
        <v>700.94979999999998</v>
      </c>
      <c r="B5208">
        <v>26302.73</v>
      </c>
    </row>
    <row r="5209" spans="1:2">
      <c r="A5209">
        <v>700.99369999999999</v>
      </c>
      <c r="B5209">
        <v>25944.240000000002</v>
      </c>
    </row>
    <row r="5210" spans="1:2">
      <c r="A5210">
        <v>701.03769999999997</v>
      </c>
      <c r="B5210">
        <v>26032.48</v>
      </c>
    </row>
    <row r="5211" spans="1:2">
      <c r="A5211">
        <v>701.08150000000001</v>
      </c>
      <c r="B5211">
        <v>25983.03</v>
      </c>
    </row>
    <row r="5212" spans="1:2">
      <c r="A5212">
        <v>701.12540000000001</v>
      </c>
      <c r="B5212">
        <v>25551.23</v>
      </c>
    </row>
    <row r="5213" spans="1:2">
      <c r="A5213">
        <v>701.16930000000002</v>
      </c>
      <c r="B5213">
        <v>25574.79</v>
      </c>
    </row>
    <row r="5214" spans="1:2">
      <c r="A5214">
        <v>701.21320000000003</v>
      </c>
      <c r="B5214">
        <v>26253.57</v>
      </c>
    </row>
    <row r="5215" spans="1:2">
      <c r="A5215">
        <v>701.25710000000004</v>
      </c>
      <c r="B5215">
        <v>25245.05</v>
      </c>
    </row>
    <row r="5216" spans="1:2">
      <c r="A5216">
        <v>701.30100000000004</v>
      </c>
      <c r="B5216">
        <v>25828.34</v>
      </c>
    </row>
    <row r="5217" spans="1:2">
      <c r="A5217">
        <v>701.34490000000005</v>
      </c>
      <c r="B5217">
        <v>25992.62</v>
      </c>
    </row>
    <row r="5218" spans="1:2">
      <c r="A5218">
        <v>701.38869999999997</v>
      </c>
      <c r="B5218">
        <v>26306.080000000002</v>
      </c>
    </row>
    <row r="5219" spans="1:2">
      <c r="A5219">
        <v>701.43269999999995</v>
      </c>
      <c r="B5219">
        <v>25631.84</v>
      </c>
    </row>
    <row r="5220" spans="1:2">
      <c r="A5220">
        <v>701.47649999999999</v>
      </c>
      <c r="B5220">
        <v>25700.46</v>
      </c>
    </row>
    <row r="5221" spans="1:2">
      <c r="A5221">
        <v>701.5204</v>
      </c>
      <c r="B5221">
        <v>26019.65</v>
      </c>
    </row>
    <row r="5222" spans="1:2">
      <c r="A5222">
        <v>701.5643</v>
      </c>
      <c r="B5222">
        <v>25764.57</v>
      </c>
    </row>
    <row r="5223" spans="1:2">
      <c r="A5223">
        <v>701.60820000000001</v>
      </c>
      <c r="B5223">
        <v>25560.1</v>
      </c>
    </row>
    <row r="5224" spans="1:2">
      <c r="A5224">
        <v>701.65200000000004</v>
      </c>
      <c r="B5224">
        <v>26161.040000000001</v>
      </c>
    </row>
    <row r="5225" spans="1:2">
      <c r="A5225">
        <v>701.69600000000003</v>
      </c>
      <c r="B5225">
        <v>25857.98</v>
      </c>
    </row>
    <row r="5226" spans="1:2">
      <c r="A5226">
        <v>701.73979999999995</v>
      </c>
      <c r="B5226">
        <v>25687.23</v>
      </c>
    </row>
    <row r="5227" spans="1:2">
      <c r="A5227">
        <v>701.78369999999995</v>
      </c>
      <c r="B5227">
        <v>25775.65</v>
      </c>
    </row>
    <row r="5228" spans="1:2">
      <c r="A5228">
        <v>701.82759999999996</v>
      </c>
      <c r="B5228">
        <v>25590.75</v>
      </c>
    </row>
    <row r="5229" spans="1:2">
      <c r="A5229">
        <v>701.87149999999997</v>
      </c>
      <c r="B5229">
        <v>25605.9</v>
      </c>
    </row>
    <row r="5230" spans="1:2">
      <c r="A5230">
        <v>701.9153</v>
      </c>
      <c r="B5230">
        <v>25919.87</v>
      </c>
    </row>
    <row r="5231" spans="1:2">
      <c r="A5231">
        <v>701.95920000000001</v>
      </c>
      <c r="B5231">
        <v>26118.33</v>
      </c>
    </row>
    <row r="5232" spans="1:2">
      <c r="A5232">
        <v>702.00310000000002</v>
      </c>
      <c r="B5232">
        <v>25750.080000000002</v>
      </c>
    </row>
    <row r="5233" spans="1:2">
      <c r="A5233">
        <v>702.04690000000005</v>
      </c>
      <c r="B5233">
        <v>25756.799999999999</v>
      </c>
    </row>
    <row r="5234" spans="1:2">
      <c r="A5234">
        <v>702.09079999999994</v>
      </c>
      <c r="B5234">
        <v>26017.38</v>
      </c>
    </row>
    <row r="5235" spans="1:2">
      <c r="A5235">
        <v>702.13459999999998</v>
      </c>
      <c r="B5235">
        <v>26131.34</v>
      </c>
    </row>
    <row r="5236" spans="1:2">
      <c r="A5236">
        <v>702.17849999999999</v>
      </c>
      <c r="B5236">
        <v>25644.37</v>
      </c>
    </row>
    <row r="5237" spans="1:2">
      <c r="A5237">
        <v>702.22239999999999</v>
      </c>
      <c r="B5237">
        <v>25840.14</v>
      </c>
    </row>
    <row r="5238" spans="1:2">
      <c r="A5238">
        <v>702.26620000000003</v>
      </c>
      <c r="B5238">
        <v>25336.04</v>
      </c>
    </row>
    <row r="5239" spans="1:2">
      <c r="A5239">
        <v>702.31010000000003</v>
      </c>
      <c r="B5239">
        <v>25873.38</v>
      </c>
    </row>
    <row r="5240" spans="1:2">
      <c r="A5240">
        <v>702.35400000000004</v>
      </c>
      <c r="B5240">
        <v>25580.87</v>
      </c>
    </row>
    <row r="5241" spans="1:2">
      <c r="A5241">
        <v>702.39790000000005</v>
      </c>
      <c r="B5241">
        <v>26050.639999999999</v>
      </c>
    </row>
    <row r="5242" spans="1:2">
      <c r="A5242">
        <v>702.44169999999997</v>
      </c>
      <c r="B5242">
        <v>25834.31</v>
      </c>
    </row>
    <row r="5243" spans="1:2">
      <c r="A5243">
        <v>702.4855</v>
      </c>
      <c r="B5243">
        <v>26304.26</v>
      </c>
    </row>
    <row r="5244" spans="1:2">
      <c r="A5244">
        <v>702.52940000000001</v>
      </c>
      <c r="B5244">
        <v>25630.27</v>
      </c>
    </row>
    <row r="5245" spans="1:2">
      <c r="A5245">
        <v>702.57330000000002</v>
      </c>
      <c r="B5245">
        <v>25659.58</v>
      </c>
    </row>
    <row r="5246" spans="1:2">
      <c r="A5246">
        <v>702.61710000000005</v>
      </c>
      <c r="B5246">
        <v>25872.57</v>
      </c>
    </row>
    <row r="5247" spans="1:2">
      <c r="A5247">
        <v>702.66089999999997</v>
      </c>
      <c r="B5247">
        <v>25879.31</v>
      </c>
    </row>
    <row r="5248" spans="1:2">
      <c r="A5248">
        <v>702.70479999999998</v>
      </c>
      <c r="B5248">
        <v>25651.45</v>
      </c>
    </row>
    <row r="5249" spans="1:2">
      <c r="A5249">
        <v>702.74869999999999</v>
      </c>
      <c r="B5249">
        <v>25595.97</v>
      </c>
    </row>
    <row r="5250" spans="1:2">
      <c r="A5250">
        <v>702.79250000000002</v>
      </c>
      <c r="B5250">
        <v>25845.83</v>
      </c>
    </row>
    <row r="5251" spans="1:2">
      <c r="A5251">
        <v>702.83640000000003</v>
      </c>
      <c r="B5251">
        <v>26005.279999999999</v>
      </c>
    </row>
    <row r="5252" spans="1:2">
      <c r="A5252">
        <v>702.88019999999995</v>
      </c>
      <c r="B5252">
        <v>25831.040000000001</v>
      </c>
    </row>
    <row r="5253" spans="1:2">
      <c r="A5253">
        <v>702.92409999999995</v>
      </c>
      <c r="B5253">
        <v>25840.61</v>
      </c>
    </row>
    <row r="5254" spans="1:2">
      <c r="A5254">
        <v>702.96789999999999</v>
      </c>
      <c r="B5254">
        <v>25830.37</v>
      </c>
    </row>
    <row r="5255" spans="1:2">
      <c r="A5255">
        <v>703.01179999999999</v>
      </c>
      <c r="B5255">
        <v>25616.400000000001</v>
      </c>
    </row>
    <row r="5256" spans="1:2">
      <c r="A5256">
        <v>703.05560000000003</v>
      </c>
      <c r="B5256">
        <v>25818.38</v>
      </c>
    </row>
    <row r="5257" spans="1:2">
      <c r="A5257">
        <v>703.09939999999995</v>
      </c>
      <c r="B5257">
        <v>25802.48</v>
      </c>
    </row>
    <row r="5258" spans="1:2">
      <c r="A5258">
        <v>703.14319999999998</v>
      </c>
      <c r="B5258">
        <v>25792.23</v>
      </c>
    </row>
    <row r="5259" spans="1:2">
      <c r="A5259">
        <v>703.18709999999999</v>
      </c>
      <c r="B5259">
        <v>25770.65</v>
      </c>
    </row>
    <row r="5260" spans="1:2">
      <c r="A5260">
        <v>703.23099999999999</v>
      </c>
      <c r="B5260">
        <v>25859.51</v>
      </c>
    </row>
    <row r="5261" spans="1:2">
      <c r="A5261">
        <v>703.27480000000003</v>
      </c>
      <c r="B5261">
        <v>25713.31</v>
      </c>
    </row>
    <row r="5262" spans="1:2">
      <c r="A5262">
        <v>703.31859999999995</v>
      </c>
      <c r="B5262">
        <v>26303.55</v>
      </c>
    </row>
    <row r="5263" spans="1:2">
      <c r="A5263">
        <v>703.36249999999995</v>
      </c>
      <c r="B5263">
        <v>25840.09</v>
      </c>
    </row>
    <row r="5264" spans="1:2">
      <c r="A5264">
        <v>703.40629999999999</v>
      </c>
      <c r="B5264">
        <v>25889.33</v>
      </c>
    </row>
    <row r="5265" spans="1:2">
      <c r="A5265">
        <v>703.45010000000002</v>
      </c>
      <c r="B5265">
        <v>25799.73</v>
      </c>
    </row>
    <row r="5266" spans="1:2">
      <c r="A5266">
        <v>703.49400000000003</v>
      </c>
      <c r="B5266">
        <v>25625.07</v>
      </c>
    </row>
    <row r="5267" spans="1:2">
      <c r="A5267">
        <v>703.53779999999995</v>
      </c>
      <c r="B5267">
        <v>25875.57</v>
      </c>
    </row>
    <row r="5268" spans="1:2">
      <c r="A5268">
        <v>703.58169999999996</v>
      </c>
      <c r="B5268">
        <v>25990.06</v>
      </c>
    </row>
    <row r="5269" spans="1:2">
      <c r="A5269">
        <v>703.62549999999999</v>
      </c>
      <c r="B5269">
        <v>26433.51</v>
      </c>
    </row>
    <row r="5270" spans="1:2">
      <c r="A5270">
        <v>703.66930000000002</v>
      </c>
      <c r="B5270">
        <v>26074.5</v>
      </c>
    </row>
    <row r="5271" spans="1:2">
      <c r="A5271">
        <v>703.71310000000005</v>
      </c>
      <c r="B5271">
        <v>26169.21</v>
      </c>
    </row>
    <row r="5272" spans="1:2">
      <c r="A5272">
        <v>703.75699999999995</v>
      </c>
      <c r="B5272">
        <v>25900.83</v>
      </c>
    </row>
    <row r="5273" spans="1:2">
      <c r="A5273">
        <v>703.80079999999998</v>
      </c>
      <c r="B5273">
        <v>26032.43</v>
      </c>
    </row>
    <row r="5274" spans="1:2">
      <c r="A5274">
        <v>703.84460000000001</v>
      </c>
      <c r="B5274">
        <v>25766.78</v>
      </c>
    </row>
    <row r="5275" spans="1:2">
      <c r="A5275">
        <v>703.88840000000005</v>
      </c>
      <c r="B5275">
        <v>25915.42</v>
      </c>
    </row>
    <row r="5276" spans="1:2">
      <c r="A5276">
        <v>703.93230000000005</v>
      </c>
      <c r="B5276">
        <v>25842.7</v>
      </c>
    </row>
    <row r="5277" spans="1:2">
      <c r="A5277">
        <v>703.97609999999997</v>
      </c>
      <c r="B5277">
        <v>25823.9</v>
      </c>
    </row>
    <row r="5278" spans="1:2">
      <c r="A5278">
        <v>704.01990000000001</v>
      </c>
      <c r="B5278">
        <v>25472.87</v>
      </c>
    </row>
    <row r="5279" spans="1:2">
      <c r="A5279">
        <v>704.06370000000004</v>
      </c>
      <c r="B5279">
        <v>25170.01</v>
      </c>
    </row>
    <row r="5280" spans="1:2">
      <c r="A5280">
        <v>704.10749999999996</v>
      </c>
      <c r="B5280">
        <v>25773.13</v>
      </c>
    </row>
    <row r="5281" spans="1:2">
      <c r="A5281">
        <v>704.15129999999999</v>
      </c>
      <c r="B5281">
        <v>25617.94</v>
      </c>
    </row>
    <row r="5282" spans="1:2">
      <c r="A5282">
        <v>704.19510000000002</v>
      </c>
      <c r="B5282">
        <v>25388.84</v>
      </c>
    </row>
    <row r="5283" spans="1:2">
      <c r="A5283">
        <v>704.23889999999994</v>
      </c>
      <c r="B5283">
        <v>25523.39</v>
      </c>
    </row>
    <row r="5284" spans="1:2">
      <c r="A5284">
        <v>704.28279999999995</v>
      </c>
      <c r="B5284">
        <v>25609.67</v>
      </c>
    </row>
    <row r="5285" spans="1:2">
      <c r="A5285">
        <v>704.32650000000001</v>
      </c>
      <c r="B5285">
        <v>25423.1</v>
      </c>
    </row>
    <row r="5286" spans="1:2">
      <c r="A5286">
        <v>704.37040000000002</v>
      </c>
      <c r="B5286">
        <v>25281.95</v>
      </c>
    </row>
    <row r="5287" spans="1:2">
      <c r="A5287">
        <v>704.41420000000005</v>
      </c>
      <c r="B5287">
        <v>25882.880000000001</v>
      </c>
    </row>
    <row r="5288" spans="1:2">
      <c r="A5288">
        <v>704.45799999999997</v>
      </c>
      <c r="B5288">
        <v>25554.07</v>
      </c>
    </row>
    <row r="5289" spans="1:2">
      <c r="A5289">
        <v>704.5018</v>
      </c>
      <c r="B5289">
        <v>25196.720000000001</v>
      </c>
    </row>
    <row r="5290" spans="1:2">
      <c r="A5290">
        <v>704.54560000000004</v>
      </c>
      <c r="B5290">
        <v>25655.67</v>
      </c>
    </row>
    <row r="5291" spans="1:2">
      <c r="A5291">
        <v>704.58939999999996</v>
      </c>
      <c r="B5291">
        <v>25662.39</v>
      </c>
    </row>
    <row r="5292" spans="1:2">
      <c r="A5292">
        <v>704.63319999999999</v>
      </c>
      <c r="B5292">
        <v>25304.89</v>
      </c>
    </row>
    <row r="5293" spans="1:2">
      <c r="A5293">
        <v>704.67690000000005</v>
      </c>
      <c r="B5293">
        <v>25530.7</v>
      </c>
    </row>
    <row r="5294" spans="1:2">
      <c r="A5294">
        <v>704.72080000000005</v>
      </c>
      <c r="B5294">
        <v>25642.720000000001</v>
      </c>
    </row>
    <row r="5295" spans="1:2">
      <c r="A5295">
        <v>704.76459999999997</v>
      </c>
      <c r="B5295">
        <v>25444.47</v>
      </c>
    </row>
    <row r="5296" spans="1:2">
      <c r="A5296">
        <v>704.80830000000003</v>
      </c>
      <c r="B5296">
        <v>25866.85</v>
      </c>
    </row>
    <row r="5297" spans="1:2">
      <c r="A5297">
        <v>704.85220000000004</v>
      </c>
      <c r="B5297">
        <v>25779.64</v>
      </c>
    </row>
    <row r="5298" spans="1:2">
      <c r="A5298">
        <v>704.89599999999996</v>
      </c>
      <c r="B5298">
        <v>25322.15</v>
      </c>
    </row>
    <row r="5299" spans="1:2">
      <c r="A5299">
        <v>704.93979999999999</v>
      </c>
      <c r="B5299">
        <v>25528.22</v>
      </c>
    </row>
    <row r="5300" spans="1:2">
      <c r="A5300">
        <v>704.98350000000005</v>
      </c>
      <c r="B5300">
        <v>25346.89</v>
      </c>
    </row>
    <row r="5301" spans="1:2">
      <c r="A5301">
        <v>705.02729999999997</v>
      </c>
      <c r="B5301">
        <v>25763.88</v>
      </c>
    </row>
    <row r="5302" spans="1:2">
      <c r="A5302">
        <v>705.07119999999998</v>
      </c>
      <c r="B5302">
        <v>25343.15</v>
      </c>
    </row>
    <row r="5303" spans="1:2">
      <c r="A5303">
        <v>705.11490000000003</v>
      </c>
      <c r="B5303">
        <v>25654.81</v>
      </c>
    </row>
    <row r="5304" spans="1:2">
      <c r="A5304">
        <v>705.15869999999995</v>
      </c>
      <c r="B5304">
        <v>25789.81</v>
      </c>
    </row>
    <row r="5305" spans="1:2">
      <c r="A5305">
        <v>705.20249999999999</v>
      </c>
      <c r="B5305">
        <v>25768.05</v>
      </c>
    </row>
    <row r="5306" spans="1:2">
      <c r="A5306">
        <v>705.24630000000002</v>
      </c>
      <c r="B5306">
        <v>26097.01</v>
      </c>
    </row>
    <row r="5307" spans="1:2">
      <c r="A5307">
        <v>705.29</v>
      </c>
      <c r="B5307">
        <v>25978.32</v>
      </c>
    </row>
    <row r="5308" spans="1:2">
      <c r="A5308">
        <v>705.33389999999997</v>
      </c>
      <c r="B5308">
        <v>25976.54</v>
      </c>
    </row>
    <row r="5309" spans="1:2">
      <c r="A5309">
        <v>705.37760000000003</v>
      </c>
      <c r="B5309">
        <v>25937.67</v>
      </c>
    </row>
    <row r="5310" spans="1:2">
      <c r="A5310">
        <v>705.42139999999995</v>
      </c>
      <c r="B5310">
        <v>25830.31</v>
      </c>
    </row>
    <row r="5311" spans="1:2">
      <c r="A5311">
        <v>705.46519999999998</v>
      </c>
      <c r="B5311">
        <v>26013.99</v>
      </c>
    </row>
    <row r="5312" spans="1:2">
      <c r="A5312">
        <v>705.50900000000001</v>
      </c>
      <c r="B5312">
        <v>25915.17</v>
      </c>
    </row>
    <row r="5313" spans="1:2">
      <c r="A5313">
        <v>705.55269999999996</v>
      </c>
      <c r="B5313">
        <v>26036.12</v>
      </c>
    </row>
    <row r="5314" spans="1:2">
      <c r="A5314">
        <v>705.59649999999999</v>
      </c>
      <c r="B5314">
        <v>25962.97</v>
      </c>
    </row>
    <row r="5315" spans="1:2">
      <c r="A5315">
        <v>705.64030000000002</v>
      </c>
      <c r="B5315">
        <v>26001.15</v>
      </c>
    </row>
    <row r="5316" spans="1:2">
      <c r="A5316">
        <v>705.68409999999994</v>
      </c>
      <c r="B5316">
        <v>26139.3</v>
      </c>
    </row>
    <row r="5317" spans="1:2">
      <c r="A5317">
        <v>705.7278</v>
      </c>
      <c r="B5317">
        <v>25514.880000000001</v>
      </c>
    </row>
    <row r="5318" spans="1:2">
      <c r="A5318">
        <v>705.77160000000003</v>
      </c>
      <c r="B5318">
        <v>25473.02</v>
      </c>
    </row>
    <row r="5319" spans="1:2">
      <c r="A5319">
        <v>705.81539999999995</v>
      </c>
      <c r="B5319">
        <v>25419.72</v>
      </c>
    </row>
    <row r="5320" spans="1:2">
      <c r="A5320">
        <v>705.85910000000001</v>
      </c>
      <c r="B5320">
        <v>25529.29</v>
      </c>
    </row>
    <row r="5321" spans="1:2">
      <c r="A5321">
        <v>705.90290000000005</v>
      </c>
      <c r="B5321">
        <v>25018.71</v>
      </c>
    </row>
    <row r="5322" spans="1:2">
      <c r="A5322">
        <v>705.94669999999996</v>
      </c>
      <c r="B5322">
        <v>25534.14</v>
      </c>
    </row>
    <row r="5323" spans="1:2">
      <c r="A5323">
        <v>705.99040000000002</v>
      </c>
      <c r="B5323">
        <v>24971.94</v>
      </c>
    </row>
    <row r="5324" spans="1:2">
      <c r="A5324">
        <v>706.03420000000006</v>
      </c>
      <c r="B5324">
        <v>25218.75</v>
      </c>
    </row>
    <row r="5325" spans="1:2">
      <c r="A5325">
        <v>706.0779</v>
      </c>
      <c r="B5325">
        <v>25202.54</v>
      </c>
    </row>
    <row r="5326" spans="1:2">
      <c r="A5326">
        <v>706.12170000000003</v>
      </c>
      <c r="B5326">
        <v>25475.19</v>
      </c>
    </row>
    <row r="5327" spans="1:2">
      <c r="A5327">
        <v>706.16549999999995</v>
      </c>
      <c r="B5327">
        <v>25393.22</v>
      </c>
    </row>
    <row r="5328" spans="1:2">
      <c r="A5328">
        <v>706.20920000000001</v>
      </c>
      <c r="B5328">
        <v>25225.39</v>
      </c>
    </row>
    <row r="5329" spans="1:2">
      <c r="A5329">
        <v>706.25300000000004</v>
      </c>
      <c r="B5329">
        <v>25323.63</v>
      </c>
    </row>
    <row r="5330" spans="1:2">
      <c r="A5330">
        <v>706.29679999999996</v>
      </c>
      <c r="B5330">
        <v>25207.25</v>
      </c>
    </row>
    <row r="5331" spans="1:2">
      <c r="A5331">
        <v>706.34050000000002</v>
      </c>
      <c r="B5331">
        <v>25199.599999999999</v>
      </c>
    </row>
    <row r="5332" spans="1:2">
      <c r="A5332">
        <v>706.38430000000005</v>
      </c>
      <c r="B5332">
        <v>25524.03</v>
      </c>
    </row>
    <row r="5333" spans="1:2">
      <c r="A5333">
        <v>706.428</v>
      </c>
      <c r="B5333">
        <v>25367.54</v>
      </c>
    </row>
    <row r="5334" spans="1:2">
      <c r="A5334">
        <v>706.47170000000006</v>
      </c>
      <c r="B5334">
        <v>24878.83</v>
      </c>
    </row>
    <row r="5335" spans="1:2">
      <c r="A5335">
        <v>706.51549999999997</v>
      </c>
      <c r="B5335">
        <v>25051.56</v>
      </c>
    </row>
    <row r="5336" spans="1:2">
      <c r="A5336">
        <v>706.55930000000001</v>
      </c>
      <c r="B5336">
        <v>25046.75</v>
      </c>
    </row>
    <row r="5337" spans="1:2">
      <c r="A5337">
        <v>706.60299999999995</v>
      </c>
      <c r="B5337">
        <v>25308.37</v>
      </c>
    </row>
    <row r="5338" spans="1:2">
      <c r="A5338">
        <v>706.64679999999998</v>
      </c>
      <c r="B5338">
        <v>25326.51</v>
      </c>
    </row>
    <row r="5339" spans="1:2">
      <c r="A5339">
        <v>706.69050000000004</v>
      </c>
      <c r="B5339">
        <v>25333.200000000001</v>
      </c>
    </row>
    <row r="5340" spans="1:2">
      <c r="A5340">
        <v>706.73419999999999</v>
      </c>
      <c r="B5340">
        <v>25285.43</v>
      </c>
    </row>
    <row r="5341" spans="1:2">
      <c r="A5341">
        <v>706.77800000000002</v>
      </c>
      <c r="B5341">
        <v>25300.71</v>
      </c>
    </row>
    <row r="5342" spans="1:2">
      <c r="A5342">
        <v>706.82169999999996</v>
      </c>
      <c r="B5342">
        <v>25347.53</v>
      </c>
    </row>
    <row r="5343" spans="1:2">
      <c r="A5343">
        <v>706.8655</v>
      </c>
      <c r="B5343">
        <v>25207.97</v>
      </c>
    </row>
    <row r="5344" spans="1:2">
      <c r="A5344">
        <v>706.90920000000006</v>
      </c>
      <c r="B5344">
        <v>25088.46</v>
      </c>
    </row>
    <row r="5345" spans="1:2">
      <c r="A5345">
        <v>706.9529</v>
      </c>
      <c r="B5345">
        <v>24971.77</v>
      </c>
    </row>
    <row r="5346" spans="1:2">
      <c r="A5346">
        <v>706.99670000000003</v>
      </c>
      <c r="B5346">
        <v>25437.41</v>
      </c>
    </row>
    <row r="5347" spans="1:2">
      <c r="A5347">
        <v>707.04039999999998</v>
      </c>
      <c r="B5347">
        <v>25337.95</v>
      </c>
    </row>
    <row r="5348" spans="1:2">
      <c r="A5348">
        <v>707.08420000000001</v>
      </c>
      <c r="B5348">
        <v>25117.94</v>
      </c>
    </row>
    <row r="5349" spans="1:2">
      <c r="A5349">
        <v>707.12789999999995</v>
      </c>
      <c r="B5349">
        <v>25219.31</v>
      </c>
    </row>
    <row r="5350" spans="1:2">
      <c r="A5350">
        <v>707.17160000000001</v>
      </c>
      <c r="B5350">
        <v>25352.28</v>
      </c>
    </row>
    <row r="5351" spans="1:2">
      <c r="A5351">
        <v>707.21529999999996</v>
      </c>
      <c r="B5351">
        <v>25370.46</v>
      </c>
    </row>
    <row r="5352" spans="1:2">
      <c r="A5352">
        <v>707.25909999999999</v>
      </c>
      <c r="B5352">
        <v>25460.42</v>
      </c>
    </row>
    <row r="5353" spans="1:2">
      <c r="A5353">
        <v>707.30280000000005</v>
      </c>
      <c r="B5353">
        <v>25010.52</v>
      </c>
    </row>
    <row r="5354" spans="1:2">
      <c r="A5354">
        <v>707.34659999999997</v>
      </c>
      <c r="B5354">
        <v>24893.65</v>
      </c>
    </row>
    <row r="5355" spans="1:2">
      <c r="A5355">
        <v>707.39030000000002</v>
      </c>
      <c r="B5355">
        <v>25503.54</v>
      </c>
    </row>
    <row r="5356" spans="1:2">
      <c r="A5356">
        <v>707.43399999999997</v>
      </c>
      <c r="B5356">
        <v>25418.31</v>
      </c>
    </row>
    <row r="5357" spans="1:2">
      <c r="A5357">
        <v>707.47770000000003</v>
      </c>
      <c r="B5357">
        <v>25206.63</v>
      </c>
    </row>
    <row r="5358" spans="1:2">
      <c r="A5358">
        <v>707.52139999999997</v>
      </c>
      <c r="B5358">
        <v>25316.76</v>
      </c>
    </row>
    <row r="5359" spans="1:2">
      <c r="A5359">
        <v>707.5652</v>
      </c>
      <c r="B5359">
        <v>25125.119999999999</v>
      </c>
    </row>
    <row r="5360" spans="1:2">
      <c r="A5360">
        <v>707.60889999999995</v>
      </c>
      <c r="B5360">
        <v>25172.03</v>
      </c>
    </row>
    <row r="5361" spans="1:2">
      <c r="A5361">
        <v>707.65260000000001</v>
      </c>
      <c r="B5361">
        <v>24937.17</v>
      </c>
    </row>
    <row r="5362" spans="1:2">
      <c r="A5362">
        <v>707.69640000000004</v>
      </c>
      <c r="B5362">
        <v>24943.81</v>
      </c>
    </row>
    <row r="5363" spans="1:2">
      <c r="A5363">
        <v>707.74009999999998</v>
      </c>
      <c r="B5363">
        <v>25226.55</v>
      </c>
    </row>
    <row r="5364" spans="1:2">
      <c r="A5364">
        <v>707.78380000000004</v>
      </c>
      <c r="B5364">
        <v>25365.55</v>
      </c>
    </row>
    <row r="5365" spans="1:2">
      <c r="A5365">
        <v>707.82749999999999</v>
      </c>
      <c r="B5365">
        <v>25260.04</v>
      </c>
    </row>
    <row r="5366" spans="1:2">
      <c r="A5366">
        <v>707.87120000000004</v>
      </c>
      <c r="B5366">
        <v>25111.35</v>
      </c>
    </row>
    <row r="5367" spans="1:2">
      <c r="A5367">
        <v>707.91489999999999</v>
      </c>
      <c r="B5367">
        <v>25089.23</v>
      </c>
    </row>
    <row r="5368" spans="1:2">
      <c r="A5368">
        <v>707.95860000000005</v>
      </c>
      <c r="B5368">
        <v>24975</v>
      </c>
    </row>
    <row r="5369" spans="1:2">
      <c r="A5369">
        <v>708.00229999999999</v>
      </c>
      <c r="B5369">
        <v>24722.55</v>
      </c>
    </row>
    <row r="5370" spans="1:2">
      <c r="A5370">
        <v>708.04600000000005</v>
      </c>
      <c r="B5370">
        <v>24910.54</v>
      </c>
    </row>
    <row r="5371" spans="1:2">
      <c r="A5371">
        <v>708.08969999999999</v>
      </c>
      <c r="B5371">
        <v>24692.560000000001</v>
      </c>
    </row>
    <row r="5372" spans="1:2">
      <c r="A5372">
        <v>708.13340000000005</v>
      </c>
      <c r="B5372">
        <v>24751</v>
      </c>
    </row>
    <row r="5373" spans="1:2">
      <c r="A5373">
        <v>708.1771</v>
      </c>
      <c r="B5373">
        <v>25238.65</v>
      </c>
    </row>
    <row r="5374" spans="1:2">
      <c r="A5374">
        <v>708.22080000000005</v>
      </c>
      <c r="B5374">
        <v>24986.05</v>
      </c>
    </row>
    <row r="5375" spans="1:2">
      <c r="A5375">
        <v>708.2645</v>
      </c>
      <c r="B5375">
        <v>25076.25</v>
      </c>
    </row>
    <row r="5376" spans="1:2">
      <c r="A5376">
        <v>708.30820000000006</v>
      </c>
      <c r="B5376">
        <v>24895.59</v>
      </c>
    </row>
    <row r="5377" spans="1:2">
      <c r="A5377">
        <v>708.3519</v>
      </c>
      <c r="B5377">
        <v>24933.93</v>
      </c>
    </row>
    <row r="5378" spans="1:2">
      <c r="A5378">
        <v>708.39559999999994</v>
      </c>
      <c r="B5378">
        <v>25205.77</v>
      </c>
    </row>
    <row r="5379" spans="1:2">
      <c r="A5379">
        <v>708.4393</v>
      </c>
      <c r="B5379">
        <v>24676.19</v>
      </c>
    </row>
    <row r="5380" spans="1:2">
      <c r="A5380">
        <v>708.48299999999995</v>
      </c>
      <c r="B5380">
        <v>25219.13</v>
      </c>
    </row>
    <row r="5381" spans="1:2">
      <c r="A5381">
        <v>708.52670000000001</v>
      </c>
      <c r="B5381">
        <v>25127.75</v>
      </c>
    </row>
    <row r="5382" spans="1:2">
      <c r="A5382">
        <v>708.57039999999995</v>
      </c>
      <c r="B5382">
        <v>24967.119999999999</v>
      </c>
    </row>
    <row r="5383" spans="1:2">
      <c r="A5383">
        <v>708.61410000000001</v>
      </c>
      <c r="B5383">
        <v>25132.43</v>
      </c>
    </row>
    <row r="5384" spans="1:2">
      <c r="A5384">
        <v>708.65779999999995</v>
      </c>
      <c r="B5384">
        <v>25199.69</v>
      </c>
    </row>
    <row r="5385" spans="1:2">
      <c r="A5385">
        <v>708.70150000000001</v>
      </c>
      <c r="B5385">
        <v>25555.54</v>
      </c>
    </row>
    <row r="5386" spans="1:2">
      <c r="A5386">
        <v>708.74519999999995</v>
      </c>
      <c r="B5386">
        <v>25022.560000000001</v>
      </c>
    </row>
    <row r="5387" spans="1:2">
      <c r="A5387">
        <v>708.78890000000001</v>
      </c>
      <c r="B5387">
        <v>24665.51</v>
      </c>
    </row>
    <row r="5388" spans="1:2">
      <c r="A5388">
        <v>708.83259999999996</v>
      </c>
      <c r="B5388">
        <v>24917.5</v>
      </c>
    </row>
    <row r="5389" spans="1:2">
      <c r="A5389">
        <v>708.87630000000001</v>
      </c>
      <c r="B5389">
        <v>24927.03</v>
      </c>
    </row>
    <row r="5390" spans="1:2">
      <c r="A5390">
        <v>708.92</v>
      </c>
      <c r="B5390">
        <v>24933.67</v>
      </c>
    </row>
    <row r="5391" spans="1:2">
      <c r="A5391">
        <v>708.96360000000004</v>
      </c>
      <c r="B5391">
        <v>24665.919999999998</v>
      </c>
    </row>
    <row r="5392" spans="1:2">
      <c r="A5392">
        <v>709.00729999999999</v>
      </c>
      <c r="B5392">
        <v>25091.38</v>
      </c>
    </row>
    <row r="5393" spans="1:2">
      <c r="A5393">
        <v>709.05100000000004</v>
      </c>
      <c r="B5393">
        <v>24866.92</v>
      </c>
    </row>
    <row r="5394" spans="1:2">
      <c r="A5394">
        <v>709.09469999999999</v>
      </c>
      <c r="B5394">
        <v>24986.240000000002</v>
      </c>
    </row>
    <row r="5395" spans="1:2">
      <c r="A5395">
        <v>709.13840000000005</v>
      </c>
      <c r="B5395">
        <v>24885.96</v>
      </c>
    </row>
    <row r="5396" spans="1:2">
      <c r="A5396">
        <v>709.18209999999999</v>
      </c>
      <c r="B5396">
        <v>25170.080000000002</v>
      </c>
    </row>
    <row r="5397" spans="1:2">
      <c r="A5397">
        <v>709.22569999999996</v>
      </c>
      <c r="B5397">
        <v>25361.77</v>
      </c>
    </row>
    <row r="5398" spans="1:2">
      <c r="A5398">
        <v>709.26930000000004</v>
      </c>
      <c r="B5398">
        <v>24874.06</v>
      </c>
    </row>
    <row r="5399" spans="1:2">
      <c r="A5399">
        <v>709.31299999999999</v>
      </c>
      <c r="B5399">
        <v>24825.75</v>
      </c>
    </row>
    <row r="5400" spans="1:2">
      <c r="A5400">
        <v>709.35680000000002</v>
      </c>
      <c r="B5400">
        <v>25011.69</v>
      </c>
    </row>
    <row r="5401" spans="1:2">
      <c r="A5401">
        <v>709.40049999999997</v>
      </c>
      <c r="B5401">
        <v>24734.87</v>
      </c>
    </row>
    <row r="5402" spans="1:2">
      <c r="A5402">
        <v>709.44410000000005</v>
      </c>
      <c r="B5402">
        <v>24550.54</v>
      </c>
    </row>
    <row r="5403" spans="1:2">
      <c r="A5403">
        <v>709.48779999999999</v>
      </c>
      <c r="B5403">
        <v>25098.21</v>
      </c>
    </row>
    <row r="5404" spans="1:2">
      <c r="A5404">
        <v>709.53139999999996</v>
      </c>
      <c r="B5404">
        <v>24583.97</v>
      </c>
    </row>
    <row r="5405" spans="1:2">
      <c r="A5405">
        <v>709.57510000000002</v>
      </c>
      <c r="B5405">
        <v>24888.68</v>
      </c>
    </row>
    <row r="5406" spans="1:2">
      <c r="A5406">
        <v>709.61869999999999</v>
      </c>
      <c r="B5406">
        <v>24487.15</v>
      </c>
    </row>
    <row r="5407" spans="1:2">
      <c r="A5407">
        <v>709.66240000000005</v>
      </c>
      <c r="B5407">
        <v>24884.59</v>
      </c>
    </row>
    <row r="5408" spans="1:2">
      <c r="A5408">
        <v>709.70609999999999</v>
      </c>
      <c r="B5408">
        <v>24729.07</v>
      </c>
    </row>
    <row r="5409" spans="1:2">
      <c r="A5409">
        <v>709.74969999999996</v>
      </c>
      <c r="B5409">
        <v>24735.68</v>
      </c>
    </row>
    <row r="5410" spans="1:2">
      <c r="A5410">
        <v>709.79340000000002</v>
      </c>
      <c r="B5410">
        <v>24791.54</v>
      </c>
    </row>
    <row r="5411" spans="1:2">
      <c r="A5411">
        <v>709.83699999999999</v>
      </c>
      <c r="B5411">
        <v>24685.18</v>
      </c>
    </row>
    <row r="5412" spans="1:2">
      <c r="A5412">
        <v>709.88070000000005</v>
      </c>
      <c r="B5412">
        <v>24593.279999999999</v>
      </c>
    </row>
    <row r="5413" spans="1:2">
      <c r="A5413">
        <v>709.92439999999999</v>
      </c>
      <c r="B5413">
        <v>24573.79</v>
      </c>
    </row>
    <row r="5414" spans="1:2">
      <c r="A5414">
        <v>709.96799999999996</v>
      </c>
      <c r="B5414">
        <v>24728.19</v>
      </c>
    </row>
    <row r="5415" spans="1:2">
      <c r="A5415">
        <v>710.01170000000002</v>
      </c>
      <c r="B5415">
        <v>24424.65</v>
      </c>
    </row>
    <row r="5416" spans="1:2">
      <c r="A5416">
        <v>710.05539999999996</v>
      </c>
      <c r="B5416">
        <v>24364.54</v>
      </c>
    </row>
    <row r="5417" spans="1:2">
      <c r="A5417">
        <v>710.09900000000005</v>
      </c>
      <c r="B5417">
        <v>24658.16</v>
      </c>
    </row>
    <row r="5418" spans="1:2">
      <c r="A5418">
        <v>710.14260000000002</v>
      </c>
      <c r="B5418">
        <v>24885.17</v>
      </c>
    </row>
    <row r="5419" spans="1:2">
      <c r="A5419">
        <v>710.18629999999996</v>
      </c>
      <c r="B5419">
        <v>24477.040000000001</v>
      </c>
    </row>
    <row r="5420" spans="1:2">
      <c r="A5420">
        <v>710.22990000000004</v>
      </c>
      <c r="B5420">
        <v>24445.91</v>
      </c>
    </row>
    <row r="5421" spans="1:2">
      <c r="A5421">
        <v>710.27359999999999</v>
      </c>
      <c r="B5421">
        <v>24603.35</v>
      </c>
    </row>
    <row r="5422" spans="1:2">
      <c r="A5422">
        <v>710.31730000000005</v>
      </c>
      <c r="B5422">
        <v>24665.08</v>
      </c>
    </row>
    <row r="5423" spans="1:2">
      <c r="A5423">
        <v>710.36090000000002</v>
      </c>
      <c r="B5423">
        <v>24660.080000000002</v>
      </c>
    </row>
    <row r="5424" spans="1:2">
      <c r="A5424">
        <v>710.40449999999998</v>
      </c>
      <c r="B5424">
        <v>24608.639999999999</v>
      </c>
    </row>
    <row r="5425" spans="1:2">
      <c r="A5425">
        <v>710.44820000000004</v>
      </c>
      <c r="B5425">
        <v>24661.69</v>
      </c>
    </row>
    <row r="5426" spans="1:2">
      <c r="A5426">
        <v>710.49180000000001</v>
      </c>
      <c r="B5426">
        <v>24566.67</v>
      </c>
    </row>
    <row r="5427" spans="1:2">
      <c r="A5427">
        <v>710.53539999999998</v>
      </c>
      <c r="B5427">
        <v>24651.67</v>
      </c>
    </row>
    <row r="5428" spans="1:2">
      <c r="A5428">
        <v>710.57910000000004</v>
      </c>
      <c r="B5428">
        <v>24597.29</v>
      </c>
    </row>
    <row r="5429" spans="1:2">
      <c r="A5429">
        <v>710.62270000000001</v>
      </c>
      <c r="B5429">
        <v>24293.07</v>
      </c>
    </row>
    <row r="5430" spans="1:2">
      <c r="A5430">
        <v>710.66639999999995</v>
      </c>
      <c r="B5430">
        <v>24459.42</v>
      </c>
    </row>
    <row r="5431" spans="1:2">
      <c r="A5431">
        <v>710.71</v>
      </c>
      <c r="B5431">
        <v>24602.560000000001</v>
      </c>
    </row>
    <row r="5432" spans="1:2">
      <c r="A5432">
        <v>710.75369999999998</v>
      </c>
      <c r="B5432">
        <v>24597.54</v>
      </c>
    </row>
    <row r="5433" spans="1:2">
      <c r="A5433">
        <v>710.79729999999995</v>
      </c>
      <c r="B5433">
        <v>24647.74</v>
      </c>
    </row>
    <row r="5434" spans="1:2">
      <c r="A5434">
        <v>710.84090000000003</v>
      </c>
      <c r="B5434">
        <v>24125.27</v>
      </c>
    </row>
    <row r="5435" spans="1:2">
      <c r="A5435">
        <v>710.8845</v>
      </c>
      <c r="B5435">
        <v>24251.01</v>
      </c>
    </row>
    <row r="5436" spans="1:2">
      <c r="A5436">
        <v>710.92819999999995</v>
      </c>
      <c r="B5436">
        <v>24388.41</v>
      </c>
    </row>
    <row r="5437" spans="1:2">
      <c r="A5437">
        <v>710.97180000000003</v>
      </c>
      <c r="B5437">
        <v>24316.46</v>
      </c>
    </row>
    <row r="5438" spans="1:2">
      <c r="A5438">
        <v>711.0154</v>
      </c>
      <c r="B5438">
        <v>24363.74</v>
      </c>
    </row>
    <row r="5439" spans="1:2">
      <c r="A5439">
        <v>711.05909999999994</v>
      </c>
      <c r="B5439">
        <v>24509.95</v>
      </c>
    </row>
    <row r="5440" spans="1:2">
      <c r="A5440">
        <v>711.10270000000003</v>
      </c>
      <c r="B5440">
        <v>24449.62</v>
      </c>
    </row>
    <row r="5441" spans="1:2">
      <c r="A5441">
        <v>711.1463</v>
      </c>
      <c r="B5441">
        <v>24374.720000000001</v>
      </c>
    </row>
    <row r="5442" spans="1:2">
      <c r="A5442">
        <v>711.18989999999997</v>
      </c>
      <c r="B5442">
        <v>24564.65</v>
      </c>
    </row>
    <row r="5443" spans="1:2">
      <c r="A5443">
        <v>711.23360000000002</v>
      </c>
      <c r="B5443">
        <v>24748.81</v>
      </c>
    </row>
    <row r="5444" spans="1:2">
      <c r="A5444">
        <v>711.27719999999999</v>
      </c>
      <c r="B5444">
        <v>24563.29</v>
      </c>
    </row>
    <row r="5445" spans="1:2">
      <c r="A5445">
        <v>711.32079999999996</v>
      </c>
      <c r="B5445">
        <v>24124.38</v>
      </c>
    </row>
    <row r="5446" spans="1:2">
      <c r="A5446">
        <v>711.36440000000005</v>
      </c>
      <c r="B5446">
        <v>24393.02</v>
      </c>
    </row>
    <row r="5447" spans="1:2">
      <c r="A5447">
        <v>711.40800000000002</v>
      </c>
      <c r="B5447">
        <v>24591.83</v>
      </c>
    </row>
    <row r="5448" spans="1:2">
      <c r="A5448">
        <v>711.45159999999998</v>
      </c>
      <c r="B5448">
        <v>24493.56</v>
      </c>
    </row>
    <row r="5449" spans="1:2">
      <c r="A5449">
        <v>711.49519999999995</v>
      </c>
      <c r="B5449">
        <v>24380.69</v>
      </c>
    </row>
    <row r="5450" spans="1:2">
      <c r="A5450">
        <v>711.53890000000001</v>
      </c>
      <c r="B5450">
        <v>24060.9</v>
      </c>
    </row>
    <row r="5451" spans="1:2">
      <c r="A5451">
        <v>711.58249999999998</v>
      </c>
      <c r="B5451">
        <v>24402.58</v>
      </c>
    </row>
    <row r="5452" spans="1:2">
      <c r="A5452">
        <v>711.62609999999995</v>
      </c>
      <c r="B5452">
        <v>24345.03</v>
      </c>
    </row>
    <row r="5453" spans="1:2">
      <c r="A5453">
        <v>711.66970000000003</v>
      </c>
      <c r="B5453">
        <v>24637.3</v>
      </c>
    </row>
    <row r="5454" spans="1:2">
      <c r="A5454">
        <v>711.7133</v>
      </c>
      <c r="B5454">
        <v>24346.51</v>
      </c>
    </row>
    <row r="5455" spans="1:2">
      <c r="A5455">
        <v>711.75699999999995</v>
      </c>
      <c r="B5455">
        <v>24350.16</v>
      </c>
    </row>
    <row r="5456" spans="1:2">
      <c r="A5456">
        <v>711.80050000000006</v>
      </c>
      <c r="B5456">
        <v>24458.81</v>
      </c>
    </row>
    <row r="5457" spans="1:2">
      <c r="A5457">
        <v>711.84410000000003</v>
      </c>
      <c r="B5457">
        <v>24538.33</v>
      </c>
    </row>
    <row r="5458" spans="1:2">
      <c r="A5458">
        <v>711.8877</v>
      </c>
      <c r="B5458">
        <v>23952.67</v>
      </c>
    </row>
    <row r="5459" spans="1:2">
      <c r="A5459">
        <v>711.93129999999996</v>
      </c>
      <c r="B5459">
        <v>24370.61</v>
      </c>
    </row>
    <row r="5460" spans="1:2">
      <c r="A5460">
        <v>711.97490000000005</v>
      </c>
      <c r="B5460">
        <v>24231.27</v>
      </c>
    </row>
    <row r="5461" spans="1:2">
      <c r="A5461">
        <v>712.01859999999999</v>
      </c>
      <c r="B5461">
        <v>24237.82</v>
      </c>
    </row>
    <row r="5462" spans="1:2">
      <c r="A5462">
        <v>712.06209999999999</v>
      </c>
      <c r="B5462">
        <v>24235.62</v>
      </c>
    </row>
    <row r="5463" spans="1:2">
      <c r="A5463">
        <v>712.10569999999996</v>
      </c>
      <c r="B5463">
        <v>24236.33</v>
      </c>
    </row>
    <row r="5464" spans="1:2">
      <c r="A5464">
        <v>712.14930000000004</v>
      </c>
      <c r="B5464">
        <v>24251.65</v>
      </c>
    </row>
    <row r="5465" spans="1:2">
      <c r="A5465">
        <v>712.19290000000001</v>
      </c>
      <c r="B5465">
        <v>24404.240000000002</v>
      </c>
    </row>
    <row r="5466" spans="1:2">
      <c r="A5466">
        <v>712.23649999999998</v>
      </c>
      <c r="B5466">
        <v>24346.55</v>
      </c>
    </row>
    <row r="5467" spans="1:2">
      <c r="A5467">
        <v>712.28009999999995</v>
      </c>
      <c r="B5467">
        <v>24262.560000000001</v>
      </c>
    </row>
    <row r="5468" spans="1:2">
      <c r="A5468">
        <v>712.32370000000003</v>
      </c>
      <c r="B5468">
        <v>24339.25</v>
      </c>
    </row>
    <row r="5469" spans="1:2">
      <c r="A5469">
        <v>712.3673</v>
      </c>
      <c r="B5469">
        <v>24275.68</v>
      </c>
    </row>
    <row r="5470" spans="1:2">
      <c r="A5470">
        <v>712.41089999999997</v>
      </c>
      <c r="B5470">
        <v>24177.03</v>
      </c>
    </row>
    <row r="5471" spans="1:2">
      <c r="A5471">
        <v>712.45450000000005</v>
      </c>
      <c r="B5471">
        <v>24253.73</v>
      </c>
    </row>
    <row r="5472" spans="1:2">
      <c r="A5472">
        <v>712.49800000000005</v>
      </c>
      <c r="B5472">
        <v>24213.51</v>
      </c>
    </row>
    <row r="5473" spans="1:2">
      <c r="A5473">
        <v>712.54160000000002</v>
      </c>
      <c r="B5473">
        <v>24366.27</v>
      </c>
    </row>
    <row r="5474" spans="1:2">
      <c r="A5474">
        <v>712.58519999999999</v>
      </c>
      <c r="B5474">
        <v>24176.91</v>
      </c>
    </row>
    <row r="5475" spans="1:2">
      <c r="A5475">
        <v>712.62879999999996</v>
      </c>
      <c r="B5475">
        <v>24271.21</v>
      </c>
    </row>
    <row r="5476" spans="1:2">
      <c r="A5476">
        <v>712.67240000000004</v>
      </c>
      <c r="B5476">
        <v>24087.62</v>
      </c>
    </row>
    <row r="5477" spans="1:2">
      <c r="A5477">
        <v>712.71590000000003</v>
      </c>
      <c r="B5477">
        <v>23971.27</v>
      </c>
    </row>
    <row r="5478" spans="1:2">
      <c r="A5478">
        <v>712.75959999999998</v>
      </c>
      <c r="B5478">
        <v>24343.57</v>
      </c>
    </row>
    <row r="5479" spans="1:2">
      <c r="A5479">
        <v>712.80309999999997</v>
      </c>
      <c r="B5479">
        <v>24320.880000000001</v>
      </c>
    </row>
    <row r="5480" spans="1:2">
      <c r="A5480">
        <v>712.84670000000006</v>
      </c>
      <c r="B5480">
        <v>23941.07</v>
      </c>
    </row>
    <row r="5481" spans="1:2">
      <c r="A5481">
        <v>712.89030000000002</v>
      </c>
      <c r="B5481">
        <v>24503.83</v>
      </c>
    </row>
    <row r="5482" spans="1:2">
      <c r="A5482">
        <v>712.93380000000002</v>
      </c>
      <c r="B5482">
        <v>24071.22</v>
      </c>
    </row>
    <row r="5483" spans="1:2">
      <c r="A5483">
        <v>712.97739999999999</v>
      </c>
      <c r="B5483">
        <v>24183.18</v>
      </c>
    </row>
    <row r="5484" spans="1:2">
      <c r="A5484">
        <v>713.02099999999996</v>
      </c>
      <c r="B5484">
        <v>23923.21</v>
      </c>
    </row>
    <row r="5485" spans="1:2">
      <c r="A5485">
        <v>713.06460000000004</v>
      </c>
      <c r="B5485">
        <v>24155.279999999999</v>
      </c>
    </row>
    <row r="5486" spans="1:2">
      <c r="A5486">
        <v>713.10820000000001</v>
      </c>
      <c r="B5486">
        <v>24413.79</v>
      </c>
    </row>
    <row r="5487" spans="1:2">
      <c r="A5487">
        <v>713.15170000000001</v>
      </c>
      <c r="B5487">
        <v>23702.48</v>
      </c>
    </row>
    <row r="5488" spans="1:2">
      <c r="A5488">
        <v>713.19529999999997</v>
      </c>
      <c r="B5488">
        <v>24148.55</v>
      </c>
    </row>
    <row r="5489" spans="1:2">
      <c r="A5489">
        <v>713.23879999999997</v>
      </c>
      <c r="B5489">
        <v>23864.93</v>
      </c>
    </row>
    <row r="5490" spans="1:2">
      <c r="A5490">
        <v>713.28240000000005</v>
      </c>
      <c r="B5490">
        <v>24047.32</v>
      </c>
    </row>
    <row r="5491" spans="1:2">
      <c r="A5491">
        <v>713.32600000000002</v>
      </c>
      <c r="B5491">
        <v>24094.91</v>
      </c>
    </row>
    <row r="5492" spans="1:2">
      <c r="A5492">
        <v>713.36950000000002</v>
      </c>
      <c r="B5492">
        <v>24224.61</v>
      </c>
    </row>
    <row r="5493" spans="1:2">
      <c r="A5493">
        <v>713.41309999999999</v>
      </c>
      <c r="B5493">
        <v>23940.82</v>
      </c>
    </row>
    <row r="5494" spans="1:2">
      <c r="A5494">
        <v>713.45669999999996</v>
      </c>
      <c r="B5494">
        <v>24190.799999999999</v>
      </c>
    </row>
    <row r="5495" spans="1:2">
      <c r="A5495">
        <v>713.50019999999995</v>
      </c>
      <c r="B5495">
        <v>23965.59</v>
      </c>
    </row>
    <row r="5496" spans="1:2">
      <c r="A5496">
        <v>713.54380000000003</v>
      </c>
      <c r="B5496">
        <v>24098.29</v>
      </c>
    </row>
    <row r="5497" spans="1:2">
      <c r="A5497">
        <v>713.58730000000003</v>
      </c>
      <c r="B5497">
        <v>24040.27</v>
      </c>
    </row>
    <row r="5498" spans="1:2">
      <c r="A5498">
        <v>713.6309</v>
      </c>
      <c r="B5498">
        <v>24261.06</v>
      </c>
    </row>
    <row r="5499" spans="1:2">
      <c r="A5499">
        <v>713.67439999999999</v>
      </c>
      <c r="B5499">
        <v>24208.92</v>
      </c>
    </row>
    <row r="5500" spans="1:2">
      <c r="A5500">
        <v>713.71799999999996</v>
      </c>
      <c r="B5500">
        <v>23974.74</v>
      </c>
    </row>
    <row r="5501" spans="1:2">
      <c r="A5501">
        <v>713.76149999999996</v>
      </c>
      <c r="B5501">
        <v>24128.080000000002</v>
      </c>
    </row>
    <row r="5502" spans="1:2">
      <c r="A5502">
        <v>713.80510000000004</v>
      </c>
      <c r="B5502">
        <v>24043.59</v>
      </c>
    </row>
    <row r="5503" spans="1:2">
      <c r="A5503">
        <v>713.84870000000001</v>
      </c>
      <c r="B5503">
        <v>24161.74</v>
      </c>
    </row>
    <row r="5504" spans="1:2">
      <c r="A5504">
        <v>713.8922</v>
      </c>
      <c r="B5504">
        <v>24294.62</v>
      </c>
    </row>
    <row r="5505" spans="1:2">
      <c r="A5505">
        <v>713.93579999999997</v>
      </c>
      <c r="B5505">
        <v>23452.080000000002</v>
      </c>
    </row>
    <row r="5506" spans="1:2">
      <c r="A5506">
        <v>713.97919999999999</v>
      </c>
      <c r="B5506">
        <v>23990.400000000001</v>
      </c>
    </row>
    <row r="5507" spans="1:2">
      <c r="A5507">
        <v>714.02279999999996</v>
      </c>
      <c r="B5507">
        <v>23941.09</v>
      </c>
    </row>
    <row r="5508" spans="1:2">
      <c r="A5508">
        <v>714.06640000000004</v>
      </c>
      <c r="B5508">
        <v>23997.59</v>
      </c>
    </row>
    <row r="5509" spans="1:2">
      <c r="A5509">
        <v>714.10990000000004</v>
      </c>
      <c r="B5509">
        <v>24089.38</v>
      </c>
    </row>
    <row r="5510" spans="1:2">
      <c r="A5510">
        <v>714.15340000000003</v>
      </c>
      <c r="B5510">
        <v>23963.61</v>
      </c>
    </row>
    <row r="5511" spans="1:2">
      <c r="A5511">
        <v>714.197</v>
      </c>
      <c r="B5511">
        <v>24105.41</v>
      </c>
    </row>
    <row r="5512" spans="1:2">
      <c r="A5512">
        <v>714.2405</v>
      </c>
      <c r="B5512">
        <v>24267.84</v>
      </c>
    </row>
    <row r="5513" spans="1:2">
      <c r="A5513">
        <v>714.28409999999997</v>
      </c>
      <c r="B5513">
        <v>24159.69</v>
      </c>
    </row>
    <row r="5514" spans="1:2">
      <c r="A5514">
        <v>714.32759999999996</v>
      </c>
      <c r="B5514">
        <v>23745.53</v>
      </c>
    </row>
    <row r="5515" spans="1:2">
      <c r="A5515">
        <v>714.37120000000004</v>
      </c>
      <c r="B5515">
        <v>24287.57</v>
      </c>
    </row>
    <row r="5516" spans="1:2">
      <c r="A5516">
        <v>714.41470000000004</v>
      </c>
      <c r="B5516">
        <v>23988.080000000002</v>
      </c>
    </row>
    <row r="5517" spans="1:2">
      <c r="A5517">
        <v>714.45830000000001</v>
      </c>
      <c r="B5517">
        <v>23818.01</v>
      </c>
    </row>
    <row r="5518" spans="1:2">
      <c r="A5518">
        <v>714.5018</v>
      </c>
      <c r="B5518">
        <v>23771.52</v>
      </c>
    </row>
    <row r="5519" spans="1:2">
      <c r="A5519">
        <v>714.5453</v>
      </c>
      <c r="B5519">
        <v>24263.83</v>
      </c>
    </row>
    <row r="5520" spans="1:2">
      <c r="A5520">
        <v>714.58879999999999</v>
      </c>
      <c r="B5520">
        <v>23993.599999999999</v>
      </c>
    </row>
    <row r="5521" spans="1:2">
      <c r="A5521">
        <v>714.63239999999996</v>
      </c>
      <c r="B5521">
        <v>24044.31</v>
      </c>
    </row>
    <row r="5522" spans="1:2">
      <c r="A5522">
        <v>714.67579999999998</v>
      </c>
      <c r="B5522">
        <v>23779.86</v>
      </c>
    </row>
    <row r="5523" spans="1:2">
      <c r="A5523">
        <v>714.71939999999995</v>
      </c>
      <c r="B5523">
        <v>24142.84</v>
      </c>
    </row>
    <row r="5524" spans="1:2">
      <c r="A5524">
        <v>714.76289999999995</v>
      </c>
      <c r="B5524">
        <v>24075.73</v>
      </c>
    </row>
    <row r="5525" spans="1:2">
      <c r="A5525">
        <v>714.80650000000003</v>
      </c>
      <c r="B5525">
        <v>23958.51</v>
      </c>
    </row>
    <row r="5526" spans="1:2">
      <c r="A5526">
        <v>714.85</v>
      </c>
      <c r="B5526">
        <v>23982.720000000001</v>
      </c>
    </row>
    <row r="5527" spans="1:2">
      <c r="A5527">
        <v>714.89350000000002</v>
      </c>
      <c r="B5527">
        <v>24163.18</v>
      </c>
    </row>
    <row r="5528" spans="1:2">
      <c r="A5528">
        <v>714.93700000000001</v>
      </c>
      <c r="B5528">
        <v>24202.17</v>
      </c>
    </row>
    <row r="5529" spans="1:2">
      <c r="A5529">
        <v>714.98050000000001</v>
      </c>
      <c r="B5529">
        <v>23972.85</v>
      </c>
    </row>
    <row r="5530" spans="1:2">
      <c r="A5530">
        <v>715.024</v>
      </c>
      <c r="B5530">
        <v>24241.85</v>
      </c>
    </row>
    <row r="5531" spans="1:2">
      <c r="A5531">
        <v>715.06759999999997</v>
      </c>
      <c r="B5531">
        <v>23862.03</v>
      </c>
    </row>
    <row r="5532" spans="1:2">
      <c r="A5532">
        <v>715.11109999999996</v>
      </c>
      <c r="B5532">
        <v>23682.7</v>
      </c>
    </row>
    <row r="5533" spans="1:2">
      <c r="A5533">
        <v>715.15449999999998</v>
      </c>
      <c r="B5533">
        <v>24046.2</v>
      </c>
    </row>
    <row r="5534" spans="1:2">
      <c r="A5534">
        <v>715.19809999999995</v>
      </c>
      <c r="B5534">
        <v>24055.7</v>
      </c>
    </row>
    <row r="5535" spans="1:2">
      <c r="A5535">
        <v>715.24159999999995</v>
      </c>
      <c r="B5535">
        <v>24109.46</v>
      </c>
    </row>
    <row r="5536" spans="1:2">
      <c r="A5536">
        <v>715.28510000000006</v>
      </c>
      <c r="B5536">
        <v>23997.95</v>
      </c>
    </row>
    <row r="5537" spans="1:2">
      <c r="A5537">
        <v>715.32860000000005</v>
      </c>
      <c r="B5537">
        <v>23998.59</v>
      </c>
    </row>
    <row r="5538" spans="1:2">
      <c r="A5538">
        <v>715.37210000000005</v>
      </c>
      <c r="B5538">
        <v>23957.88</v>
      </c>
    </row>
    <row r="5539" spans="1:2">
      <c r="A5539">
        <v>715.41560000000004</v>
      </c>
      <c r="B5539">
        <v>24029.39</v>
      </c>
    </row>
    <row r="5540" spans="1:2">
      <c r="A5540">
        <v>715.45920000000001</v>
      </c>
      <c r="B5540">
        <v>24260.400000000001</v>
      </c>
    </row>
    <row r="5541" spans="1:2">
      <c r="A5541">
        <v>715.5027</v>
      </c>
      <c r="B5541">
        <v>24021.8</v>
      </c>
    </row>
    <row r="5542" spans="1:2">
      <c r="A5542">
        <v>715.54610000000002</v>
      </c>
      <c r="B5542">
        <v>23667.91</v>
      </c>
    </row>
    <row r="5543" spans="1:2">
      <c r="A5543">
        <v>715.58969999999999</v>
      </c>
      <c r="B5543">
        <v>24011.25</v>
      </c>
    </row>
    <row r="5544" spans="1:2">
      <c r="A5544">
        <v>715.63319999999999</v>
      </c>
      <c r="B5544">
        <v>23914.36</v>
      </c>
    </row>
    <row r="5545" spans="1:2">
      <c r="A5545">
        <v>715.67660000000001</v>
      </c>
      <c r="B5545">
        <v>24118.93</v>
      </c>
    </row>
    <row r="5546" spans="1:2">
      <c r="A5546">
        <v>715.72019999999998</v>
      </c>
      <c r="B5546">
        <v>23883.08</v>
      </c>
    </row>
    <row r="5547" spans="1:2">
      <c r="A5547">
        <v>715.7636</v>
      </c>
      <c r="B5547">
        <v>23836.38</v>
      </c>
    </row>
    <row r="5548" spans="1:2">
      <c r="A5548">
        <v>715.80709999999999</v>
      </c>
      <c r="B5548">
        <v>24147.48</v>
      </c>
    </row>
    <row r="5549" spans="1:2">
      <c r="A5549">
        <v>715.85059999999999</v>
      </c>
      <c r="B5549">
        <v>24074.2</v>
      </c>
    </row>
    <row r="5550" spans="1:2">
      <c r="A5550">
        <v>715.89409999999998</v>
      </c>
      <c r="B5550">
        <v>23997.93</v>
      </c>
    </row>
    <row r="5551" spans="1:2">
      <c r="A5551">
        <v>715.93759999999997</v>
      </c>
      <c r="B5551">
        <v>23658.34</v>
      </c>
    </row>
    <row r="5552" spans="1:2">
      <c r="A5552">
        <v>715.98109999999997</v>
      </c>
      <c r="B5552">
        <v>24022.85</v>
      </c>
    </row>
    <row r="5553" spans="1:2">
      <c r="A5553">
        <v>716.02459999999996</v>
      </c>
      <c r="B5553">
        <v>23943.58</v>
      </c>
    </row>
    <row r="5554" spans="1:2">
      <c r="A5554">
        <v>716.06809999999996</v>
      </c>
      <c r="B5554">
        <v>23956.04</v>
      </c>
    </row>
    <row r="5555" spans="1:2">
      <c r="A5555">
        <v>716.11159999999995</v>
      </c>
      <c r="B5555">
        <v>24054.34</v>
      </c>
    </row>
    <row r="5556" spans="1:2">
      <c r="A5556">
        <v>716.15509999999995</v>
      </c>
      <c r="B5556">
        <v>23883.26</v>
      </c>
    </row>
    <row r="5557" spans="1:2">
      <c r="A5557">
        <v>716.19849999999997</v>
      </c>
      <c r="B5557">
        <v>23892.75</v>
      </c>
    </row>
    <row r="5558" spans="1:2">
      <c r="A5558">
        <v>716.24210000000005</v>
      </c>
      <c r="B5558">
        <v>23831.16</v>
      </c>
    </row>
    <row r="5559" spans="1:2">
      <c r="A5559">
        <v>716.28549999999996</v>
      </c>
      <c r="B5559">
        <v>24062.79</v>
      </c>
    </row>
    <row r="5560" spans="1:2">
      <c r="A5560">
        <v>716.32899999999995</v>
      </c>
      <c r="B5560">
        <v>23559.82</v>
      </c>
    </row>
    <row r="5561" spans="1:2">
      <c r="A5561">
        <v>716.37249999999995</v>
      </c>
      <c r="B5561">
        <v>23758.880000000001</v>
      </c>
    </row>
    <row r="5562" spans="1:2">
      <c r="A5562">
        <v>716.41600000000005</v>
      </c>
      <c r="B5562">
        <v>23498.7</v>
      </c>
    </row>
    <row r="5563" spans="1:2">
      <c r="A5563">
        <v>716.45939999999996</v>
      </c>
      <c r="B5563">
        <v>23831.18</v>
      </c>
    </row>
    <row r="5564" spans="1:2">
      <c r="A5564">
        <v>716.50289999999995</v>
      </c>
      <c r="B5564">
        <v>24021.48</v>
      </c>
    </row>
    <row r="5565" spans="1:2">
      <c r="A5565">
        <v>716.54639999999995</v>
      </c>
      <c r="B5565">
        <v>23930.2</v>
      </c>
    </row>
    <row r="5566" spans="1:2">
      <c r="A5566">
        <v>716.58979999999997</v>
      </c>
      <c r="B5566">
        <v>23693.61</v>
      </c>
    </row>
    <row r="5567" spans="1:2">
      <c r="A5567">
        <v>716.63329999999996</v>
      </c>
      <c r="B5567">
        <v>23827.63</v>
      </c>
    </row>
    <row r="5568" spans="1:2">
      <c r="A5568">
        <v>716.67679999999996</v>
      </c>
      <c r="B5568">
        <v>23324.01</v>
      </c>
    </row>
    <row r="5569" spans="1:2">
      <c r="A5569">
        <v>716.72019999999998</v>
      </c>
      <c r="B5569">
        <v>23588.53</v>
      </c>
    </row>
    <row r="5570" spans="1:2">
      <c r="A5570">
        <v>716.76369999999997</v>
      </c>
      <c r="B5570">
        <v>24045.98</v>
      </c>
    </row>
    <row r="5571" spans="1:2">
      <c r="A5571">
        <v>716.80719999999997</v>
      </c>
      <c r="B5571">
        <v>23782.51</v>
      </c>
    </row>
    <row r="5572" spans="1:2">
      <c r="A5572">
        <v>716.85059999999999</v>
      </c>
      <c r="B5572">
        <v>23789.03</v>
      </c>
    </row>
    <row r="5573" spans="1:2">
      <c r="A5573">
        <v>716.89409999999998</v>
      </c>
      <c r="B5573">
        <v>23549.200000000001</v>
      </c>
    </row>
    <row r="5574" spans="1:2">
      <c r="A5574">
        <v>716.93759999999997</v>
      </c>
      <c r="B5574">
        <v>23748.639999999999</v>
      </c>
    </row>
    <row r="5575" spans="1:2">
      <c r="A5575">
        <v>716.98099999999999</v>
      </c>
      <c r="B5575">
        <v>23725.46</v>
      </c>
    </row>
    <row r="5576" spans="1:2">
      <c r="A5576">
        <v>717.02449999999999</v>
      </c>
      <c r="B5576">
        <v>23345.94</v>
      </c>
    </row>
    <row r="5577" spans="1:2">
      <c r="A5577">
        <v>717.06790000000001</v>
      </c>
      <c r="B5577">
        <v>23610.78</v>
      </c>
    </row>
    <row r="5578" spans="1:2">
      <c r="A5578">
        <v>717.11149999999998</v>
      </c>
      <c r="B5578">
        <v>23477.66</v>
      </c>
    </row>
    <row r="5579" spans="1:2">
      <c r="A5579">
        <v>717.1549</v>
      </c>
      <c r="B5579">
        <v>23564.35</v>
      </c>
    </row>
    <row r="5580" spans="1:2">
      <c r="A5580">
        <v>717.19830000000002</v>
      </c>
      <c r="B5580">
        <v>23752.080000000002</v>
      </c>
    </row>
    <row r="5581" spans="1:2">
      <c r="A5581">
        <v>717.24180000000001</v>
      </c>
      <c r="B5581">
        <v>24002.28</v>
      </c>
    </row>
    <row r="5582" spans="1:2">
      <c r="A5582">
        <v>717.28520000000003</v>
      </c>
      <c r="B5582">
        <v>23675.95</v>
      </c>
    </row>
    <row r="5583" spans="1:2">
      <c r="A5583">
        <v>717.32870000000003</v>
      </c>
      <c r="B5583">
        <v>23492.21</v>
      </c>
    </row>
    <row r="5584" spans="1:2">
      <c r="A5584">
        <v>717.37220000000002</v>
      </c>
      <c r="B5584">
        <v>23674.1</v>
      </c>
    </row>
    <row r="5585" spans="1:2">
      <c r="A5585">
        <v>717.41560000000004</v>
      </c>
      <c r="B5585">
        <v>23772.78</v>
      </c>
    </row>
    <row r="5586" spans="1:2">
      <c r="A5586">
        <v>717.45910000000003</v>
      </c>
      <c r="B5586">
        <v>23651.42</v>
      </c>
    </row>
    <row r="5587" spans="1:2">
      <c r="A5587">
        <v>717.50250000000005</v>
      </c>
      <c r="B5587">
        <v>23794.75</v>
      </c>
    </row>
    <row r="5588" spans="1:2">
      <c r="A5588">
        <v>717.54600000000005</v>
      </c>
      <c r="B5588">
        <v>23765.57</v>
      </c>
    </row>
    <row r="5589" spans="1:2">
      <c r="A5589">
        <v>717.58939999999996</v>
      </c>
      <c r="B5589">
        <v>23778.04</v>
      </c>
    </row>
    <row r="5590" spans="1:2">
      <c r="A5590">
        <v>717.63289999999995</v>
      </c>
      <c r="B5590">
        <v>23436.41</v>
      </c>
    </row>
    <row r="5591" spans="1:2">
      <c r="A5591">
        <v>717.67629999999997</v>
      </c>
      <c r="B5591">
        <v>23788.11</v>
      </c>
    </row>
    <row r="5592" spans="1:2">
      <c r="A5592">
        <v>717.71969999999999</v>
      </c>
      <c r="B5592">
        <v>23449.360000000001</v>
      </c>
    </row>
    <row r="5593" spans="1:2">
      <c r="A5593">
        <v>717.76319999999998</v>
      </c>
      <c r="B5593">
        <v>23824.98</v>
      </c>
    </row>
    <row r="5594" spans="1:2">
      <c r="A5594">
        <v>717.8066</v>
      </c>
      <c r="B5594">
        <v>23828.53</v>
      </c>
    </row>
    <row r="5595" spans="1:2">
      <c r="A5595">
        <v>717.85</v>
      </c>
      <c r="B5595">
        <v>23305</v>
      </c>
    </row>
    <row r="5596" spans="1:2">
      <c r="A5596">
        <v>717.89340000000004</v>
      </c>
      <c r="B5596">
        <v>24118.58</v>
      </c>
    </row>
    <row r="5597" spans="1:2">
      <c r="A5597">
        <v>717.93690000000004</v>
      </c>
      <c r="B5597">
        <v>23919.62</v>
      </c>
    </row>
    <row r="5598" spans="1:2">
      <c r="A5598">
        <v>717.98030000000006</v>
      </c>
      <c r="B5598">
        <v>23559.72</v>
      </c>
    </row>
    <row r="5599" spans="1:2">
      <c r="A5599">
        <v>718.02380000000005</v>
      </c>
      <c r="B5599">
        <v>23914.84</v>
      </c>
    </row>
    <row r="5600" spans="1:2">
      <c r="A5600">
        <v>718.06730000000005</v>
      </c>
      <c r="B5600">
        <v>23620.39</v>
      </c>
    </row>
    <row r="5601" spans="1:2">
      <c r="A5601">
        <v>718.11069999999995</v>
      </c>
      <c r="B5601">
        <v>23576.22</v>
      </c>
    </row>
    <row r="5602" spans="1:2">
      <c r="A5602">
        <v>718.15409999999997</v>
      </c>
      <c r="B5602">
        <v>23934.48</v>
      </c>
    </row>
    <row r="5603" spans="1:2">
      <c r="A5603">
        <v>718.19749999999999</v>
      </c>
      <c r="B5603">
        <v>23765.119999999999</v>
      </c>
    </row>
    <row r="5604" spans="1:2">
      <c r="A5604">
        <v>718.24099999999999</v>
      </c>
      <c r="B5604">
        <v>23413.82</v>
      </c>
    </row>
    <row r="5605" spans="1:2">
      <c r="A5605">
        <v>718.28440000000001</v>
      </c>
      <c r="B5605">
        <v>23608.18</v>
      </c>
    </row>
    <row r="5606" spans="1:2">
      <c r="A5606">
        <v>718.32780000000002</v>
      </c>
      <c r="B5606">
        <v>23710.13</v>
      </c>
    </row>
    <row r="5607" spans="1:2">
      <c r="A5607">
        <v>718.37120000000004</v>
      </c>
      <c r="B5607">
        <v>23800.18</v>
      </c>
    </row>
    <row r="5608" spans="1:2">
      <c r="A5608">
        <v>718.41470000000004</v>
      </c>
      <c r="B5608">
        <v>23597.85</v>
      </c>
    </row>
    <row r="5609" spans="1:2">
      <c r="A5609">
        <v>718.45809999999994</v>
      </c>
      <c r="B5609">
        <v>23774.45</v>
      </c>
    </row>
    <row r="5610" spans="1:2">
      <c r="A5610">
        <v>718.50149999999996</v>
      </c>
      <c r="B5610">
        <v>23640.7</v>
      </c>
    </row>
    <row r="5611" spans="1:2">
      <c r="A5611">
        <v>718.54489999999998</v>
      </c>
      <c r="B5611">
        <v>23414.38</v>
      </c>
    </row>
    <row r="5612" spans="1:2">
      <c r="A5612">
        <v>718.5883</v>
      </c>
      <c r="B5612">
        <v>23656.7</v>
      </c>
    </row>
    <row r="5613" spans="1:2">
      <c r="A5613">
        <v>718.63170000000002</v>
      </c>
      <c r="B5613">
        <v>23902.09</v>
      </c>
    </row>
    <row r="5614" spans="1:2">
      <c r="A5614">
        <v>718.67510000000004</v>
      </c>
      <c r="B5614">
        <v>23335.26</v>
      </c>
    </row>
    <row r="5615" spans="1:2">
      <c r="A5615">
        <v>718.71860000000004</v>
      </c>
      <c r="B5615">
        <v>23661.31</v>
      </c>
    </row>
    <row r="5616" spans="1:2">
      <c r="A5616">
        <v>718.76199999999994</v>
      </c>
      <c r="B5616">
        <v>23464.69</v>
      </c>
    </row>
    <row r="5617" spans="1:2">
      <c r="A5617">
        <v>718.80539999999996</v>
      </c>
      <c r="B5617">
        <v>23569.759999999998</v>
      </c>
    </row>
    <row r="5618" spans="1:2">
      <c r="A5618">
        <v>718.84879999999998</v>
      </c>
      <c r="B5618">
        <v>23591.21</v>
      </c>
    </row>
    <row r="5619" spans="1:2">
      <c r="A5619">
        <v>718.8922</v>
      </c>
      <c r="B5619">
        <v>23887.599999999999</v>
      </c>
    </row>
    <row r="5620" spans="1:2">
      <c r="A5620">
        <v>718.93550000000005</v>
      </c>
      <c r="B5620">
        <v>23451.77</v>
      </c>
    </row>
    <row r="5621" spans="1:2">
      <c r="A5621">
        <v>718.97900000000004</v>
      </c>
      <c r="B5621">
        <v>23544.95</v>
      </c>
    </row>
    <row r="5622" spans="1:2">
      <c r="A5622">
        <v>719.02239999999995</v>
      </c>
      <c r="B5622">
        <v>23599.29</v>
      </c>
    </row>
    <row r="5623" spans="1:2">
      <c r="A5623">
        <v>719.06590000000006</v>
      </c>
      <c r="B5623">
        <v>23821.1</v>
      </c>
    </row>
    <row r="5624" spans="1:2">
      <c r="A5624">
        <v>719.10919999999999</v>
      </c>
      <c r="B5624">
        <v>23319.200000000001</v>
      </c>
    </row>
    <row r="5625" spans="1:2">
      <c r="A5625">
        <v>719.15260000000001</v>
      </c>
      <c r="B5625">
        <v>23627.78</v>
      </c>
    </row>
    <row r="5626" spans="1:2">
      <c r="A5626">
        <v>719.19600000000003</v>
      </c>
      <c r="B5626">
        <v>23553.51</v>
      </c>
    </row>
    <row r="5627" spans="1:2">
      <c r="A5627">
        <v>719.23940000000005</v>
      </c>
      <c r="B5627">
        <v>23916.080000000002</v>
      </c>
    </row>
    <row r="5628" spans="1:2">
      <c r="A5628">
        <v>719.28279999999995</v>
      </c>
      <c r="B5628">
        <v>23593.45</v>
      </c>
    </row>
    <row r="5629" spans="1:2">
      <c r="A5629">
        <v>719.32619999999997</v>
      </c>
      <c r="B5629">
        <v>23133.040000000001</v>
      </c>
    </row>
    <row r="5630" spans="1:2">
      <c r="A5630">
        <v>719.36959999999999</v>
      </c>
      <c r="B5630">
        <v>23492.71</v>
      </c>
    </row>
    <row r="5631" spans="1:2">
      <c r="A5631">
        <v>719.41300000000001</v>
      </c>
      <c r="B5631">
        <v>23672.85</v>
      </c>
    </row>
    <row r="5632" spans="1:2">
      <c r="A5632">
        <v>719.45640000000003</v>
      </c>
      <c r="B5632">
        <v>23445.81</v>
      </c>
    </row>
    <row r="5633" spans="1:2">
      <c r="A5633">
        <v>719.49980000000005</v>
      </c>
      <c r="B5633">
        <v>23667.919999999998</v>
      </c>
    </row>
    <row r="5634" spans="1:2">
      <c r="A5634">
        <v>719.54319999999996</v>
      </c>
      <c r="B5634">
        <v>23506.7</v>
      </c>
    </row>
    <row r="5635" spans="1:2">
      <c r="A5635">
        <v>719.58659999999998</v>
      </c>
      <c r="B5635">
        <v>23444.3</v>
      </c>
    </row>
    <row r="5636" spans="1:2">
      <c r="A5636">
        <v>719.62990000000002</v>
      </c>
      <c r="B5636">
        <v>23750.400000000001</v>
      </c>
    </row>
    <row r="5637" spans="1:2">
      <c r="A5637">
        <v>719.67330000000004</v>
      </c>
      <c r="B5637">
        <v>23178.59</v>
      </c>
    </row>
    <row r="5638" spans="1:2">
      <c r="A5638">
        <v>719.71669999999995</v>
      </c>
      <c r="B5638">
        <v>23244.98</v>
      </c>
    </row>
    <row r="5639" spans="1:2">
      <c r="A5639">
        <v>719.76009999999997</v>
      </c>
      <c r="B5639">
        <v>23221.46</v>
      </c>
    </row>
    <row r="5640" spans="1:2">
      <c r="A5640">
        <v>719.80349999999999</v>
      </c>
      <c r="B5640">
        <v>23221.919999999998</v>
      </c>
    </row>
    <row r="5641" spans="1:2">
      <c r="A5641">
        <v>719.84690000000001</v>
      </c>
      <c r="B5641">
        <v>23597.17</v>
      </c>
    </row>
    <row r="5642" spans="1:2">
      <c r="A5642">
        <v>719.89030000000002</v>
      </c>
      <c r="B5642">
        <v>23723.64</v>
      </c>
    </row>
    <row r="5643" spans="1:2">
      <c r="A5643">
        <v>719.93370000000004</v>
      </c>
      <c r="B5643">
        <v>23145.31</v>
      </c>
    </row>
    <row r="5644" spans="1:2">
      <c r="A5644">
        <v>719.97709999999995</v>
      </c>
      <c r="B5644">
        <v>23232.75</v>
      </c>
    </row>
    <row r="5645" spans="1:2">
      <c r="A5645">
        <v>720.0204</v>
      </c>
      <c r="B5645">
        <v>23422.21</v>
      </c>
    </row>
    <row r="5646" spans="1:2">
      <c r="A5646">
        <v>720.06380000000001</v>
      </c>
      <c r="B5646">
        <v>23245.66</v>
      </c>
    </row>
    <row r="5647" spans="1:2">
      <c r="A5647">
        <v>720.10720000000003</v>
      </c>
      <c r="B5647">
        <v>23582.240000000002</v>
      </c>
    </row>
    <row r="5648" spans="1:2">
      <c r="A5648">
        <v>720.15049999999997</v>
      </c>
      <c r="B5648">
        <v>23540.720000000001</v>
      </c>
    </row>
    <row r="5649" spans="1:2">
      <c r="A5649">
        <v>720.19389999999999</v>
      </c>
      <c r="B5649">
        <v>23397.13</v>
      </c>
    </row>
    <row r="5650" spans="1:2">
      <c r="A5650">
        <v>720.23720000000003</v>
      </c>
      <c r="B5650">
        <v>23436.639999999999</v>
      </c>
    </row>
    <row r="5651" spans="1:2">
      <c r="A5651">
        <v>720.28060000000005</v>
      </c>
      <c r="B5651">
        <v>23314.01</v>
      </c>
    </row>
    <row r="5652" spans="1:2">
      <c r="A5652">
        <v>720.32399999999996</v>
      </c>
      <c r="B5652">
        <v>23422.59</v>
      </c>
    </row>
    <row r="5653" spans="1:2">
      <c r="A5653">
        <v>720.36739999999998</v>
      </c>
      <c r="B5653">
        <v>23329.96</v>
      </c>
    </row>
    <row r="5654" spans="1:2">
      <c r="A5654">
        <v>720.41070000000002</v>
      </c>
      <c r="B5654">
        <v>23180.21</v>
      </c>
    </row>
    <row r="5655" spans="1:2">
      <c r="A5655">
        <v>720.45410000000004</v>
      </c>
      <c r="B5655">
        <v>23213.71</v>
      </c>
    </row>
    <row r="5656" spans="1:2">
      <c r="A5656">
        <v>720.49739999999997</v>
      </c>
      <c r="B5656">
        <v>23511.66</v>
      </c>
    </row>
    <row r="5657" spans="1:2">
      <c r="A5657">
        <v>720.54079999999999</v>
      </c>
      <c r="B5657">
        <v>23337.83</v>
      </c>
    </row>
    <row r="5658" spans="1:2">
      <c r="A5658">
        <v>720.58420000000001</v>
      </c>
      <c r="B5658">
        <v>23230.080000000002</v>
      </c>
    </row>
    <row r="5659" spans="1:2">
      <c r="A5659">
        <v>720.62760000000003</v>
      </c>
      <c r="B5659">
        <v>23197.46</v>
      </c>
    </row>
    <row r="5660" spans="1:2">
      <c r="A5660">
        <v>720.67089999999996</v>
      </c>
      <c r="B5660">
        <v>23345.24</v>
      </c>
    </row>
    <row r="5661" spans="1:2">
      <c r="A5661">
        <v>720.71420000000001</v>
      </c>
      <c r="B5661">
        <v>23462.98</v>
      </c>
    </row>
    <row r="5662" spans="1:2">
      <c r="A5662">
        <v>720.75760000000002</v>
      </c>
      <c r="B5662">
        <v>23171.71</v>
      </c>
    </row>
    <row r="5663" spans="1:2">
      <c r="A5663">
        <v>720.80100000000004</v>
      </c>
      <c r="B5663">
        <v>23048.82</v>
      </c>
    </row>
    <row r="5664" spans="1:2">
      <c r="A5664">
        <v>720.84429999999998</v>
      </c>
      <c r="B5664">
        <v>23214.71</v>
      </c>
    </row>
    <row r="5665" spans="1:2">
      <c r="A5665">
        <v>720.88760000000002</v>
      </c>
      <c r="B5665">
        <v>22914.240000000002</v>
      </c>
    </row>
    <row r="5666" spans="1:2">
      <c r="A5666">
        <v>720.93100000000004</v>
      </c>
      <c r="B5666">
        <v>23230.639999999999</v>
      </c>
    </row>
    <row r="5667" spans="1:2">
      <c r="A5667">
        <v>720.97439999999995</v>
      </c>
      <c r="B5667">
        <v>23426.73</v>
      </c>
    </row>
    <row r="5668" spans="1:2">
      <c r="A5668">
        <v>721.01769999999999</v>
      </c>
      <c r="B5668">
        <v>23068.959999999999</v>
      </c>
    </row>
    <row r="5669" spans="1:2">
      <c r="A5669">
        <v>721.06100000000004</v>
      </c>
      <c r="B5669">
        <v>23171.75</v>
      </c>
    </row>
    <row r="5670" spans="1:2">
      <c r="A5670">
        <v>721.10440000000006</v>
      </c>
      <c r="B5670">
        <v>22961.39</v>
      </c>
    </row>
    <row r="5671" spans="1:2">
      <c r="A5671">
        <v>721.14769999999999</v>
      </c>
      <c r="B5671">
        <v>23067.21</v>
      </c>
    </row>
    <row r="5672" spans="1:2">
      <c r="A5672">
        <v>721.19110000000001</v>
      </c>
      <c r="B5672">
        <v>22941.11</v>
      </c>
    </row>
    <row r="5673" spans="1:2">
      <c r="A5673">
        <v>721.23440000000005</v>
      </c>
      <c r="B5673">
        <v>23263.86</v>
      </c>
    </row>
    <row r="5674" spans="1:2">
      <c r="A5674">
        <v>721.27779999999996</v>
      </c>
      <c r="B5674">
        <v>23029.29</v>
      </c>
    </row>
    <row r="5675" spans="1:2">
      <c r="A5675">
        <v>721.3211</v>
      </c>
      <c r="B5675">
        <v>23129.14</v>
      </c>
    </row>
    <row r="5676" spans="1:2">
      <c r="A5676">
        <v>721.36440000000005</v>
      </c>
      <c r="B5676">
        <v>23114.49</v>
      </c>
    </row>
    <row r="5677" spans="1:2">
      <c r="A5677">
        <v>721.40779999999995</v>
      </c>
      <c r="B5677">
        <v>22906.92</v>
      </c>
    </row>
    <row r="5678" spans="1:2">
      <c r="A5678">
        <v>721.45119999999997</v>
      </c>
      <c r="B5678">
        <v>22997.75</v>
      </c>
    </row>
    <row r="5679" spans="1:2">
      <c r="A5679">
        <v>721.49440000000004</v>
      </c>
      <c r="B5679">
        <v>22898.65</v>
      </c>
    </row>
    <row r="5680" spans="1:2">
      <c r="A5680">
        <v>721.53779999999995</v>
      </c>
      <c r="B5680">
        <v>22941.26</v>
      </c>
    </row>
    <row r="5681" spans="1:2">
      <c r="A5681">
        <v>721.58119999999997</v>
      </c>
      <c r="B5681">
        <v>22869.26</v>
      </c>
    </row>
    <row r="5682" spans="1:2">
      <c r="A5682">
        <v>721.62450000000001</v>
      </c>
      <c r="B5682">
        <v>23141.14</v>
      </c>
    </row>
    <row r="5683" spans="1:2">
      <c r="A5683">
        <v>721.66780000000006</v>
      </c>
      <c r="B5683">
        <v>22695.03</v>
      </c>
    </row>
    <row r="5684" spans="1:2">
      <c r="A5684">
        <v>721.71109999999999</v>
      </c>
      <c r="B5684">
        <v>22936.79</v>
      </c>
    </row>
    <row r="5685" spans="1:2">
      <c r="A5685">
        <v>721.75450000000001</v>
      </c>
      <c r="B5685">
        <v>23112.22</v>
      </c>
    </row>
    <row r="5686" spans="1:2">
      <c r="A5686">
        <v>721.79780000000005</v>
      </c>
      <c r="B5686">
        <v>22801.73</v>
      </c>
    </row>
    <row r="5687" spans="1:2">
      <c r="A5687">
        <v>721.84109999999998</v>
      </c>
      <c r="B5687">
        <v>22627</v>
      </c>
    </row>
    <row r="5688" spans="1:2">
      <c r="A5688">
        <v>721.8845</v>
      </c>
      <c r="B5688">
        <v>22594.13</v>
      </c>
    </row>
    <row r="5689" spans="1:2">
      <c r="A5689">
        <v>721.92769999999996</v>
      </c>
      <c r="B5689">
        <v>23059.52</v>
      </c>
    </row>
    <row r="5690" spans="1:2">
      <c r="A5690">
        <v>721.97109999999998</v>
      </c>
      <c r="B5690">
        <v>23014.62</v>
      </c>
    </row>
    <row r="5691" spans="1:2">
      <c r="A5691">
        <v>722.01440000000002</v>
      </c>
      <c r="B5691">
        <v>22860.959999999999</v>
      </c>
    </row>
    <row r="5692" spans="1:2">
      <c r="A5692">
        <v>722.05769999999995</v>
      </c>
      <c r="B5692">
        <v>22541.09</v>
      </c>
    </row>
    <row r="5693" spans="1:2">
      <c r="A5693">
        <v>722.101</v>
      </c>
      <c r="B5693">
        <v>22798.26</v>
      </c>
    </row>
    <row r="5694" spans="1:2">
      <c r="A5694">
        <v>722.14430000000004</v>
      </c>
      <c r="B5694">
        <v>22677.74</v>
      </c>
    </row>
    <row r="5695" spans="1:2">
      <c r="A5695">
        <v>722.18769999999995</v>
      </c>
      <c r="B5695">
        <v>22490.68</v>
      </c>
    </row>
    <row r="5696" spans="1:2">
      <c r="A5696">
        <v>722.23099999999999</v>
      </c>
      <c r="B5696">
        <v>22926.31</v>
      </c>
    </row>
    <row r="5697" spans="1:2">
      <c r="A5697">
        <v>722.27430000000004</v>
      </c>
      <c r="B5697">
        <v>22705.98</v>
      </c>
    </row>
    <row r="5698" spans="1:2">
      <c r="A5698">
        <v>722.31759999999997</v>
      </c>
      <c r="B5698">
        <v>22660.97</v>
      </c>
    </row>
    <row r="5699" spans="1:2">
      <c r="A5699">
        <v>722.36090000000002</v>
      </c>
      <c r="B5699">
        <v>22525.21</v>
      </c>
    </row>
    <row r="5700" spans="1:2">
      <c r="A5700">
        <v>722.40419999999995</v>
      </c>
      <c r="B5700">
        <v>22543.68</v>
      </c>
    </row>
    <row r="5701" spans="1:2">
      <c r="A5701">
        <v>722.44749999999999</v>
      </c>
      <c r="B5701">
        <v>22764.85</v>
      </c>
    </row>
    <row r="5702" spans="1:2">
      <c r="A5702">
        <v>722.49080000000004</v>
      </c>
      <c r="B5702">
        <v>22402.12</v>
      </c>
    </row>
    <row r="5703" spans="1:2">
      <c r="A5703">
        <v>722.53409999999997</v>
      </c>
      <c r="B5703">
        <v>22574.91</v>
      </c>
    </row>
    <row r="5704" spans="1:2">
      <c r="A5704">
        <v>722.57749999999999</v>
      </c>
      <c r="B5704">
        <v>22663</v>
      </c>
    </row>
    <row r="5705" spans="1:2">
      <c r="A5705">
        <v>722.62070000000006</v>
      </c>
      <c r="B5705">
        <v>22605.82</v>
      </c>
    </row>
    <row r="5706" spans="1:2">
      <c r="A5706">
        <v>722.66409999999996</v>
      </c>
      <c r="B5706">
        <v>22421.48</v>
      </c>
    </row>
    <row r="5707" spans="1:2">
      <c r="A5707">
        <v>722.70730000000003</v>
      </c>
      <c r="B5707">
        <v>22579.23</v>
      </c>
    </row>
    <row r="5708" spans="1:2">
      <c r="A5708">
        <v>722.75070000000005</v>
      </c>
      <c r="B5708">
        <v>22564.41</v>
      </c>
    </row>
    <row r="5709" spans="1:2">
      <c r="A5709">
        <v>722.79390000000001</v>
      </c>
      <c r="B5709">
        <v>22273.96</v>
      </c>
    </row>
    <row r="5710" spans="1:2">
      <c r="A5710">
        <v>722.83720000000005</v>
      </c>
      <c r="B5710">
        <v>22731.66</v>
      </c>
    </row>
    <row r="5711" spans="1:2">
      <c r="A5711">
        <v>722.88059999999996</v>
      </c>
      <c r="B5711">
        <v>22571.43</v>
      </c>
    </row>
    <row r="5712" spans="1:2">
      <c r="A5712">
        <v>722.92380000000003</v>
      </c>
      <c r="B5712">
        <v>22838.400000000001</v>
      </c>
    </row>
    <row r="5713" spans="1:2">
      <c r="A5713">
        <v>722.96709999999996</v>
      </c>
      <c r="B5713">
        <v>22490.240000000002</v>
      </c>
    </row>
    <row r="5714" spans="1:2">
      <c r="A5714">
        <v>723.0104</v>
      </c>
      <c r="B5714">
        <v>22123.79</v>
      </c>
    </row>
    <row r="5715" spans="1:2">
      <c r="A5715">
        <v>723.05370000000005</v>
      </c>
      <c r="B5715">
        <v>22469.63</v>
      </c>
    </row>
    <row r="5716" spans="1:2">
      <c r="A5716">
        <v>723.09699999999998</v>
      </c>
      <c r="B5716">
        <v>22554.83</v>
      </c>
    </row>
    <row r="5717" spans="1:2">
      <c r="A5717">
        <v>723.14030000000002</v>
      </c>
      <c r="B5717">
        <v>22652.18</v>
      </c>
    </row>
    <row r="5718" spans="1:2">
      <c r="A5718">
        <v>723.18349999999998</v>
      </c>
      <c r="B5718">
        <v>22704.06</v>
      </c>
    </row>
    <row r="5719" spans="1:2">
      <c r="A5719">
        <v>723.2269</v>
      </c>
      <c r="B5719">
        <v>22237.27</v>
      </c>
    </row>
    <row r="5720" spans="1:2">
      <c r="A5720">
        <v>723.27009999999996</v>
      </c>
      <c r="B5720">
        <v>22398.32</v>
      </c>
    </row>
    <row r="5721" spans="1:2">
      <c r="A5721">
        <v>723.3134</v>
      </c>
      <c r="B5721">
        <v>22095.19</v>
      </c>
    </row>
    <row r="5722" spans="1:2">
      <c r="A5722">
        <v>723.35670000000005</v>
      </c>
      <c r="B5722">
        <v>22241.09</v>
      </c>
    </row>
    <row r="5723" spans="1:2">
      <c r="A5723">
        <v>723.4</v>
      </c>
      <c r="B5723">
        <v>22305.1</v>
      </c>
    </row>
    <row r="5724" spans="1:2">
      <c r="A5724">
        <v>723.44320000000005</v>
      </c>
      <c r="B5724">
        <v>22399.47</v>
      </c>
    </row>
    <row r="5725" spans="1:2">
      <c r="A5725">
        <v>723.48659999999995</v>
      </c>
      <c r="B5725">
        <v>22326.89</v>
      </c>
    </row>
    <row r="5726" spans="1:2">
      <c r="A5726">
        <v>723.52980000000002</v>
      </c>
      <c r="B5726">
        <v>22181.42</v>
      </c>
    </row>
    <row r="5727" spans="1:2">
      <c r="A5727">
        <v>723.57309999999995</v>
      </c>
      <c r="B5727">
        <v>21884.05</v>
      </c>
    </row>
    <row r="5728" spans="1:2">
      <c r="A5728">
        <v>723.61630000000002</v>
      </c>
      <c r="B5728">
        <v>21659.49</v>
      </c>
    </row>
    <row r="5729" spans="1:2">
      <c r="A5729">
        <v>723.65970000000004</v>
      </c>
      <c r="B5729">
        <v>22121.42</v>
      </c>
    </row>
    <row r="5730" spans="1:2">
      <c r="A5730">
        <v>723.7029</v>
      </c>
      <c r="B5730">
        <v>22048.74</v>
      </c>
    </row>
    <row r="5731" spans="1:2">
      <c r="A5731">
        <v>723.74620000000004</v>
      </c>
      <c r="B5731">
        <v>22404.5</v>
      </c>
    </row>
    <row r="5732" spans="1:2">
      <c r="A5732">
        <v>723.7894</v>
      </c>
      <c r="B5732">
        <v>22316.65</v>
      </c>
    </row>
    <row r="5733" spans="1:2">
      <c r="A5733">
        <v>723.83270000000005</v>
      </c>
      <c r="B5733">
        <v>22420.26</v>
      </c>
    </row>
    <row r="5734" spans="1:2">
      <c r="A5734">
        <v>723.87599999999998</v>
      </c>
      <c r="B5734">
        <v>22323.26</v>
      </c>
    </row>
    <row r="5735" spans="1:2">
      <c r="A5735">
        <v>723.91930000000002</v>
      </c>
      <c r="B5735">
        <v>21906.98</v>
      </c>
    </row>
    <row r="5736" spans="1:2">
      <c r="A5736">
        <v>723.96249999999998</v>
      </c>
      <c r="B5736">
        <v>22229.53</v>
      </c>
    </row>
    <row r="5737" spans="1:2">
      <c r="A5737">
        <v>724.00580000000002</v>
      </c>
      <c r="B5737">
        <v>22156.79</v>
      </c>
    </row>
    <row r="5738" spans="1:2">
      <c r="A5738">
        <v>724.04909999999995</v>
      </c>
      <c r="B5738">
        <v>22080.99</v>
      </c>
    </row>
    <row r="5739" spans="1:2">
      <c r="A5739">
        <v>724.09230000000002</v>
      </c>
      <c r="B5739">
        <v>22224.21</v>
      </c>
    </row>
    <row r="5740" spans="1:2">
      <c r="A5740">
        <v>724.13559999999995</v>
      </c>
      <c r="B5740">
        <v>22127.09</v>
      </c>
    </row>
    <row r="5741" spans="1:2">
      <c r="A5741">
        <v>724.17880000000002</v>
      </c>
      <c r="B5741">
        <v>21789.53</v>
      </c>
    </row>
    <row r="5742" spans="1:2">
      <c r="A5742">
        <v>724.22209999999995</v>
      </c>
      <c r="B5742">
        <v>21686.23</v>
      </c>
    </row>
    <row r="5743" spans="1:2">
      <c r="A5743">
        <v>724.26530000000002</v>
      </c>
      <c r="B5743">
        <v>21835.56</v>
      </c>
    </row>
    <row r="5744" spans="1:2">
      <c r="A5744">
        <v>724.30859999999996</v>
      </c>
      <c r="B5744">
        <v>22121.94</v>
      </c>
    </row>
    <row r="5745" spans="1:2">
      <c r="A5745">
        <v>724.3519</v>
      </c>
      <c r="B5745">
        <v>22079.54</v>
      </c>
    </row>
    <row r="5746" spans="1:2">
      <c r="A5746">
        <v>724.39509999999996</v>
      </c>
      <c r="B5746">
        <v>21906.18</v>
      </c>
    </row>
    <row r="5747" spans="1:2">
      <c r="A5747">
        <v>724.4384</v>
      </c>
      <c r="B5747">
        <v>21906.38</v>
      </c>
    </row>
    <row r="5748" spans="1:2">
      <c r="A5748">
        <v>724.48159999999996</v>
      </c>
      <c r="B5748">
        <v>22022.34</v>
      </c>
    </row>
    <row r="5749" spans="1:2">
      <c r="A5749">
        <v>724.52480000000003</v>
      </c>
      <c r="B5749">
        <v>21824.51</v>
      </c>
    </row>
    <row r="5750" spans="1:2">
      <c r="A5750">
        <v>724.56809999999996</v>
      </c>
      <c r="B5750">
        <v>22031.91</v>
      </c>
    </row>
    <row r="5751" spans="1:2">
      <c r="A5751">
        <v>724.61130000000003</v>
      </c>
      <c r="B5751">
        <v>21843.17</v>
      </c>
    </row>
    <row r="5752" spans="1:2">
      <c r="A5752">
        <v>724.65459999999996</v>
      </c>
      <c r="B5752">
        <v>22108.55</v>
      </c>
    </row>
    <row r="5753" spans="1:2">
      <c r="A5753">
        <v>724.69780000000003</v>
      </c>
      <c r="B5753">
        <v>21785.62</v>
      </c>
    </row>
    <row r="5754" spans="1:2">
      <c r="A5754">
        <v>724.74109999999996</v>
      </c>
      <c r="B5754">
        <v>21877.27</v>
      </c>
    </row>
    <row r="5755" spans="1:2">
      <c r="A5755">
        <v>724.78430000000003</v>
      </c>
      <c r="B5755">
        <v>21944.55</v>
      </c>
    </row>
    <row r="5756" spans="1:2">
      <c r="A5756">
        <v>724.82759999999996</v>
      </c>
      <c r="B5756">
        <v>21978.3</v>
      </c>
    </row>
    <row r="5757" spans="1:2">
      <c r="A5757">
        <v>724.87080000000003</v>
      </c>
      <c r="B5757">
        <v>21642.959999999999</v>
      </c>
    </row>
    <row r="5758" spans="1:2">
      <c r="A5758">
        <v>724.91399999999999</v>
      </c>
      <c r="B5758">
        <v>21637.01</v>
      </c>
    </row>
    <row r="5759" spans="1:2">
      <c r="A5759">
        <v>724.95719999999994</v>
      </c>
      <c r="B5759">
        <v>21954.5</v>
      </c>
    </row>
    <row r="5760" spans="1:2">
      <c r="A5760">
        <v>725.00049999999999</v>
      </c>
      <c r="B5760">
        <v>21939.439999999999</v>
      </c>
    </row>
    <row r="5761" spans="1:2">
      <c r="A5761">
        <v>725.04380000000003</v>
      </c>
      <c r="B5761">
        <v>21661.88</v>
      </c>
    </row>
    <row r="5762" spans="1:2">
      <c r="A5762">
        <v>725.08699999999999</v>
      </c>
      <c r="B5762">
        <v>21942.89</v>
      </c>
    </row>
    <row r="5763" spans="1:2">
      <c r="A5763">
        <v>725.13019999999995</v>
      </c>
      <c r="B5763">
        <v>21726.31</v>
      </c>
    </row>
    <row r="5764" spans="1:2">
      <c r="A5764">
        <v>725.17349999999999</v>
      </c>
      <c r="B5764">
        <v>21650.13</v>
      </c>
    </row>
    <row r="5765" spans="1:2">
      <c r="A5765">
        <v>725.21669999999995</v>
      </c>
      <c r="B5765">
        <v>21552.55</v>
      </c>
    </row>
    <row r="5766" spans="1:2">
      <c r="A5766">
        <v>725.25990000000002</v>
      </c>
      <c r="B5766">
        <v>21855.09</v>
      </c>
    </row>
    <row r="5767" spans="1:2">
      <c r="A5767">
        <v>725.30309999999997</v>
      </c>
      <c r="B5767">
        <v>21409.24</v>
      </c>
    </row>
    <row r="5768" spans="1:2">
      <c r="A5768">
        <v>725.34630000000004</v>
      </c>
      <c r="B5768">
        <v>21754.62</v>
      </c>
    </row>
    <row r="5769" spans="1:2">
      <c r="A5769">
        <v>725.3895</v>
      </c>
      <c r="B5769">
        <v>21638.66</v>
      </c>
    </row>
    <row r="5770" spans="1:2">
      <c r="A5770">
        <v>725.43269999999995</v>
      </c>
      <c r="B5770">
        <v>21748.83</v>
      </c>
    </row>
    <row r="5771" spans="1:2">
      <c r="A5771">
        <v>725.476</v>
      </c>
      <c r="B5771">
        <v>21843.759999999998</v>
      </c>
    </row>
    <row r="5772" spans="1:2">
      <c r="A5772">
        <v>725.51919999999996</v>
      </c>
      <c r="B5772">
        <v>21657.439999999999</v>
      </c>
    </row>
    <row r="5773" spans="1:2">
      <c r="A5773">
        <v>725.56240000000003</v>
      </c>
      <c r="B5773">
        <v>21495.53</v>
      </c>
    </row>
    <row r="5774" spans="1:2">
      <c r="A5774">
        <v>725.60569999999996</v>
      </c>
      <c r="B5774">
        <v>21611.87</v>
      </c>
    </row>
    <row r="5775" spans="1:2">
      <c r="A5775">
        <v>725.64890000000003</v>
      </c>
      <c r="B5775">
        <v>21434.61</v>
      </c>
    </row>
    <row r="5776" spans="1:2">
      <c r="A5776">
        <v>725.69209999999998</v>
      </c>
      <c r="B5776">
        <v>21489.78</v>
      </c>
    </row>
    <row r="5777" spans="1:2">
      <c r="A5777">
        <v>725.73530000000005</v>
      </c>
      <c r="B5777">
        <v>21740.78</v>
      </c>
    </row>
    <row r="5778" spans="1:2">
      <c r="A5778">
        <v>725.77850000000001</v>
      </c>
      <c r="B5778">
        <v>22046.93</v>
      </c>
    </row>
    <row r="5779" spans="1:2">
      <c r="A5779">
        <v>725.82169999999996</v>
      </c>
      <c r="B5779">
        <v>21759.46</v>
      </c>
    </row>
    <row r="5780" spans="1:2">
      <c r="A5780">
        <v>725.86490000000003</v>
      </c>
      <c r="B5780">
        <v>21909.599999999999</v>
      </c>
    </row>
    <row r="5781" spans="1:2">
      <c r="A5781">
        <v>725.90809999999999</v>
      </c>
      <c r="B5781">
        <v>21732.22</v>
      </c>
    </row>
    <row r="5782" spans="1:2">
      <c r="A5782">
        <v>725.95129999999995</v>
      </c>
      <c r="B5782">
        <v>21484.38</v>
      </c>
    </row>
    <row r="5783" spans="1:2">
      <c r="A5783">
        <v>725.99459999999999</v>
      </c>
      <c r="B5783">
        <v>21873.39</v>
      </c>
    </row>
    <row r="5784" spans="1:2">
      <c r="A5784">
        <v>726.03769999999997</v>
      </c>
      <c r="B5784">
        <v>21689.81</v>
      </c>
    </row>
    <row r="5785" spans="1:2">
      <c r="A5785">
        <v>726.08090000000004</v>
      </c>
      <c r="B5785">
        <v>21604.18</v>
      </c>
    </row>
    <row r="5786" spans="1:2">
      <c r="A5786">
        <v>726.12419999999997</v>
      </c>
      <c r="B5786">
        <v>21757.49</v>
      </c>
    </row>
    <row r="5787" spans="1:2">
      <c r="A5787">
        <v>726.16740000000004</v>
      </c>
      <c r="B5787">
        <v>21478.82</v>
      </c>
    </row>
    <row r="5788" spans="1:2">
      <c r="A5788">
        <v>726.2106</v>
      </c>
      <c r="B5788">
        <v>21527.97</v>
      </c>
    </row>
    <row r="5789" spans="1:2">
      <c r="A5789">
        <v>726.25379999999996</v>
      </c>
      <c r="B5789">
        <v>21699.72</v>
      </c>
    </row>
    <row r="5790" spans="1:2">
      <c r="A5790">
        <v>726.29700000000003</v>
      </c>
      <c r="B5790">
        <v>21240.06</v>
      </c>
    </row>
    <row r="5791" spans="1:2">
      <c r="A5791">
        <v>726.34010000000001</v>
      </c>
      <c r="B5791">
        <v>21552.85</v>
      </c>
    </row>
    <row r="5792" spans="1:2">
      <c r="A5792">
        <v>726.38340000000005</v>
      </c>
      <c r="B5792">
        <v>21706.29</v>
      </c>
    </row>
    <row r="5793" spans="1:2">
      <c r="A5793">
        <v>726.42660000000001</v>
      </c>
      <c r="B5793">
        <v>21510.16</v>
      </c>
    </row>
    <row r="5794" spans="1:2">
      <c r="A5794">
        <v>726.46969999999999</v>
      </c>
      <c r="B5794">
        <v>21519.47</v>
      </c>
    </row>
    <row r="5795" spans="1:2">
      <c r="A5795">
        <v>726.51289999999995</v>
      </c>
      <c r="B5795">
        <v>21445.96</v>
      </c>
    </row>
    <row r="5796" spans="1:2">
      <c r="A5796">
        <v>726.55619999999999</v>
      </c>
      <c r="B5796">
        <v>21347.89</v>
      </c>
    </row>
    <row r="5797" spans="1:2">
      <c r="A5797">
        <v>726.59929999999997</v>
      </c>
      <c r="B5797">
        <v>21446.17</v>
      </c>
    </row>
    <row r="5798" spans="1:2">
      <c r="A5798">
        <v>726.64250000000004</v>
      </c>
      <c r="B5798">
        <v>21372.62</v>
      </c>
    </row>
    <row r="5799" spans="1:2">
      <c r="A5799">
        <v>726.6857</v>
      </c>
      <c r="B5799">
        <v>21575.29</v>
      </c>
    </row>
    <row r="5800" spans="1:2">
      <c r="A5800">
        <v>726.72889999999995</v>
      </c>
      <c r="B5800">
        <v>21329.82</v>
      </c>
    </row>
    <row r="5801" spans="1:2">
      <c r="A5801">
        <v>726.77200000000005</v>
      </c>
      <c r="B5801">
        <v>21176.38</v>
      </c>
    </row>
    <row r="5802" spans="1:2">
      <c r="A5802">
        <v>726.8152</v>
      </c>
      <c r="B5802">
        <v>21474.31</v>
      </c>
    </row>
    <row r="5803" spans="1:2">
      <c r="A5803">
        <v>726.85839999999996</v>
      </c>
      <c r="B5803">
        <v>21541.98</v>
      </c>
    </row>
    <row r="5804" spans="1:2">
      <c r="A5804">
        <v>726.90160000000003</v>
      </c>
      <c r="B5804">
        <v>21867.7</v>
      </c>
    </row>
    <row r="5805" spans="1:2">
      <c r="A5805">
        <v>726.94479999999999</v>
      </c>
      <c r="B5805">
        <v>21373.24</v>
      </c>
    </row>
    <row r="5806" spans="1:2">
      <c r="A5806">
        <v>726.98789999999997</v>
      </c>
      <c r="B5806">
        <v>21490.080000000002</v>
      </c>
    </row>
    <row r="5807" spans="1:2">
      <c r="A5807">
        <v>727.03110000000004</v>
      </c>
      <c r="B5807">
        <v>21431.8</v>
      </c>
    </row>
    <row r="5808" spans="1:2">
      <c r="A5808">
        <v>727.07429999999999</v>
      </c>
      <c r="B5808">
        <v>21570.2</v>
      </c>
    </row>
    <row r="5809" spans="1:2">
      <c r="A5809">
        <v>727.11739999999998</v>
      </c>
      <c r="B5809">
        <v>21450.43</v>
      </c>
    </row>
    <row r="5810" spans="1:2">
      <c r="A5810">
        <v>727.16060000000004</v>
      </c>
      <c r="B5810">
        <v>21558.13</v>
      </c>
    </row>
    <row r="5811" spans="1:2">
      <c r="A5811">
        <v>727.20389999999998</v>
      </c>
      <c r="B5811">
        <v>21432.17</v>
      </c>
    </row>
    <row r="5812" spans="1:2">
      <c r="A5812">
        <v>727.24689999999998</v>
      </c>
      <c r="B5812">
        <v>21213.91</v>
      </c>
    </row>
    <row r="5813" spans="1:2">
      <c r="A5813">
        <v>727.29020000000003</v>
      </c>
      <c r="B5813">
        <v>21423.13</v>
      </c>
    </row>
    <row r="5814" spans="1:2">
      <c r="A5814">
        <v>727.33330000000001</v>
      </c>
      <c r="B5814">
        <v>21512.43</v>
      </c>
    </row>
    <row r="5815" spans="1:2">
      <c r="A5815">
        <v>727.37649999999996</v>
      </c>
      <c r="B5815">
        <v>21346.38</v>
      </c>
    </row>
    <row r="5816" spans="1:2">
      <c r="A5816">
        <v>727.41970000000003</v>
      </c>
      <c r="B5816">
        <v>21432.62</v>
      </c>
    </row>
    <row r="5817" spans="1:2">
      <c r="A5817">
        <v>727.46280000000002</v>
      </c>
      <c r="B5817">
        <v>21272.68</v>
      </c>
    </row>
    <row r="5818" spans="1:2">
      <c r="A5818">
        <v>727.50599999999997</v>
      </c>
      <c r="B5818">
        <v>21238.880000000001</v>
      </c>
    </row>
    <row r="5819" spans="1:2">
      <c r="A5819">
        <v>727.54909999999995</v>
      </c>
      <c r="B5819">
        <v>21435.97</v>
      </c>
    </row>
    <row r="5820" spans="1:2">
      <c r="A5820">
        <v>727.59230000000002</v>
      </c>
      <c r="B5820">
        <v>21396.03</v>
      </c>
    </row>
    <row r="5821" spans="1:2">
      <c r="A5821">
        <v>727.6354</v>
      </c>
      <c r="B5821">
        <v>21660.94</v>
      </c>
    </row>
    <row r="5822" spans="1:2">
      <c r="A5822">
        <v>727.67859999999996</v>
      </c>
      <c r="B5822">
        <v>21272.99</v>
      </c>
    </row>
    <row r="5823" spans="1:2">
      <c r="A5823">
        <v>727.72170000000006</v>
      </c>
      <c r="B5823">
        <v>21667.34</v>
      </c>
    </row>
    <row r="5824" spans="1:2">
      <c r="A5824">
        <v>727.76490000000001</v>
      </c>
      <c r="B5824">
        <v>20891.09</v>
      </c>
    </row>
    <row r="5825" spans="1:2">
      <c r="A5825">
        <v>727.80809999999997</v>
      </c>
      <c r="B5825">
        <v>21495.03</v>
      </c>
    </row>
    <row r="5826" spans="1:2">
      <c r="A5826">
        <v>727.85130000000004</v>
      </c>
      <c r="B5826">
        <v>21048.27</v>
      </c>
    </row>
    <row r="5827" spans="1:2">
      <c r="A5827">
        <v>727.89440000000002</v>
      </c>
      <c r="B5827">
        <v>21347.27</v>
      </c>
    </row>
    <row r="5828" spans="1:2">
      <c r="A5828">
        <v>727.93759999999997</v>
      </c>
      <c r="B5828">
        <v>21273.360000000001</v>
      </c>
    </row>
    <row r="5829" spans="1:2">
      <c r="A5829">
        <v>727.98069999999996</v>
      </c>
      <c r="B5829">
        <v>21430.65</v>
      </c>
    </row>
    <row r="5830" spans="1:2">
      <c r="A5830">
        <v>728.02380000000005</v>
      </c>
      <c r="B5830">
        <v>21427.65</v>
      </c>
    </row>
    <row r="5831" spans="1:2">
      <c r="A5831">
        <v>728.06700000000001</v>
      </c>
      <c r="B5831">
        <v>21066.9</v>
      </c>
    </row>
    <row r="5832" spans="1:2">
      <c r="A5832">
        <v>728.11009999999999</v>
      </c>
      <c r="B5832">
        <v>21597.45</v>
      </c>
    </row>
    <row r="5833" spans="1:2">
      <c r="A5833">
        <v>728.15329999999994</v>
      </c>
      <c r="B5833">
        <v>21208.86</v>
      </c>
    </row>
    <row r="5834" spans="1:2">
      <c r="A5834">
        <v>728.19640000000004</v>
      </c>
      <c r="B5834">
        <v>21412.54</v>
      </c>
    </row>
    <row r="5835" spans="1:2">
      <c r="A5835">
        <v>728.2396</v>
      </c>
      <c r="B5835">
        <v>21455.81</v>
      </c>
    </row>
    <row r="5836" spans="1:2">
      <c r="A5836">
        <v>728.28269999999998</v>
      </c>
      <c r="B5836">
        <v>20999.13</v>
      </c>
    </row>
    <row r="5837" spans="1:2">
      <c r="A5837">
        <v>728.32579999999996</v>
      </c>
      <c r="B5837">
        <v>21227.56</v>
      </c>
    </row>
    <row r="5838" spans="1:2">
      <c r="A5838">
        <v>728.36900000000003</v>
      </c>
      <c r="B5838">
        <v>21181.29</v>
      </c>
    </row>
    <row r="5839" spans="1:2">
      <c r="A5839">
        <v>728.41200000000003</v>
      </c>
      <c r="B5839">
        <v>21175.16</v>
      </c>
    </row>
    <row r="5840" spans="1:2">
      <c r="A5840">
        <v>728.45519999999999</v>
      </c>
      <c r="B5840">
        <v>21286.37</v>
      </c>
    </row>
    <row r="5841" spans="1:2">
      <c r="A5841">
        <v>728.49839999999995</v>
      </c>
      <c r="B5841">
        <v>21246.27</v>
      </c>
    </row>
    <row r="5842" spans="1:2">
      <c r="A5842">
        <v>728.54139999999995</v>
      </c>
      <c r="B5842">
        <v>21363.7</v>
      </c>
    </row>
    <row r="5843" spans="1:2">
      <c r="A5843">
        <v>728.58460000000002</v>
      </c>
      <c r="B5843">
        <v>20955.95</v>
      </c>
    </row>
    <row r="5844" spans="1:2">
      <c r="A5844">
        <v>728.6277</v>
      </c>
      <c r="B5844">
        <v>20959.04</v>
      </c>
    </row>
    <row r="5845" spans="1:2">
      <c r="A5845">
        <v>728.67079999999999</v>
      </c>
      <c r="B5845">
        <v>21227.91</v>
      </c>
    </row>
    <row r="5846" spans="1:2">
      <c r="A5846">
        <v>728.71400000000006</v>
      </c>
      <c r="B5846">
        <v>21305.22</v>
      </c>
    </row>
    <row r="5847" spans="1:2">
      <c r="A5847">
        <v>728.75710000000004</v>
      </c>
      <c r="B5847">
        <v>21231.09</v>
      </c>
    </row>
    <row r="5848" spans="1:2">
      <c r="A5848">
        <v>728.80020000000002</v>
      </c>
      <c r="B5848">
        <v>21064.17</v>
      </c>
    </row>
    <row r="5849" spans="1:2">
      <c r="A5849">
        <v>728.84339999999997</v>
      </c>
      <c r="B5849">
        <v>21463.08</v>
      </c>
    </row>
    <row r="5850" spans="1:2">
      <c r="A5850">
        <v>728.88649999999996</v>
      </c>
      <c r="B5850">
        <v>20897.2</v>
      </c>
    </row>
    <row r="5851" spans="1:2">
      <c r="A5851">
        <v>728.92960000000005</v>
      </c>
      <c r="B5851">
        <v>21522</v>
      </c>
    </row>
    <row r="5852" spans="1:2">
      <c r="A5852">
        <v>728.97270000000003</v>
      </c>
      <c r="B5852">
        <v>21085.89</v>
      </c>
    </row>
    <row r="5853" spans="1:2">
      <c r="A5853">
        <v>729.01589999999999</v>
      </c>
      <c r="B5853">
        <v>21305.58</v>
      </c>
    </row>
    <row r="5854" spans="1:2">
      <c r="A5854">
        <v>729.05899999999997</v>
      </c>
      <c r="B5854">
        <v>20968.330000000002</v>
      </c>
    </row>
    <row r="5855" spans="1:2">
      <c r="A5855">
        <v>729.10209999999995</v>
      </c>
      <c r="B5855">
        <v>21593.51</v>
      </c>
    </row>
    <row r="5856" spans="1:2">
      <c r="A5856">
        <v>729.14520000000005</v>
      </c>
      <c r="B5856">
        <v>21132.38</v>
      </c>
    </row>
    <row r="5857" spans="1:2">
      <c r="A5857">
        <v>729.18830000000003</v>
      </c>
      <c r="B5857">
        <v>20949.75</v>
      </c>
    </row>
    <row r="5858" spans="1:2">
      <c r="A5858">
        <v>729.23140000000001</v>
      </c>
      <c r="B5858">
        <v>21454.44</v>
      </c>
    </row>
    <row r="5859" spans="1:2">
      <c r="A5859">
        <v>729.27449999999999</v>
      </c>
      <c r="B5859">
        <v>21141.73</v>
      </c>
    </row>
    <row r="5860" spans="1:2">
      <c r="A5860">
        <v>729.31769999999995</v>
      </c>
      <c r="B5860">
        <v>21234.67</v>
      </c>
    </row>
    <row r="5861" spans="1:2">
      <c r="A5861">
        <v>729.36069999999995</v>
      </c>
      <c r="B5861">
        <v>20912.54</v>
      </c>
    </row>
    <row r="5862" spans="1:2">
      <c r="A5862">
        <v>729.40390000000002</v>
      </c>
      <c r="B5862">
        <v>20989.98</v>
      </c>
    </row>
    <row r="5863" spans="1:2">
      <c r="A5863">
        <v>729.447</v>
      </c>
      <c r="B5863">
        <v>20751.39</v>
      </c>
    </row>
    <row r="5864" spans="1:2">
      <c r="A5864">
        <v>729.49009999999998</v>
      </c>
      <c r="B5864">
        <v>20977.58</v>
      </c>
    </row>
    <row r="5865" spans="1:2">
      <c r="A5865">
        <v>729.53319999999997</v>
      </c>
      <c r="B5865">
        <v>21188.34</v>
      </c>
    </row>
    <row r="5866" spans="1:2">
      <c r="A5866">
        <v>729.57629999999995</v>
      </c>
      <c r="B5866">
        <v>21188.37</v>
      </c>
    </row>
    <row r="5867" spans="1:2">
      <c r="A5867">
        <v>729.61940000000004</v>
      </c>
      <c r="B5867">
        <v>21045.77</v>
      </c>
    </row>
    <row r="5868" spans="1:2">
      <c r="A5868">
        <v>729.66250000000002</v>
      </c>
      <c r="B5868">
        <v>21327.95</v>
      </c>
    </row>
    <row r="5869" spans="1:2">
      <c r="A5869">
        <v>729.7056</v>
      </c>
      <c r="B5869">
        <v>21265.97</v>
      </c>
    </row>
    <row r="5870" spans="1:2">
      <c r="A5870">
        <v>729.74869999999999</v>
      </c>
      <c r="B5870">
        <v>21061.279999999999</v>
      </c>
    </row>
    <row r="5871" spans="1:2">
      <c r="A5871">
        <v>729.79169999999999</v>
      </c>
      <c r="B5871">
        <v>21188.48</v>
      </c>
    </row>
    <row r="5872" spans="1:2">
      <c r="A5872">
        <v>729.83489999999995</v>
      </c>
      <c r="B5872">
        <v>20719.990000000002</v>
      </c>
    </row>
    <row r="5873" spans="1:2">
      <c r="A5873">
        <v>729.87789999999995</v>
      </c>
      <c r="B5873">
        <v>21154.38</v>
      </c>
    </row>
    <row r="5874" spans="1:2">
      <c r="A5874">
        <v>729.92100000000005</v>
      </c>
      <c r="B5874">
        <v>21132.67</v>
      </c>
    </row>
    <row r="5875" spans="1:2">
      <c r="A5875">
        <v>729.96410000000003</v>
      </c>
      <c r="B5875">
        <v>21219.599999999999</v>
      </c>
    </row>
    <row r="5876" spans="1:2">
      <c r="A5876">
        <v>730.00720000000001</v>
      </c>
      <c r="B5876">
        <v>20834.66</v>
      </c>
    </row>
    <row r="5877" spans="1:2">
      <c r="A5877">
        <v>730.05029999999999</v>
      </c>
      <c r="B5877">
        <v>21157.54</v>
      </c>
    </row>
    <row r="5878" spans="1:2">
      <c r="A5878">
        <v>730.09339999999997</v>
      </c>
      <c r="B5878">
        <v>20788.009999999998</v>
      </c>
    </row>
    <row r="5879" spans="1:2">
      <c r="A5879">
        <v>730.13649999999996</v>
      </c>
      <c r="B5879">
        <v>20905.990000000002</v>
      </c>
    </row>
    <row r="5880" spans="1:2">
      <c r="A5880">
        <v>730.17960000000005</v>
      </c>
      <c r="B5880">
        <v>21110.98</v>
      </c>
    </row>
    <row r="5881" spans="1:2">
      <c r="A5881">
        <v>730.22270000000003</v>
      </c>
      <c r="B5881">
        <v>20790.98</v>
      </c>
    </row>
    <row r="5882" spans="1:2">
      <c r="A5882">
        <v>730.26570000000004</v>
      </c>
      <c r="B5882">
        <v>20905.91</v>
      </c>
    </row>
    <row r="5883" spans="1:2">
      <c r="A5883">
        <v>730.30880000000002</v>
      </c>
      <c r="B5883">
        <v>20486.34</v>
      </c>
    </row>
    <row r="5884" spans="1:2">
      <c r="A5884">
        <v>730.3519</v>
      </c>
      <c r="B5884">
        <v>20797.07</v>
      </c>
    </row>
    <row r="5885" spans="1:2">
      <c r="A5885">
        <v>730.39499999999998</v>
      </c>
      <c r="B5885">
        <v>20828.11</v>
      </c>
    </row>
    <row r="5886" spans="1:2">
      <c r="A5886">
        <v>730.43799999999999</v>
      </c>
      <c r="B5886">
        <v>20837.400000000001</v>
      </c>
    </row>
    <row r="5887" spans="1:2">
      <c r="A5887">
        <v>730.48109999999997</v>
      </c>
      <c r="B5887">
        <v>20924.419999999998</v>
      </c>
    </row>
    <row r="5888" spans="1:2">
      <c r="A5888">
        <v>730.52419999999995</v>
      </c>
      <c r="B5888">
        <v>21163.87</v>
      </c>
    </row>
    <row r="5889" spans="1:2">
      <c r="A5889">
        <v>730.56730000000005</v>
      </c>
      <c r="B5889">
        <v>21098.560000000001</v>
      </c>
    </row>
    <row r="5890" spans="1:2">
      <c r="A5890">
        <v>730.61040000000003</v>
      </c>
      <c r="B5890">
        <v>21260.32</v>
      </c>
    </row>
    <row r="5891" spans="1:2">
      <c r="A5891">
        <v>730.65340000000003</v>
      </c>
      <c r="B5891">
        <v>21014.54</v>
      </c>
    </row>
    <row r="5892" spans="1:2">
      <c r="A5892">
        <v>730.69650000000001</v>
      </c>
      <c r="B5892">
        <v>20743.79</v>
      </c>
    </row>
    <row r="5893" spans="1:2">
      <c r="A5893">
        <v>730.7396</v>
      </c>
      <c r="B5893">
        <v>20852.669999999998</v>
      </c>
    </row>
    <row r="5894" spans="1:2">
      <c r="A5894">
        <v>730.7826</v>
      </c>
      <c r="B5894">
        <v>21213.71</v>
      </c>
    </row>
    <row r="5895" spans="1:2">
      <c r="A5895">
        <v>730.82569999999998</v>
      </c>
      <c r="B5895">
        <v>20889.939999999999</v>
      </c>
    </row>
    <row r="5896" spans="1:2">
      <c r="A5896">
        <v>730.86869999999999</v>
      </c>
      <c r="B5896">
        <v>21076.73</v>
      </c>
    </row>
    <row r="5897" spans="1:2">
      <c r="A5897">
        <v>730.91179999999997</v>
      </c>
      <c r="B5897">
        <v>20787.099999999999</v>
      </c>
    </row>
    <row r="5898" spans="1:2">
      <c r="A5898">
        <v>730.95479999999998</v>
      </c>
      <c r="B5898">
        <v>20955.23</v>
      </c>
    </row>
    <row r="5899" spans="1:2">
      <c r="A5899">
        <v>730.99789999999996</v>
      </c>
      <c r="B5899">
        <v>20967.669999999998</v>
      </c>
    </row>
    <row r="5900" spans="1:2">
      <c r="A5900">
        <v>731.04100000000005</v>
      </c>
      <c r="B5900">
        <v>20637.39</v>
      </c>
    </row>
    <row r="5901" spans="1:2">
      <c r="A5901">
        <v>731.08399999999995</v>
      </c>
      <c r="B5901">
        <v>20571.88</v>
      </c>
    </row>
    <row r="5902" spans="1:2">
      <c r="A5902">
        <v>731.12710000000004</v>
      </c>
      <c r="B5902">
        <v>20880.32</v>
      </c>
    </row>
    <row r="5903" spans="1:2">
      <c r="A5903">
        <v>731.17020000000002</v>
      </c>
      <c r="B5903">
        <v>20824.169999999998</v>
      </c>
    </row>
    <row r="5904" spans="1:2">
      <c r="A5904">
        <v>731.21320000000003</v>
      </c>
      <c r="B5904">
        <v>20998.69</v>
      </c>
    </row>
    <row r="5905" spans="1:2">
      <c r="A5905">
        <v>731.25630000000001</v>
      </c>
      <c r="B5905">
        <v>20596.46</v>
      </c>
    </row>
    <row r="5906" spans="1:2">
      <c r="A5906">
        <v>731.29930000000002</v>
      </c>
      <c r="B5906">
        <v>20926.919999999998</v>
      </c>
    </row>
    <row r="5907" spans="1:2">
      <c r="A5907">
        <v>731.3424</v>
      </c>
      <c r="B5907">
        <v>20983.02</v>
      </c>
    </row>
    <row r="5908" spans="1:2">
      <c r="A5908">
        <v>731.3854</v>
      </c>
      <c r="B5908">
        <v>20833.27</v>
      </c>
    </row>
    <row r="5909" spans="1:2">
      <c r="A5909">
        <v>731.42849999999999</v>
      </c>
      <c r="B5909">
        <v>20767.7</v>
      </c>
    </row>
    <row r="5910" spans="1:2">
      <c r="A5910">
        <v>731.47149999999999</v>
      </c>
      <c r="B5910">
        <v>20914.28</v>
      </c>
    </row>
    <row r="5911" spans="1:2">
      <c r="A5911">
        <v>731.5145</v>
      </c>
      <c r="B5911">
        <v>20829.98</v>
      </c>
    </row>
    <row r="5912" spans="1:2">
      <c r="A5912">
        <v>731.55759999999998</v>
      </c>
      <c r="B5912">
        <v>20867.38</v>
      </c>
    </row>
    <row r="5913" spans="1:2">
      <c r="A5913">
        <v>731.60059999999999</v>
      </c>
      <c r="B5913">
        <v>20864.21</v>
      </c>
    </row>
    <row r="5914" spans="1:2">
      <c r="A5914">
        <v>731.64369999999997</v>
      </c>
      <c r="B5914">
        <v>21135.77</v>
      </c>
    </row>
    <row r="5915" spans="1:2">
      <c r="A5915">
        <v>731.68669999999997</v>
      </c>
      <c r="B5915">
        <v>21207.57</v>
      </c>
    </row>
    <row r="5916" spans="1:2">
      <c r="A5916">
        <v>731.72969999999998</v>
      </c>
      <c r="B5916">
        <v>21042.06</v>
      </c>
    </row>
    <row r="5917" spans="1:2">
      <c r="A5917">
        <v>731.77279999999996</v>
      </c>
      <c r="B5917">
        <v>20770.3</v>
      </c>
    </row>
    <row r="5918" spans="1:2">
      <c r="A5918">
        <v>731.81579999999997</v>
      </c>
      <c r="B5918">
        <v>20707.75</v>
      </c>
    </row>
    <row r="5919" spans="1:2">
      <c r="A5919">
        <v>731.85879999999997</v>
      </c>
      <c r="B5919">
        <v>20898.259999999998</v>
      </c>
    </row>
    <row r="5920" spans="1:2">
      <c r="A5920">
        <v>731.90189999999996</v>
      </c>
      <c r="B5920">
        <v>20960.7</v>
      </c>
    </row>
    <row r="5921" spans="1:2">
      <c r="A5921">
        <v>731.94489999999996</v>
      </c>
      <c r="B5921">
        <v>20813.78</v>
      </c>
    </row>
    <row r="5922" spans="1:2">
      <c r="A5922">
        <v>731.98800000000006</v>
      </c>
      <c r="B5922">
        <v>20619.919999999998</v>
      </c>
    </row>
    <row r="5923" spans="1:2">
      <c r="A5923">
        <v>732.03099999999995</v>
      </c>
      <c r="B5923">
        <v>20607.32</v>
      </c>
    </row>
    <row r="5924" spans="1:2">
      <c r="A5924">
        <v>732.07399999999996</v>
      </c>
      <c r="B5924">
        <v>20638.5</v>
      </c>
    </row>
    <row r="5925" spans="1:2">
      <c r="A5925">
        <v>732.11699999999996</v>
      </c>
      <c r="B5925">
        <v>21079.31</v>
      </c>
    </row>
    <row r="5926" spans="1:2">
      <c r="A5926">
        <v>732.16</v>
      </c>
      <c r="B5926">
        <v>20919.79</v>
      </c>
    </row>
    <row r="5927" spans="1:2">
      <c r="A5927">
        <v>732.20309999999995</v>
      </c>
      <c r="B5927">
        <v>20863.43</v>
      </c>
    </row>
    <row r="5928" spans="1:2">
      <c r="A5928">
        <v>732.24609999999996</v>
      </c>
      <c r="B5928">
        <v>20575.560000000001</v>
      </c>
    </row>
    <row r="5929" spans="1:2">
      <c r="A5929">
        <v>732.28909999999996</v>
      </c>
      <c r="B5929">
        <v>20497.23</v>
      </c>
    </row>
    <row r="5930" spans="1:2">
      <c r="A5930">
        <v>732.33219999999994</v>
      </c>
      <c r="B5930">
        <v>20656.71</v>
      </c>
    </row>
    <row r="5931" spans="1:2">
      <c r="A5931">
        <v>732.37519999999995</v>
      </c>
      <c r="B5931">
        <v>21198.080000000002</v>
      </c>
    </row>
    <row r="5932" spans="1:2">
      <c r="A5932">
        <v>732.41819999999996</v>
      </c>
      <c r="B5932">
        <v>20913.21</v>
      </c>
    </row>
    <row r="5933" spans="1:2">
      <c r="A5933">
        <v>732.46119999999996</v>
      </c>
      <c r="B5933">
        <v>20456.07</v>
      </c>
    </row>
    <row r="5934" spans="1:2">
      <c r="A5934">
        <v>732.50419999999997</v>
      </c>
      <c r="B5934">
        <v>20571.8</v>
      </c>
    </row>
    <row r="5935" spans="1:2">
      <c r="A5935">
        <v>732.54719999999998</v>
      </c>
      <c r="B5935">
        <v>20794.04</v>
      </c>
    </row>
    <row r="5936" spans="1:2">
      <c r="A5936">
        <v>732.59029999999996</v>
      </c>
      <c r="B5936">
        <v>20703.13</v>
      </c>
    </row>
    <row r="5937" spans="1:2">
      <c r="A5937">
        <v>732.63329999999996</v>
      </c>
      <c r="B5937">
        <v>20759.43</v>
      </c>
    </row>
    <row r="5938" spans="1:2">
      <c r="A5938">
        <v>732.67629999999997</v>
      </c>
      <c r="B5938">
        <v>20803.21</v>
      </c>
    </row>
    <row r="5939" spans="1:2">
      <c r="A5939">
        <v>732.7192</v>
      </c>
      <c r="B5939">
        <v>20931.61</v>
      </c>
    </row>
    <row r="5940" spans="1:2">
      <c r="A5940">
        <v>732.76229999999998</v>
      </c>
      <c r="B5940">
        <v>20618.16</v>
      </c>
    </row>
    <row r="5941" spans="1:2">
      <c r="A5941">
        <v>732.80529999999999</v>
      </c>
      <c r="B5941">
        <v>20646.27</v>
      </c>
    </row>
    <row r="5942" spans="1:2">
      <c r="A5942">
        <v>732.84829999999999</v>
      </c>
      <c r="B5942">
        <v>20799.78</v>
      </c>
    </row>
    <row r="5943" spans="1:2">
      <c r="A5943">
        <v>732.8913</v>
      </c>
      <c r="B5943">
        <v>20589.63</v>
      </c>
    </row>
    <row r="5944" spans="1:2">
      <c r="A5944">
        <v>732.93430000000001</v>
      </c>
      <c r="B5944">
        <v>20746.310000000001</v>
      </c>
    </row>
    <row r="5945" spans="1:2">
      <c r="A5945">
        <v>732.97730000000001</v>
      </c>
      <c r="B5945">
        <v>20743.09</v>
      </c>
    </row>
    <row r="5946" spans="1:2">
      <c r="A5946">
        <v>733.02030000000002</v>
      </c>
      <c r="B5946">
        <v>20457.560000000001</v>
      </c>
    </row>
    <row r="5947" spans="1:2">
      <c r="A5947">
        <v>733.06330000000003</v>
      </c>
      <c r="B5947">
        <v>20498.21</v>
      </c>
    </row>
    <row r="5948" spans="1:2">
      <c r="A5948">
        <v>733.10630000000003</v>
      </c>
      <c r="B5948">
        <v>20805.57</v>
      </c>
    </row>
    <row r="5949" spans="1:2">
      <c r="A5949">
        <v>733.14940000000001</v>
      </c>
      <c r="B5949">
        <v>20626.62</v>
      </c>
    </row>
    <row r="5950" spans="1:2">
      <c r="A5950">
        <v>733.19230000000005</v>
      </c>
      <c r="B5950">
        <v>20868.18</v>
      </c>
    </row>
    <row r="5951" spans="1:2">
      <c r="A5951">
        <v>733.23530000000005</v>
      </c>
      <c r="B5951">
        <v>20817.89</v>
      </c>
    </row>
    <row r="5952" spans="1:2">
      <c r="A5952">
        <v>733.27829999999994</v>
      </c>
      <c r="B5952">
        <v>20833.5</v>
      </c>
    </row>
    <row r="5953" spans="1:2">
      <c r="A5953">
        <v>733.32129999999995</v>
      </c>
      <c r="B5953">
        <v>20503.73</v>
      </c>
    </row>
    <row r="5954" spans="1:2">
      <c r="A5954">
        <v>733.36429999999996</v>
      </c>
      <c r="B5954">
        <v>20861.61</v>
      </c>
    </row>
    <row r="5955" spans="1:2">
      <c r="A5955">
        <v>733.40719999999999</v>
      </c>
      <c r="B5955">
        <v>20654.240000000002</v>
      </c>
    </row>
    <row r="5956" spans="1:2">
      <c r="A5956">
        <v>733.4502</v>
      </c>
      <c r="B5956">
        <v>20550.47</v>
      </c>
    </row>
    <row r="5957" spans="1:2">
      <c r="A5957">
        <v>733.4932</v>
      </c>
      <c r="B5957">
        <v>20437.240000000002</v>
      </c>
    </row>
    <row r="5958" spans="1:2">
      <c r="A5958">
        <v>733.53629999999998</v>
      </c>
      <c r="B5958">
        <v>20603.64</v>
      </c>
    </row>
    <row r="5959" spans="1:2">
      <c r="A5959">
        <v>733.57920000000001</v>
      </c>
      <c r="B5959">
        <v>20499.810000000001</v>
      </c>
    </row>
    <row r="5960" spans="1:2">
      <c r="A5960">
        <v>733.62210000000005</v>
      </c>
      <c r="B5960">
        <v>20439.96</v>
      </c>
    </row>
    <row r="5961" spans="1:2">
      <c r="A5961">
        <v>733.66520000000003</v>
      </c>
      <c r="B5961">
        <v>20420.96</v>
      </c>
    </row>
    <row r="5962" spans="1:2">
      <c r="A5962">
        <v>733.70809999999994</v>
      </c>
      <c r="B5962">
        <v>20511.990000000002</v>
      </c>
    </row>
    <row r="5963" spans="1:2">
      <c r="A5963">
        <v>733.75109999999995</v>
      </c>
      <c r="B5963">
        <v>20826.310000000001</v>
      </c>
    </row>
    <row r="5964" spans="1:2">
      <c r="A5964">
        <v>733.79409999999996</v>
      </c>
      <c r="B5964">
        <v>20058.849999999999</v>
      </c>
    </row>
    <row r="5965" spans="1:2">
      <c r="A5965">
        <v>733.83709999999996</v>
      </c>
      <c r="B5965">
        <v>20200.189999999999</v>
      </c>
    </row>
    <row r="5966" spans="1:2">
      <c r="A5966">
        <v>733.88009999999997</v>
      </c>
      <c r="B5966">
        <v>20530.34</v>
      </c>
    </row>
    <row r="5967" spans="1:2">
      <c r="A5967">
        <v>733.923</v>
      </c>
      <c r="B5967">
        <v>20278.490000000002</v>
      </c>
    </row>
    <row r="5968" spans="1:2">
      <c r="A5968">
        <v>733.96600000000001</v>
      </c>
      <c r="B5968">
        <v>20589.86</v>
      </c>
    </row>
    <row r="5969" spans="1:2">
      <c r="A5969">
        <v>734.00900000000001</v>
      </c>
      <c r="B5969">
        <v>20281.3</v>
      </c>
    </row>
    <row r="5970" spans="1:2">
      <c r="A5970">
        <v>734.05190000000005</v>
      </c>
      <c r="B5970">
        <v>20309.46</v>
      </c>
    </row>
    <row r="5971" spans="1:2">
      <c r="A5971">
        <v>734.09490000000005</v>
      </c>
      <c r="B5971">
        <v>20646.16</v>
      </c>
    </row>
    <row r="5972" spans="1:2">
      <c r="A5972">
        <v>734.13789999999995</v>
      </c>
      <c r="B5972">
        <v>20211.52</v>
      </c>
    </row>
    <row r="5973" spans="1:2">
      <c r="A5973">
        <v>734.18079999999998</v>
      </c>
      <c r="B5973">
        <v>20063.330000000002</v>
      </c>
    </row>
    <row r="5974" spans="1:2">
      <c r="A5974">
        <v>734.22379999999998</v>
      </c>
      <c r="B5974">
        <v>20349.740000000002</v>
      </c>
    </row>
    <row r="5975" spans="1:2">
      <c r="A5975">
        <v>734.26679999999999</v>
      </c>
      <c r="B5975">
        <v>20522.830000000002</v>
      </c>
    </row>
    <row r="5976" spans="1:2">
      <c r="A5976">
        <v>734.3098</v>
      </c>
      <c r="B5976">
        <v>20015.45</v>
      </c>
    </row>
    <row r="5977" spans="1:2">
      <c r="A5977">
        <v>734.35270000000003</v>
      </c>
      <c r="B5977">
        <v>20179.09</v>
      </c>
    </row>
    <row r="5978" spans="1:2">
      <c r="A5978">
        <v>734.39559999999994</v>
      </c>
      <c r="B5978">
        <v>20119.03</v>
      </c>
    </row>
    <row r="5979" spans="1:2">
      <c r="A5979">
        <v>734.43859999999995</v>
      </c>
      <c r="B5979">
        <v>20563.25</v>
      </c>
    </row>
    <row r="5980" spans="1:2">
      <c r="A5980">
        <v>734.48159999999996</v>
      </c>
      <c r="B5980">
        <v>20106.02</v>
      </c>
    </row>
    <row r="5981" spans="1:2">
      <c r="A5981">
        <v>734.52449999999999</v>
      </c>
      <c r="B5981">
        <v>20399.03</v>
      </c>
    </row>
    <row r="5982" spans="1:2">
      <c r="A5982">
        <v>734.5675</v>
      </c>
      <c r="B5982">
        <v>20048.849999999999</v>
      </c>
    </row>
    <row r="5983" spans="1:2">
      <c r="A5983">
        <v>734.61040000000003</v>
      </c>
      <c r="B5983">
        <v>20341.95</v>
      </c>
    </row>
    <row r="5984" spans="1:2">
      <c r="A5984">
        <v>734.65340000000003</v>
      </c>
      <c r="B5984">
        <v>20458.48</v>
      </c>
    </row>
    <row r="5985" spans="1:2">
      <c r="A5985">
        <v>734.69640000000004</v>
      </c>
      <c r="B5985">
        <v>20228.04</v>
      </c>
    </row>
    <row r="5986" spans="1:2">
      <c r="A5986">
        <v>734.73929999999996</v>
      </c>
      <c r="B5986">
        <v>20524.439999999999</v>
      </c>
    </row>
    <row r="5987" spans="1:2">
      <c r="A5987">
        <v>734.78219999999999</v>
      </c>
      <c r="B5987">
        <v>20391.759999999998</v>
      </c>
    </row>
    <row r="5988" spans="1:2">
      <c r="A5988">
        <v>734.82510000000002</v>
      </c>
      <c r="B5988">
        <v>20312.689999999999</v>
      </c>
    </row>
    <row r="5989" spans="1:2">
      <c r="A5989">
        <v>734.86810000000003</v>
      </c>
      <c r="B5989">
        <v>20280.95</v>
      </c>
    </row>
    <row r="5990" spans="1:2">
      <c r="A5990">
        <v>734.91110000000003</v>
      </c>
      <c r="B5990">
        <v>20312.34</v>
      </c>
    </row>
    <row r="5991" spans="1:2">
      <c r="A5991">
        <v>734.95399999999995</v>
      </c>
      <c r="B5991">
        <v>19983.78</v>
      </c>
    </row>
    <row r="5992" spans="1:2">
      <c r="A5992">
        <v>734.99689999999998</v>
      </c>
      <c r="B5992">
        <v>20264.61</v>
      </c>
    </row>
    <row r="5993" spans="1:2">
      <c r="A5993">
        <v>735.03989999999999</v>
      </c>
      <c r="B5993">
        <v>20245.47</v>
      </c>
    </row>
    <row r="5994" spans="1:2">
      <c r="A5994">
        <v>735.08280000000002</v>
      </c>
      <c r="B5994">
        <v>20330.57</v>
      </c>
    </row>
    <row r="5995" spans="1:2">
      <c r="A5995">
        <v>735.12580000000003</v>
      </c>
      <c r="B5995">
        <v>20523.12</v>
      </c>
    </row>
    <row r="5996" spans="1:2">
      <c r="A5996">
        <v>735.16869999999994</v>
      </c>
      <c r="B5996">
        <v>20162.75</v>
      </c>
    </row>
    <row r="5997" spans="1:2">
      <c r="A5997">
        <v>735.21159999999998</v>
      </c>
      <c r="B5997">
        <v>20093.02</v>
      </c>
    </row>
    <row r="5998" spans="1:2">
      <c r="A5998">
        <v>735.25459999999998</v>
      </c>
      <c r="B5998">
        <v>20156.02</v>
      </c>
    </row>
    <row r="5999" spans="1:2">
      <c r="A5999">
        <v>735.29750000000001</v>
      </c>
      <c r="B5999">
        <v>19899.759999999998</v>
      </c>
    </row>
    <row r="6000" spans="1:2">
      <c r="A6000">
        <v>735.34050000000002</v>
      </c>
      <c r="B6000">
        <v>20234.650000000001</v>
      </c>
    </row>
    <row r="6001" spans="1:2">
      <c r="A6001">
        <v>735.38340000000005</v>
      </c>
      <c r="B6001">
        <v>20089</v>
      </c>
    </row>
    <row r="6002" spans="1:2">
      <c r="A6002">
        <v>735.42629999999997</v>
      </c>
      <c r="B6002">
        <v>20262.73</v>
      </c>
    </row>
    <row r="6003" spans="1:2">
      <c r="A6003">
        <v>735.4692</v>
      </c>
      <c r="B6003">
        <v>20123.36</v>
      </c>
    </row>
    <row r="6004" spans="1:2">
      <c r="A6004">
        <v>735.51210000000003</v>
      </c>
      <c r="B6004">
        <v>20015.59</v>
      </c>
    </row>
    <row r="6005" spans="1:2">
      <c r="A6005">
        <v>735.55510000000004</v>
      </c>
      <c r="B6005">
        <v>20189.38</v>
      </c>
    </row>
    <row r="6006" spans="1:2">
      <c r="A6006">
        <v>735.59799999999996</v>
      </c>
      <c r="B6006">
        <v>19888.55</v>
      </c>
    </row>
    <row r="6007" spans="1:2">
      <c r="A6007">
        <v>735.64089999999999</v>
      </c>
      <c r="B6007">
        <v>19995.91</v>
      </c>
    </row>
    <row r="6008" spans="1:2">
      <c r="A6008">
        <v>735.68380000000002</v>
      </c>
      <c r="B6008">
        <v>20043.16</v>
      </c>
    </row>
    <row r="6009" spans="1:2">
      <c r="A6009">
        <v>735.72670000000005</v>
      </c>
      <c r="B6009">
        <v>19795.990000000002</v>
      </c>
    </row>
    <row r="6010" spans="1:2">
      <c r="A6010">
        <v>735.76969999999994</v>
      </c>
      <c r="B6010">
        <v>20159.849999999999</v>
      </c>
    </row>
    <row r="6011" spans="1:2">
      <c r="A6011">
        <v>735.81259999999997</v>
      </c>
      <c r="B6011">
        <v>20061.47</v>
      </c>
    </row>
    <row r="6012" spans="1:2">
      <c r="A6012">
        <v>735.85550000000001</v>
      </c>
      <c r="B6012">
        <v>20172.099999999999</v>
      </c>
    </row>
    <row r="6013" spans="1:2">
      <c r="A6013">
        <v>735.89840000000004</v>
      </c>
      <c r="B6013">
        <v>20244.75</v>
      </c>
    </row>
    <row r="6014" spans="1:2">
      <c r="A6014">
        <v>735.94129999999996</v>
      </c>
      <c r="B6014">
        <v>20282.560000000001</v>
      </c>
    </row>
    <row r="6015" spans="1:2">
      <c r="A6015">
        <v>735.98429999999996</v>
      </c>
      <c r="B6015">
        <v>19997.189999999999</v>
      </c>
    </row>
    <row r="6016" spans="1:2">
      <c r="A6016">
        <v>736.02719999999999</v>
      </c>
      <c r="B6016">
        <v>20054</v>
      </c>
    </row>
    <row r="6017" spans="1:2">
      <c r="A6017">
        <v>736.07010000000002</v>
      </c>
      <c r="B6017">
        <v>19920.64</v>
      </c>
    </row>
    <row r="6018" spans="1:2">
      <c r="A6018">
        <v>736.11300000000006</v>
      </c>
      <c r="B6018">
        <v>19996.47</v>
      </c>
    </row>
    <row r="6019" spans="1:2">
      <c r="A6019">
        <v>736.1558</v>
      </c>
      <c r="B6019">
        <v>19916.97</v>
      </c>
    </row>
    <row r="6020" spans="1:2">
      <c r="A6020">
        <v>736.19880000000001</v>
      </c>
      <c r="B6020">
        <v>20198.939999999999</v>
      </c>
    </row>
    <row r="6021" spans="1:2">
      <c r="A6021">
        <v>736.24170000000004</v>
      </c>
      <c r="B6021">
        <v>20170.18</v>
      </c>
    </row>
    <row r="6022" spans="1:2">
      <c r="A6022">
        <v>736.28459999999995</v>
      </c>
      <c r="B6022">
        <v>19890.84</v>
      </c>
    </row>
    <row r="6023" spans="1:2">
      <c r="A6023">
        <v>736.32749999999999</v>
      </c>
      <c r="B6023">
        <v>19950.86</v>
      </c>
    </row>
    <row r="6024" spans="1:2">
      <c r="A6024">
        <v>736.37040000000002</v>
      </c>
      <c r="B6024">
        <v>19811</v>
      </c>
    </row>
    <row r="6025" spans="1:2">
      <c r="A6025">
        <v>736.41330000000005</v>
      </c>
      <c r="B6025">
        <v>20153.45</v>
      </c>
    </row>
    <row r="6026" spans="1:2">
      <c r="A6026">
        <v>736.45619999999997</v>
      </c>
      <c r="B6026">
        <v>19946.93</v>
      </c>
    </row>
    <row r="6027" spans="1:2">
      <c r="A6027">
        <v>736.4991</v>
      </c>
      <c r="B6027">
        <v>19784.79</v>
      </c>
    </row>
    <row r="6028" spans="1:2">
      <c r="A6028">
        <v>736.54190000000006</v>
      </c>
      <c r="B6028">
        <v>19943.25</v>
      </c>
    </row>
    <row r="6029" spans="1:2">
      <c r="A6029">
        <v>736.58489999999995</v>
      </c>
      <c r="B6029">
        <v>20063.650000000001</v>
      </c>
    </row>
    <row r="6030" spans="1:2">
      <c r="A6030">
        <v>736.6277</v>
      </c>
      <c r="B6030">
        <v>19952.27</v>
      </c>
    </row>
    <row r="6031" spans="1:2">
      <c r="A6031">
        <v>736.67070000000001</v>
      </c>
      <c r="B6031">
        <v>20158.46</v>
      </c>
    </row>
    <row r="6032" spans="1:2">
      <c r="A6032">
        <v>736.71360000000004</v>
      </c>
      <c r="B6032">
        <v>19780.23</v>
      </c>
    </row>
    <row r="6033" spans="1:2">
      <c r="A6033">
        <v>736.75639999999999</v>
      </c>
      <c r="B6033">
        <v>19945.150000000001</v>
      </c>
    </row>
    <row r="6034" spans="1:2">
      <c r="A6034">
        <v>736.79930000000002</v>
      </c>
      <c r="B6034">
        <v>19728.830000000002</v>
      </c>
    </row>
    <row r="6035" spans="1:2">
      <c r="A6035">
        <v>736.84220000000005</v>
      </c>
      <c r="B6035">
        <v>19919.22</v>
      </c>
    </row>
    <row r="6036" spans="1:2">
      <c r="A6036">
        <v>736.88509999999997</v>
      </c>
      <c r="B6036">
        <v>19842.68</v>
      </c>
    </row>
    <row r="6037" spans="1:2">
      <c r="A6037">
        <v>736.928</v>
      </c>
      <c r="B6037">
        <v>19893.259999999998</v>
      </c>
    </row>
    <row r="6038" spans="1:2">
      <c r="A6038">
        <v>736.97080000000005</v>
      </c>
      <c r="B6038">
        <v>19851.669999999998</v>
      </c>
    </row>
    <row r="6039" spans="1:2">
      <c r="A6039">
        <v>737.01369999999997</v>
      </c>
      <c r="B6039">
        <v>20089.88</v>
      </c>
    </row>
    <row r="6040" spans="1:2">
      <c r="A6040">
        <v>737.0566</v>
      </c>
      <c r="B6040">
        <v>19752.53</v>
      </c>
    </row>
    <row r="6041" spans="1:2">
      <c r="A6041">
        <v>737.09950000000003</v>
      </c>
      <c r="B6041">
        <v>19889.02</v>
      </c>
    </row>
    <row r="6042" spans="1:2">
      <c r="A6042">
        <v>737.14239999999995</v>
      </c>
      <c r="B6042">
        <v>19850.57</v>
      </c>
    </row>
    <row r="6043" spans="1:2">
      <c r="A6043">
        <v>737.18520000000001</v>
      </c>
      <c r="B6043">
        <v>19933.02</v>
      </c>
    </row>
    <row r="6044" spans="1:2">
      <c r="A6044">
        <v>737.22810000000004</v>
      </c>
      <c r="B6044">
        <v>19684.55</v>
      </c>
    </row>
    <row r="6045" spans="1:2">
      <c r="A6045">
        <v>737.27099999999996</v>
      </c>
      <c r="B6045">
        <v>19881.57</v>
      </c>
    </row>
    <row r="6046" spans="1:2">
      <c r="A6046">
        <v>737.31380000000001</v>
      </c>
      <c r="B6046">
        <v>19795.36</v>
      </c>
    </row>
    <row r="6047" spans="1:2">
      <c r="A6047">
        <v>737.35680000000002</v>
      </c>
      <c r="B6047">
        <v>19670.91</v>
      </c>
    </row>
    <row r="6048" spans="1:2">
      <c r="A6048">
        <v>737.39959999999996</v>
      </c>
      <c r="B6048">
        <v>19648.32</v>
      </c>
    </row>
    <row r="6049" spans="1:2">
      <c r="A6049">
        <v>737.44240000000002</v>
      </c>
      <c r="B6049">
        <v>19577.96</v>
      </c>
    </row>
    <row r="6050" spans="1:2">
      <c r="A6050">
        <v>737.48540000000003</v>
      </c>
      <c r="B6050">
        <v>19727.330000000002</v>
      </c>
    </row>
    <row r="6051" spans="1:2">
      <c r="A6051">
        <v>737.52819999999997</v>
      </c>
      <c r="B6051">
        <v>19561.39</v>
      </c>
    </row>
    <row r="6052" spans="1:2">
      <c r="A6052">
        <v>737.57100000000003</v>
      </c>
      <c r="B6052">
        <v>19987.97</v>
      </c>
    </row>
    <row r="6053" spans="1:2">
      <c r="A6053">
        <v>737.61400000000003</v>
      </c>
      <c r="B6053">
        <v>19745.55</v>
      </c>
    </row>
    <row r="6054" spans="1:2">
      <c r="A6054">
        <v>737.65679999999998</v>
      </c>
      <c r="B6054">
        <v>19541.3</v>
      </c>
    </row>
    <row r="6055" spans="1:2">
      <c r="A6055">
        <v>737.69960000000003</v>
      </c>
      <c r="B6055">
        <v>19706.71</v>
      </c>
    </row>
    <row r="6056" spans="1:2">
      <c r="A6056">
        <v>737.74260000000004</v>
      </c>
      <c r="B6056">
        <v>19352.57</v>
      </c>
    </row>
    <row r="6057" spans="1:2">
      <c r="A6057">
        <v>737.78539999999998</v>
      </c>
      <c r="B6057">
        <v>19594.509999999998</v>
      </c>
    </row>
    <row r="6058" spans="1:2">
      <c r="A6058">
        <v>737.82820000000004</v>
      </c>
      <c r="B6058">
        <v>19721.740000000002</v>
      </c>
    </row>
    <row r="6059" spans="1:2">
      <c r="A6059">
        <v>737.87109999999996</v>
      </c>
      <c r="B6059">
        <v>19319.61</v>
      </c>
    </row>
    <row r="6060" spans="1:2">
      <c r="A6060">
        <v>737.91390000000001</v>
      </c>
      <c r="B6060">
        <v>19772.16</v>
      </c>
    </row>
    <row r="6061" spans="1:2">
      <c r="A6061">
        <v>737.95680000000004</v>
      </c>
      <c r="B6061">
        <v>19896.28</v>
      </c>
    </row>
    <row r="6062" spans="1:2">
      <c r="A6062">
        <v>737.99969999999996</v>
      </c>
      <c r="B6062">
        <v>19484.419999999998</v>
      </c>
    </row>
    <row r="6063" spans="1:2">
      <c r="A6063">
        <v>738.04250000000002</v>
      </c>
      <c r="B6063">
        <v>19815.939999999999</v>
      </c>
    </row>
    <row r="6064" spans="1:2">
      <c r="A6064">
        <v>738.08540000000005</v>
      </c>
      <c r="B6064">
        <v>19483.740000000002</v>
      </c>
    </row>
    <row r="6065" spans="1:2">
      <c r="A6065">
        <v>738.12819999999999</v>
      </c>
      <c r="B6065">
        <v>19700.45</v>
      </c>
    </row>
    <row r="6066" spans="1:2">
      <c r="A6066">
        <v>738.17100000000005</v>
      </c>
      <c r="B6066">
        <v>19770.37</v>
      </c>
    </row>
    <row r="6067" spans="1:2">
      <c r="A6067">
        <v>738.21389999999997</v>
      </c>
      <c r="B6067">
        <v>19699.830000000002</v>
      </c>
    </row>
    <row r="6068" spans="1:2">
      <c r="A6068">
        <v>738.25670000000002</v>
      </c>
      <c r="B6068">
        <v>19559.009999999998</v>
      </c>
    </row>
    <row r="6069" spans="1:2">
      <c r="A6069">
        <v>738.29960000000005</v>
      </c>
      <c r="B6069">
        <v>19670.46</v>
      </c>
    </row>
    <row r="6070" spans="1:2">
      <c r="A6070">
        <v>738.3424</v>
      </c>
      <c r="B6070">
        <v>19666.95</v>
      </c>
    </row>
    <row r="6071" spans="1:2">
      <c r="A6071">
        <v>738.38530000000003</v>
      </c>
      <c r="B6071">
        <v>19564.400000000001</v>
      </c>
    </row>
    <row r="6072" spans="1:2">
      <c r="A6072">
        <v>738.42809999999997</v>
      </c>
      <c r="B6072">
        <v>19458.62</v>
      </c>
    </row>
    <row r="6073" spans="1:2">
      <c r="A6073">
        <v>738.47090000000003</v>
      </c>
      <c r="B6073">
        <v>19602.080000000002</v>
      </c>
    </row>
    <row r="6074" spans="1:2">
      <c r="A6074">
        <v>738.51379999999995</v>
      </c>
      <c r="B6074">
        <v>19231</v>
      </c>
    </row>
    <row r="6075" spans="1:2">
      <c r="A6075">
        <v>738.5566</v>
      </c>
      <c r="B6075">
        <v>19416.009999999998</v>
      </c>
    </row>
    <row r="6076" spans="1:2">
      <c r="A6076">
        <v>738.59939999999995</v>
      </c>
      <c r="B6076">
        <v>19770.53</v>
      </c>
    </row>
    <row r="6077" spans="1:2">
      <c r="A6077">
        <v>738.64229999999998</v>
      </c>
      <c r="B6077">
        <v>19642.32</v>
      </c>
    </row>
    <row r="6078" spans="1:2">
      <c r="A6078">
        <v>738.68510000000003</v>
      </c>
      <c r="B6078">
        <v>19398.95</v>
      </c>
    </row>
    <row r="6079" spans="1:2">
      <c r="A6079">
        <v>738.72799999999995</v>
      </c>
      <c r="B6079">
        <v>19596.89</v>
      </c>
    </row>
    <row r="6080" spans="1:2">
      <c r="A6080">
        <v>738.77080000000001</v>
      </c>
      <c r="B6080">
        <v>19574.16</v>
      </c>
    </row>
    <row r="6081" spans="1:2">
      <c r="A6081">
        <v>738.81359999999995</v>
      </c>
      <c r="B6081">
        <v>19420.259999999998</v>
      </c>
    </row>
    <row r="6082" spans="1:2">
      <c r="A6082">
        <v>738.85640000000001</v>
      </c>
      <c r="B6082">
        <v>19464.689999999999</v>
      </c>
    </row>
    <row r="6083" spans="1:2">
      <c r="A6083">
        <v>738.89919999999995</v>
      </c>
      <c r="B6083">
        <v>19480.34</v>
      </c>
    </row>
    <row r="6084" spans="1:2">
      <c r="A6084">
        <v>738.94200000000001</v>
      </c>
      <c r="B6084">
        <v>19569.61</v>
      </c>
    </row>
    <row r="6085" spans="1:2">
      <c r="A6085">
        <v>738.98490000000004</v>
      </c>
      <c r="B6085">
        <v>19316.37</v>
      </c>
    </row>
    <row r="6086" spans="1:2">
      <c r="A6086">
        <v>739.02760000000001</v>
      </c>
      <c r="B6086">
        <v>19677.79</v>
      </c>
    </row>
    <row r="6087" spans="1:2">
      <c r="A6087">
        <v>739.07050000000004</v>
      </c>
      <c r="B6087">
        <v>19485.330000000002</v>
      </c>
    </row>
    <row r="6088" spans="1:2">
      <c r="A6088">
        <v>739.11329999999998</v>
      </c>
      <c r="B6088">
        <v>19494.580000000002</v>
      </c>
    </row>
    <row r="6089" spans="1:2">
      <c r="A6089">
        <v>739.15610000000004</v>
      </c>
      <c r="B6089">
        <v>19475.009999999998</v>
      </c>
    </row>
    <row r="6090" spans="1:2">
      <c r="A6090">
        <v>739.19899999999996</v>
      </c>
      <c r="B6090">
        <v>19407.38</v>
      </c>
    </row>
    <row r="6091" spans="1:2">
      <c r="A6091">
        <v>739.24180000000001</v>
      </c>
      <c r="B6091">
        <v>19384.580000000002</v>
      </c>
    </row>
    <row r="6092" spans="1:2">
      <c r="A6092">
        <v>739.28459999999995</v>
      </c>
      <c r="B6092">
        <v>19393.82</v>
      </c>
    </row>
    <row r="6093" spans="1:2">
      <c r="A6093">
        <v>739.32740000000001</v>
      </c>
      <c r="B6093">
        <v>19354.990000000002</v>
      </c>
    </row>
    <row r="6094" spans="1:2">
      <c r="A6094">
        <v>739.37019999999995</v>
      </c>
      <c r="B6094">
        <v>19514.88</v>
      </c>
    </row>
    <row r="6095" spans="1:2">
      <c r="A6095">
        <v>739.41300000000001</v>
      </c>
      <c r="B6095">
        <v>19197.14</v>
      </c>
    </row>
    <row r="6096" spans="1:2">
      <c r="A6096">
        <v>739.45579999999995</v>
      </c>
      <c r="B6096">
        <v>19462.87</v>
      </c>
    </row>
    <row r="6097" spans="1:2">
      <c r="A6097">
        <v>739.49860000000001</v>
      </c>
      <c r="B6097">
        <v>19407.990000000002</v>
      </c>
    </row>
    <row r="6098" spans="1:2">
      <c r="A6098">
        <v>739.54139999999995</v>
      </c>
      <c r="B6098">
        <v>19398</v>
      </c>
    </row>
    <row r="6099" spans="1:2">
      <c r="A6099">
        <v>739.58420000000001</v>
      </c>
      <c r="B6099">
        <v>19407.25</v>
      </c>
    </row>
    <row r="6100" spans="1:2">
      <c r="A6100">
        <v>739.62699999999995</v>
      </c>
      <c r="B6100">
        <v>19288.169999999998</v>
      </c>
    </row>
    <row r="6101" spans="1:2">
      <c r="A6101">
        <v>739.66989999999998</v>
      </c>
      <c r="B6101">
        <v>19258.900000000001</v>
      </c>
    </row>
    <row r="6102" spans="1:2">
      <c r="A6102">
        <v>739.71259999999995</v>
      </c>
      <c r="B6102">
        <v>19354.78</v>
      </c>
    </row>
    <row r="6103" spans="1:2">
      <c r="A6103">
        <v>739.75540000000001</v>
      </c>
      <c r="B6103">
        <v>19434.64</v>
      </c>
    </row>
    <row r="6104" spans="1:2">
      <c r="A6104">
        <v>739.79819999999995</v>
      </c>
      <c r="B6104">
        <v>19289.810000000001</v>
      </c>
    </row>
    <row r="6105" spans="1:2">
      <c r="A6105">
        <v>739.84109999999998</v>
      </c>
      <c r="B6105">
        <v>19356.84</v>
      </c>
    </row>
    <row r="6106" spans="1:2">
      <c r="A6106">
        <v>739.88379999999995</v>
      </c>
      <c r="B6106">
        <v>19266.55</v>
      </c>
    </row>
    <row r="6107" spans="1:2">
      <c r="A6107">
        <v>739.92660000000001</v>
      </c>
      <c r="B6107">
        <v>19253.3</v>
      </c>
    </row>
    <row r="6108" spans="1:2">
      <c r="A6108">
        <v>739.96939999999995</v>
      </c>
      <c r="B6108">
        <v>19156.54</v>
      </c>
    </row>
    <row r="6109" spans="1:2">
      <c r="A6109">
        <v>740.01220000000001</v>
      </c>
      <c r="B6109">
        <v>19085.45</v>
      </c>
    </row>
    <row r="6110" spans="1:2">
      <c r="A6110">
        <v>740.05499999999995</v>
      </c>
      <c r="B6110">
        <v>19219.97</v>
      </c>
    </row>
    <row r="6111" spans="1:2">
      <c r="A6111">
        <v>740.09780000000001</v>
      </c>
      <c r="B6111">
        <v>19258.13</v>
      </c>
    </row>
    <row r="6112" spans="1:2">
      <c r="A6112">
        <v>740.14059999999995</v>
      </c>
      <c r="B6112">
        <v>19476.27</v>
      </c>
    </row>
    <row r="6113" spans="1:2">
      <c r="A6113">
        <v>740.18330000000003</v>
      </c>
      <c r="B6113">
        <v>19202.68</v>
      </c>
    </row>
    <row r="6114" spans="1:2">
      <c r="A6114">
        <v>740.22609999999997</v>
      </c>
      <c r="B6114">
        <v>19096.18</v>
      </c>
    </row>
    <row r="6115" spans="1:2">
      <c r="A6115">
        <v>740.26890000000003</v>
      </c>
      <c r="B6115">
        <v>19722.73</v>
      </c>
    </row>
    <row r="6116" spans="1:2">
      <c r="A6116">
        <v>740.31169999999997</v>
      </c>
      <c r="B6116">
        <v>19246.46</v>
      </c>
    </row>
    <row r="6117" spans="1:2">
      <c r="A6117">
        <v>740.35450000000003</v>
      </c>
      <c r="B6117">
        <v>19204.240000000002</v>
      </c>
    </row>
    <row r="6118" spans="1:2">
      <c r="A6118">
        <v>740.39729999999997</v>
      </c>
      <c r="B6118">
        <v>19438.650000000001</v>
      </c>
    </row>
    <row r="6119" spans="1:2">
      <c r="A6119">
        <v>740.44010000000003</v>
      </c>
      <c r="B6119">
        <v>19245.240000000002</v>
      </c>
    </row>
    <row r="6120" spans="1:2">
      <c r="A6120">
        <v>740.4828</v>
      </c>
      <c r="B6120">
        <v>19093.599999999999</v>
      </c>
    </row>
    <row r="6121" spans="1:2">
      <c r="A6121">
        <v>740.52560000000005</v>
      </c>
      <c r="B6121">
        <v>19173.63</v>
      </c>
    </row>
    <row r="6122" spans="1:2">
      <c r="A6122">
        <v>740.5684</v>
      </c>
      <c r="B6122">
        <v>18986.53</v>
      </c>
    </row>
    <row r="6123" spans="1:2">
      <c r="A6123">
        <v>740.61109999999996</v>
      </c>
      <c r="B6123">
        <v>19439.97</v>
      </c>
    </row>
    <row r="6124" spans="1:2">
      <c r="A6124">
        <v>740.65390000000002</v>
      </c>
      <c r="B6124">
        <v>19198.12</v>
      </c>
    </row>
    <row r="6125" spans="1:2">
      <c r="A6125">
        <v>740.69669999999996</v>
      </c>
      <c r="B6125">
        <v>19126.86</v>
      </c>
    </row>
    <row r="6126" spans="1:2">
      <c r="A6126">
        <v>740.73940000000005</v>
      </c>
      <c r="B6126">
        <v>18807.599999999999</v>
      </c>
    </row>
    <row r="6127" spans="1:2">
      <c r="A6127">
        <v>740.78219999999999</v>
      </c>
      <c r="B6127">
        <v>19187.2</v>
      </c>
    </row>
    <row r="6128" spans="1:2">
      <c r="A6128">
        <v>740.82500000000005</v>
      </c>
      <c r="B6128">
        <v>19351.07</v>
      </c>
    </row>
    <row r="6129" spans="1:2">
      <c r="A6129">
        <v>740.86770000000001</v>
      </c>
      <c r="B6129">
        <v>18909.27</v>
      </c>
    </row>
    <row r="6130" spans="1:2">
      <c r="A6130">
        <v>740.91049999999996</v>
      </c>
      <c r="B6130">
        <v>18950.7</v>
      </c>
    </row>
    <row r="6131" spans="1:2">
      <c r="A6131">
        <v>740.95320000000004</v>
      </c>
      <c r="B6131">
        <v>19133.95</v>
      </c>
    </row>
    <row r="6132" spans="1:2">
      <c r="A6132">
        <v>740.99599999999998</v>
      </c>
      <c r="B6132">
        <v>19107.73</v>
      </c>
    </row>
    <row r="6133" spans="1:2">
      <c r="A6133">
        <v>741.03880000000004</v>
      </c>
      <c r="B6133">
        <v>19339.400000000001</v>
      </c>
    </row>
    <row r="6134" spans="1:2">
      <c r="A6134">
        <v>741.08150000000001</v>
      </c>
      <c r="B6134">
        <v>19055.27</v>
      </c>
    </row>
    <row r="6135" spans="1:2">
      <c r="A6135">
        <v>741.12429999999995</v>
      </c>
      <c r="B6135">
        <v>19225.73</v>
      </c>
    </row>
    <row r="6136" spans="1:2">
      <c r="A6136">
        <v>741.1671</v>
      </c>
      <c r="B6136">
        <v>19128.560000000001</v>
      </c>
    </row>
    <row r="6137" spans="1:2">
      <c r="A6137">
        <v>741.20979999999997</v>
      </c>
      <c r="B6137">
        <v>19286.18</v>
      </c>
    </row>
    <row r="6138" spans="1:2">
      <c r="A6138">
        <v>741.25260000000003</v>
      </c>
      <c r="B6138">
        <v>19079.29</v>
      </c>
    </row>
    <row r="6139" spans="1:2">
      <c r="A6139">
        <v>741.2953</v>
      </c>
      <c r="B6139">
        <v>18965.919999999998</v>
      </c>
    </row>
    <row r="6140" spans="1:2">
      <c r="A6140">
        <v>741.33799999999997</v>
      </c>
      <c r="B6140">
        <v>18855.740000000002</v>
      </c>
    </row>
    <row r="6141" spans="1:2">
      <c r="A6141">
        <v>741.38080000000002</v>
      </c>
      <c r="B6141">
        <v>19019.87</v>
      </c>
    </row>
    <row r="6142" spans="1:2">
      <c r="A6142">
        <v>741.42349999999999</v>
      </c>
      <c r="B6142">
        <v>19109.79</v>
      </c>
    </row>
    <row r="6143" spans="1:2">
      <c r="A6143">
        <v>741.46619999999996</v>
      </c>
      <c r="B6143">
        <v>18883.36</v>
      </c>
    </row>
    <row r="6144" spans="1:2">
      <c r="A6144">
        <v>741.50909999999999</v>
      </c>
      <c r="B6144">
        <v>18840.91</v>
      </c>
    </row>
    <row r="6145" spans="1:2">
      <c r="A6145">
        <v>741.55179999999996</v>
      </c>
      <c r="B6145">
        <v>19156.91</v>
      </c>
    </row>
    <row r="6146" spans="1:2">
      <c r="A6146">
        <v>741.59450000000004</v>
      </c>
      <c r="B6146">
        <v>18962.68</v>
      </c>
    </row>
    <row r="6147" spans="1:2">
      <c r="A6147">
        <v>741.63729999999998</v>
      </c>
      <c r="B6147">
        <v>18820.080000000002</v>
      </c>
    </row>
    <row r="6148" spans="1:2">
      <c r="A6148">
        <v>741.68</v>
      </c>
      <c r="B6148">
        <v>19055.45</v>
      </c>
    </row>
    <row r="6149" spans="1:2">
      <c r="A6149">
        <v>741.72270000000003</v>
      </c>
      <c r="B6149">
        <v>19003.29</v>
      </c>
    </row>
    <row r="6150" spans="1:2">
      <c r="A6150">
        <v>741.76549999999997</v>
      </c>
      <c r="B6150">
        <v>18705.509999999998</v>
      </c>
    </row>
    <row r="6151" spans="1:2">
      <c r="A6151">
        <v>741.80820000000006</v>
      </c>
      <c r="B6151">
        <v>18905.400000000001</v>
      </c>
    </row>
    <row r="6152" spans="1:2">
      <c r="A6152">
        <v>741.851</v>
      </c>
      <c r="B6152">
        <v>18775.62</v>
      </c>
    </row>
    <row r="6153" spans="1:2">
      <c r="A6153">
        <v>741.89369999999997</v>
      </c>
      <c r="B6153">
        <v>18639.330000000002</v>
      </c>
    </row>
    <row r="6154" spans="1:2">
      <c r="A6154">
        <v>741.93640000000005</v>
      </c>
      <c r="B6154">
        <v>18878.099999999999</v>
      </c>
    </row>
    <row r="6155" spans="1:2">
      <c r="A6155">
        <v>741.97910000000002</v>
      </c>
      <c r="B6155">
        <v>18531.57</v>
      </c>
    </row>
    <row r="6156" spans="1:2">
      <c r="A6156">
        <v>742.02189999999996</v>
      </c>
      <c r="B6156">
        <v>18660.419999999998</v>
      </c>
    </row>
    <row r="6157" spans="1:2">
      <c r="A6157">
        <v>742.06460000000004</v>
      </c>
      <c r="B6157">
        <v>18740.78</v>
      </c>
    </row>
    <row r="6158" spans="1:2">
      <c r="A6158">
        <v>742.10739999999998</v>
      </c>
      <c r="B6158">
        <v>18633.5</v>
      </c>
    </row>
    <row r="6159" spans="1:2">
      <c r="A6159">
        <v>742.15</v>
      </c>
      <c r="B6159">
        <v>19092.5</v>
      </c>
    </row>
    <row r="6160" spans="1:2">
      <c r="A6160">
        <v>742.19280000000003</v>
      </c>
      <c r="B6160">
        <v>19079.099999999999</v>
      </c>
    </row>
    <row r="6161" spans="1:2">
      <c r="A6161">
        <v>742.2355</v>
      </c>
      <c r="B6161">
        <v>18563.96</v>
      </c>
    </row>
    <row r="6162" spans="1:2">
      <c r="A6162">
        <v>742.27829999999994</v>
      </c>
      <c r="B6162">
        <v>18660.55</v>
      </c>
    </row>
    <row r="6163" spans="1:2">
      <c r="A6163">
        <v>742.32100000000003</v>
      </c>
      <c r="B6163">
        <v>18750.7</v>
      </c>
    </row>
    <row r="6164" spans="1:2">
      <c r="A6164">
        <v>742.36369999999999</v>
      </c>
      <c r="B6164">
        <v>18844.11</v>
      </c>
    </row>
    <row r="6165" spans="1:2">
      <c r="A6165">
        <v>742.40639999999996</v>
      </c>
      <c r="B6165">
        <v>18856.57</v>
      </c>
    </row>
    <row r="6166" spans="1:2">
      <c r="A6166">
        <v>742.44910000000004</v>
      </c>
      <c r="B6166">
        <v>18564.54</v>
      </c>
    </row>
    <row r="6167" spans="1:2">
      <c r="A6167">
        <v>742.49180000000001</v>
      </c>
      <c r="B6167">
        <v>18703.310000000001</v>
      </c>
    </row>
    <row r="6168" spans="1:2">
      <c r="A6168">
        <v>742.53449999999998</v>
      </c>
      <c r="B6168">
        <v>18971.740000000002</v>
      </c>
    </row>
    <row r="6169" spans="1:2">
      <c r="A6169">
        <v>742.57730000000004</v>
      </c>
      <c r="B6169">
        <v>18494.88</v>
      </c>
    </row>
    <row r="6170" spans="1:2">
      <c r="A6170">
        <v>742.61990000000003</v>
      </c>
      <c r="B6170">
        <v>18701.77</v>
      </c>
    </row>
    <row r="6171" spans="1:2">
      <c r="A6171">
        <v>742.66269999999997</v>
      </c>
      <c r="B6171">
        <v>18879.54</v>
      </c>
    </row>
    <row r="6172" spans="1:2">
      <c r="A6172">
        <v>742.70540000000005</v>
      </c>
      <c r="B6172">
        <v>18486.75</v>
      </c>
    </row>
    <row r="6173" spans="1:2">
      <c r="A6173">
        <v>742.74810000000002</v>
      </c>
      <c r="B6173">
        <v>18508.900000000001</v>
      </c>
    </row>
    <row r="6174" spans="1:2">
      <c r="A6174">
        <v>742.79079999999999</v>
      </c>
      <c r="B6174">
        <v>18625.099999999999</v>
      </c>
    </row>
    <row r="6175" spans="1:2">
      <c r="A6175">
        <v>742.83349999999996</v>
      </c>
      <c r="B6175">
        <v>18624.57</v>
      </c>
    </row>
    <row r="6176" spans="1:2">
      <c r="A6176">
        <v>742.87620000000004</v>
      </c>
      <c r="B6176">
        <v>18727.849999999999</v>
      </c>
    </row>
    <row r="6177" spans="1:2">
      <c r="A6177">
        <v>742.91890000000001</v>
      </c>
      <c r="B6177">
        <v>18925.25</v>
      </c>
    </row>
    <row r="6178" spans="1:2">
      <c r="A6178">
        <v>742.96159999999998</v>
      </c>
      <c r="B6178">
        <v>18931.25</v>
      </c>
    </row>
    <row r="6179" spans="1:2">
      <c r="A6179">
        <v>743.00429999999994</v>
      </c>
      <c r="B6179">
        <v>18294.650000000001</v>
      </c>
    </row>
    <row r="6180" spans="1:2">
      <c r="A6180">
        <v>743.04700000000003</v>
      </c>
      <c r="B6180">
        <v>18456.37</v>
      </c>
    </row>
    <row r="6181" spans="1:2">
      <c r="A6181">
        <v>743.08969999999999</v>
      </c>
      <c r="B6181">
        <v>18871.349999999999</v>
      </c>
    </row>
    <row r="6182" spans="1:2">
      <c r="A6182">
        <v>743.13239999999996</v>
      </c>
      <c r="B6182">
        <v>18416.29</v>
      </c>
    </row>
    <row r="6183" spans="1:2">
      <c r="A6183">
        <v>743.17510000000004</v>
      </c>
      <c r="B6183">
        <v>18867.11</v>
      </c>
    </row>
    <row r="6184" spans="1:2">
      <c r="A6184">
        <v>743.21780000000001</v>
      </c>
      <c r="B6184">
        <v>18499.599999999999</v>
      </c>
    </row>
    <row r="6185" spans="1:2">
      <c r="A6185">
        <v>743.26049999999998</v>
      </c>
      <c r="B6185">
        <v>18427.580000000002</v>
      </c>
    </row>
    <row r="6186" spans="1:2">
      <c r="A6186">
        <v>743.30319999999995</v>
      </c>
      <c r="B6186">
        <v>18631.689999999999</v>
      </c>
    </row>
    <row r="6187" spans="1:2">
      <c r="A6187">
        <v>743.34580000000005</v>
      </c>
      <c r="B6187">
        <v>18471.939999999999</v>
      </c>
    </row>
    <row r="6188" spans="1:2">
      <c r="A6188">
        <v>743.38850000000002</v>
      </c>
      <c r="B6188">
        <v>18503.88</v>
      </c>
    </row>
    <row r="6189" spans="1:2">
      <c r="A6189">
        <v>743.43119999999999</v>
      </c>
      <c r="B6189">
        <v>18422.07</v>
      </c>
    </row>
    <row r="6190" spans="1:2">
      <c r="A6190">
        <v>743.47389999999996</v>
      </c>
      <c r="B6190">
        <v>18496.259999999998</v>
      </c>
    </row>
    <row r="6191" spans="1:2">
      <c r="A6191">
        <v>743.51649999999995</v>
      </c>
      <c r="B6191">
        <v>18459.939999999999</v>
      </c>
    </row>
    <row r="6192" spans="1:2">
      <c r="A6192">
        <v>743.55930000000001</v>
      </c>
      <c r="B6192">
        <v>18621.96</v>
      </c>
    </row>
    <row r="6193" spans="1:2">
      <c r="A6193">
        <v>743.6019</v>
      </c>
      <c r="B6193">
        <v>18393.77</v>
      </c>
    </row>
    <row r="6194" spans="1:2">
      <c r="A6194">
        <v>743.64469999999994</v>
      </c>
      <c r="B6194">
        <v>18233.82</v>
      </c>
    </row>
    <row r="6195" spans="1:2">
      <c r="A6195">
        <v>743.68730000000005</v>
      </c>
      <c r="B6195">
        <v>18633.349999999999</v>
      </c>
    </row>
    <row r="6196" spans="1:2">
      <c r="A6196">
        <v>743.73</v>
      </c>
      <c r="B6196">
        <v>18496.16</v>
      </c>
    </row>
    <row r="6197" spans="1:2">
      <c r="A6197">
        <v>743.77260000000001</v>
      </c>
      <c r="B6197">
        <v>18238.53</v>
      </c>
    </row>
    <row r="6198" spans="1:2">
      <c r="A6198">
        <v>743.81529999999998</v>
      </c>
      <c r="B6198">
        <v>18374.62</v>
      </c>
    </row>
    <row r="6199" spans="1:2">
      <c r="A6199">
        <v>743.85799999999995</v>
      </c>
      <c r="B6199">
        <v>18644.2</v>
      </c>
    </row>
    <row r="6200" spans="1:2">
      <c r="A6200">
        <v>743.90060000000005</v>
      </c>
      <c r="B6200">
        <v>18581.8</v>
      </c>
    </row>
    <row r="6201" spans="1:2">
      <c r="A6201">
        <v>743.9434</v>
      </c>
      <c r="B6201">
        <v>18376.13</v>
      </c>
    </row>
    <row r="6202" spans="1:2">
      <c r="A6202">
        <v>743.98599999999999</v>
      </c>
      <c r="B6202">
        <v>18639.310000000001</v>
      </c>
    </row>
    <row r="6203" spans="1:2">
      <c r="A6203">
        <v>744.02869999999996</v>
      </c>
      <c r="B6203">
        <v>18319.599999999999</v>
      </c>
    </row>
    <row r="6204" spans="1:2">
      <c r="A6204">
        <v>744.07140000000004</v>
      </c>
      <c r="B6204">
        <v>18364.61</v>
      </c>
    </row>
    <row r="6205" spans="1:2">
      <c r="A6205">
        <v>744.11400000000003</v>
      </c>
      <c r="B6205">
        <v>18266.29</v>
      </c>
    </row>
    <row r="6206" spans="1:2">
      <c r="A6206">
        <v>744.1567</v>
      </c>
      <c r="B6206">
        <v>18246.14</v>
      </c>
    </row>
    <row r="6207" spans="1:2">
      <c r="A6207">
        <v>744.19929999999999</v>
      </c>
      <c r="B6207">
        <v>18170.59</v>
      </c>
    </row>
    <row r="6208" spans="1:2">
      <c r="A6208">
        <v>744.24189999999999</v>
      </c>
      <c r="B6208">
        <v>18482.849999999999</v>
      </c>
    </row>
    <row r="6209" spans="1:2">
      <c r="A6209">
        <v>744.28470000000004</v>
      </c>
      <c r="B6209">
        <v>18303</v>
      </c>
    </row>
    <row r="6210" spans="1:2">
      <c r="A6210">
        <v>744.32730000000004</v>
      </c>
      <c r="B6210">
        <v>18481.71</v>
      </c>
    </row>
    <row r="6211" spans="1:2">
      <c r="A6211">
        <v>744.37</v>
      </c>
      <c r="B6211">
        <v>18484.400000000001</v>
      </c>
    </row>
    <row r="6212" spans="1:2">
      <c r="A6212">
        <v>744.4126</v>
      </c>
      <c r="B6212">
        <v>18330.560000000001</v>
      </c>
    </row>
    <row r="6213" spans="1:2">
      <c r="A6213">
        <v>744.45529999999997</v>
      </c>
      <c r="B6213">
        <v>18274.509999999998</v>
      </c>
    </row>
    <row r="6214" spans="1:2">
      <c r="A6214">
        <v>744.49789999999996</v>
      </c>
      <c r="B6214">
        <v>18244.55</v>
      </c>
    </row>
    <row r="6215" spans="1:2">
      <c r="A6215">
        <v>744.54060000000004</v>
      </c>
      <c r="B6215">
        <v>18416.86</v>
      </c>
    </row>
    <row r="6216" spans="1:2">
      <c r="A6216">
        <v>744.58330000000001</v>
      </c>
      <c r="B6216">
        <v>18204.18</v>
      </c>
    </row>
    <row r="6217" spans="1:2">
      <c r="A6217">
        <v>744.6259</v>
      </c>
      <c r="B6217">
        <v>17883.740000000002</v>
      </c>
    </row>
    <row r="6218" spans="1:2">
      <c r="A6218">
        <v>744.66849999999999</v>
      </c>
      <c r="B6218">
        <v>18255.169999999998</v>
      </c>
    </row>
    <row r="6219" spans="1:2">
      <c r="A6219">
        <v>744.71119999999996</v>
      </c>
      <c r="B6219">
        <v>18241.5</v>
      </c>
    </row>
    <row r="6220" spans="1:2">
      <c r="A6220">
        <v>744.75379999999996</v>
      </c>
      <c r="B6220">
        <v>18208.240000000002</v>
      </c>
    </row>
    <row r="6221" spans="1:2">
      <c r="A6221">
        <v>744.79639999999995</v>
      </c>
      <c r="B6221">
        <v>18344.77</v>
      </c>
    </row>
    <row r="6222" spans="1:2">
      <c r="A6222">
        <v>744.83910000000003</v>
      </c>
      <c r="B6222">
        <v>18184.14</v>
      </c>
    </row>
    <row r="6223" spans="1:2">
      <c r="A6223">
        <v>744.8818</v>
      </c>
      <c r="B6223">
        <v>18261.91</v>
      </c>
    </row>
    <row r="6224" spans="1:2">
      <c r="A6224">
        <v>744.92439999999999</v>
      </c>
      <c r="B6224">
        <v>18248.23</v>
      </c>
    </row>
    <row r="6225" spans="1:2">
      <c r="A6225">
        <v>744.96699999999998</v>
      </c>
      <c r="B6225">
        <v>18185.54</v>
      </c>
    </row>
    <row r="6226" spans="1:2">
      <c r="A6226">
        <v>745.00959999999998</v>
      </c>
      <c r="B6226">
        <v>18214.330000000002</v>
      </c>
    </row>
    <row r="6227" spans="1:2">
      <c r="A6227">
        <v>745.05229999999995</v>
      </c>
      <c r="B6227">
        <v>18082.98</v>
      </c>
    </row>
    <row r="6228" spans="1:2">
      <c r="A6228">
        <v>745.09500000000003</v>
      </c>
      <c r="B6228">
        <v>18059.46</v>
      </c>
    </row>
    <row r="6229" spans="1:2">
      <c r="A6229">
        <v>745.13760000000002</v>
      </c>
      <c r="B6229">
        <v>18055.55</v>
      </c>
    </row>
    <row r="6230" spans="1:2">
      <c r="A6230">
        <v>745.18020000000001</v>
      </c>
      <c r="B6230">
        <v>18211.84</v>
      </c>
    </row>
    <row r="6231" spans="1:2">
      <c r="A6231">
        <v>745.22280000000001</v>
      </c>
      <c r="B6231">
        <v>18073.88</v>
      </c>
    </row>
    <row r="6232" spans="1:2">
      <c r="A6232">
        <v>745.26549999999997</v>
      </c>
      <c r="B6232">
        <v>18272.740000000002</v>
      </c>
    </row>
    <row r="6233" spans="1:2">
      <c r="A6233">
        <v>745.30799999999999</v>
      </c>
      <c r="B6233">
        <v>18190.349999999999</v>
      </c>
    </row>
    <row r="6234" spans="1:2">
      <c r="A6234">
        <v>745.35069999999996</v>
      </c>
      <c r="B6234">
        <v>18166.82</v>
      </c>
    </row>
    <row r="6235" spans="1:2">
      <c r="A6235">
        <v>745.39340000000004</v>
      </c>
      <c r="B6235">
        <v>17835.71</v>
      </c>
    </row>
    <row r="6236" spans="1:2">
      <c r="A6236">
        <v>745.43600000000004</v>
      </c>
      <c r="B6236">
        <v>18204.82</v>
      </c>
    </row>
    <row r="6237" spans="1:2">
      <c r="A6237">
        <v>745.47860000000003</v>
      </c>
      <c r="B6237">
        <v>17847.45</v>
      </c>
    </row>
    <row r="6238" spans="1:2">
      <c r="A6238">
        <v>745.52120000000002</v>
      </c>
      <c r="B6238">
        <v>17660.18</v>
      </c>
    </row>
    <row r="6239" spans="1:2">
      <c r="A6239">
        <v>745.56380000000001</v>
      </c>
      <c r="B6239">
        <v>18130.91</v>
      </c>
    </row>
    <row r="6240" spans="1:2">
      <c r="A6240">
        <v>745.60640000000001</v>
      </c>
      <c r="B6240">
        <v>17976.38</v>
      </c>
    </row>
    <row r="6241" spans="1:2">
      <c r="A6241">
        <v>745.649</v>
      </c>
      <c r="B6241">
        <v>18326.13</v>
      </c>
    </row>
    <row r="6242" spans="1:2">
      <c r="A6242">
        <v>745.69169999999997</v>
      </c>
      <c r="B6242">
        <v>17929.2</v>
      </c>
    </row>
    <row r="6243" spans="1:2">
      <c r="A6243">
        <v>745.73429999999996</v>
      </c>
      <c r="B6243">
        <v>18079.21</v>
      </c>
    </row>
    <row r="6244" spans="1:2">
      <c r="A6244">
        <v>745.77689999999996</v>
      </c>
      <c r="B6244">
        <v>17986.830000000002</v>
      </c>
    </row>
    <row r="6245" spans="1:2">
      <c r="A6245">
        <v>745.81949999999995</v>
      </c>
      <c r="B6245">
        <v>18133.62</v>
      </c>
    </row>
    <row r="6246" spans="1:2">
      <c r="A6246">
        <v>745.86210000000005</v>
      </c>
      <c r="B6246">
        <v>18218.189999999999</v>
      </c>
    </row>
    <row r="6247" spans="1:2">
      <c r="A6247">
        <v>745.90480000000002</v>
      </c>
      <c r="B6247">
        <v>17961.89</v>
      </c>
    </row>
    <row r="6248" spans="1:2">
      <c r="A6248">
        <v>745.94740000000002</v>
      </c>
      <c r="B6248">
        <v>17935</v>
      </c>
    </row>
    <row r="6249" spans="1:2">
      <c r="A6249">
        <v>745.99</v>
      </c>
      <c r="B6249">
        <v>18088.419999999998</v>
      </c>
    </row>
    <row r="6250" spans="1:2">
      <c r="A6250">
        <v>746.0326</v>
      </c>
      <c r="B6250">
        <v>17759.86</v>
      </c>
    </row>
    <row r="6251" spans="1:2">
      <c r="A6251">
        <v>746.0752</v>
      </c>
      <c r="B6251">
        <v>18014.97</v>
      </c>
    </row>
    <row r="6252" spans="1:2">
      <c r="A6252">
        <v>746.11770000000001</v>
      </c>
      <c r="B6252">
        <v>18007.740000000002</v>
      </c>
    </row>
    <row r="6253" spans="1:2">
      <c r="A6253">
        <v>746.16039999999998</v>
      </c>
      <c r="B6253">
        <v>17921.78</v>
      </c>
    </row>
    <row r="6254" spans="1:2">
      <c r="A6254">
        <v>746.2029</v>
      </c>
      <c r="B6254">
        <v>17734.09</v>
      </c>
    </row>
    <row r="6255" spans="1:2">
      <c r="A6255">
        <v>746.24559999999997</v>
      </c>
      <c r="B6255">
        <v>17743.22</v>
      </c>
    </row>
    <row r="6256" spans="1:2">
      <c r="A6256">
        <v>746.28819999999996</v>
      </c>
      <c r="B6256">
        <v>17972.259999999998</v>
      </c>
    </row>
    <row r="6257" spans="1:2">
      <c r="A6257">
        <v>746.33069999999998</v>
      </c>
      <c r="B6257">
        <v>17846.849999999999</v>
      </c>
    </row>
    <row r="6258" spans="1:2">
      <c r="A6258">
        <v>746.37339999999995</v>
      </c>
      <c r="B6258">
        <v>17872.419999999998</v>
      </c>
    </row>
    <row r="6259" spans="1:2">
      <c r="A6259">
        <v>746.41600000000005</v>
      </c>
      <c r="B6259">
        <v>17779.8</v>
      </c>
    </row>
    <row r="6260" spans="1:2">
      <c r="A6260">
        <v>746.45860000000005</v>
      </c>
      <c r="B6260">
        <v>17979.419999999998</v>
      </c>
    </row>
    <row r="6261" spans="1:2">
      <c r="A6261">
        <v>746.50109999999995</v>
      </c>
      <c r="B6261">
        <v>17840.8</v>
      </c>
    </row>
    <row r="6262" spans="1:2">
      <c r="A6262">
        <v>746.54380000000003</v>
      </c>
      <c r="B6262">
        <v>17771.12</v>
      </c>
    </row>
    <row r="6263" spans="1:2">
      <c r="A6263">
        <v>746.58630000000005</v>
      </c>
      <c r="B6263">
        <v>17744.13</v>
      </c>
    </row>
    <row r="6264" spans="1:2">
      <c r="A6264">
        <v>746.62890000000004</v>
      </c>
      <c r="B6264">
        <v>17796</v>
      </c>
    </row>
    <row r="6265" spans="1:2">
      <c r="A6265">
        <v>746.67150000000004</v>
      </c>
      <c r="B6265">
        <v>18051.63</v>
      </c>
    </row>
    <row r="6266" spans="1:2">
      <c r="A6266">
        <v>746.71410000000003</v>
      </c>
      <c r="B6266">
        <v>17705.849999999999</v>
      </c>
    </row>
    <row r="6267" spans="1:2">
      <c r="A6267">
        <v>746.75670000000002</v>
      </c>
      <c r="B6267">
        <v>17899.080000000002</v>
      </c>
    </row>
    <row r="6268" spans="1:2">
      <c r="A6268">
        <v>746.79930000000002</v>
      </c>
      <c r="B6268">
        <v>18144.97</v>
      </c>
    </row>
    <row r="6269" spans="1:2">
      <c r="A6269">
        <v>746.84190000000001</v>
      </c>
      <c r="B6269">
        <v>17884.55</v>
      </c>
    </row>
    <row r="6270" spans="1:2">
      <c r="A6270">
        <v>746.88440000000003</v>
      </c>
      <c r="B6270">
        <v>17847.68</v>
      </c>
    </row>
    <row r="6271" spans="1:2">
      <c r="A6271">
        <v>746.92700000000002</v>
      </c>
      <c r="B6271">
        <v>17846.98</v>
      </c>
    </row>
    <row r="6272" spans="1:2">
      <c r="A6272">
        <v>746.96950000000004</v>
      </c>
      <c r="B6272">
        <v>18405.52</v>
      </c>
    </row>
    <row r="6273" spans="1:2">
      <c r="A6273">
        <v>747.01210000000003</v>
      </c>
      <c r="B6273">
        <v>17878.48</v>
      </c>
    </row>
    <row r="6274" spans="1:2">
      <c r="A6274">
        <v>747.05470000000003</v>
      </c>
      <c r="B6274">
        <v>18094.96</v>
      </c>
    </row>
    <row r="6275" spans="1:2">
      <c r="A6275">
        <v>747.09730000000002</v>
      </c>
      <c r="B6275">
        <v>17890.25</v>
      </c>
    </row>
    <row r="6276" spans="1:2">
      <c r="A6276">
        <v>747.13980000000004</v>
      </c>
      <c r="B6276">
        <v>17830.310000000001</v>
      </c>
    </row>
    <row r="6277" spans="1:2">
      <c r="A6277">
        <v>747.18240000000003</v>
      </c>
      <c r="B6277">
        <v>17971.16</v>
      </c>
    </row>
    <row r="6278" spans="1:2">
      <c r="A6278">
        <v>747.22500000000002</v>
      </c>
      <c r="B6278">
        <v>17812.439999999999</v>
      </c>
    </row>
    <row r="6279" spans="1:2">
      <c r="A6279">
        <v>747.26760000000002</v>
      </c>
      <c r="B6279">
        <v>17749.16</v>
      </c>
    </row>
    <row r="6280" spans="1:2">
      <c r="A6280">
        <v>747.31010000000003</v>
      </c>
      <c r="B6280">
        <v>17498.14</v>
      </c>
    </row>
    <row r="6281" spans="1:2">
      <c r="A6281">
        <v>747.35270000000003</v>
      </c>
      <c r="B6281">
        <v>17836.66</v>
      </c>
    </row>
    <row r="6282" spans="1:2">
      <c r="A6282">
        <v>747.39520000000005</v>
      </c>
      <c r="B6282">
        <v>17470.28</v>
      </c>
    </row>
    <row r="6283" spans="1:2">
      <c r="A6283">
        <v>747.43780000000004</v>
      </c>
      <c r="B6283">
        <v>17630.97</v>
      </c>
    </row>
    <row r="6284" spans="1:2">
      <c r="A6284">
        <v>747.48040000000003</v>
      </c>
      <c r="B6284">
        <v>18121.240000000002</v>
      </c>
    </row>
    <row r="6285" spans="1:2">
      <c r="A6285">
        <v>747.52290000000005</v>
      </c>
      <c r="B6285">
        <v>17398.78</v>
      </c>
    </row>
    <row r="6286" spans="1:2">
      <c r="A6286">
        <v>747.56550000000004</v>
      </c>
      <c r="B6286">
        <v>17796.87</v>
      </c>
    </row>
    <row r="6287" spans="1:2">
      <c r="A6287">
        <v>747.60799999999995</v>
      </c>
      <c r="B6287">
        <v>17502.73</v>
      </c>
    </row>
    <row r="6288" spans="1:2">
      <c r="A6288">
        <v>747.65060000000005</v>
      </c>
      <c r="B6288">
        <v>17676.73</v>
      </c>
    </row>
    <row r="6289" spans="1:2">
      <c r="A6289">
        <v>747.69309999999996</v>
      </c>
      <c r="B6289">
        <v>18058.54</v>
      </c>
    </row>
    <row r="6290" spans="1:2">
      <c r="A6290">
        <v>747.73569999999995</v>
      </c>
      <c r="B6290">
        <v>17691.75</v>
      </c>
    </row>
    <row r="6291" spans="1:2">
      <c r="A6291">
        <v>747.77829999999994</v>
      </c>
      <c r="B6291">
        <v>17971.41</v>
      </c>
    </row>
    <row r="6292" spans="1:2">
      <c r="A6292">
        <v>747.82079999999996</v>
      </c>
      <c r="B6292">
        <v>17894.84</v>
      </c>
    </row>
    <row r="6293" spans="1:2">
      <c r="A6293">
        <v>747.86329999999998</v>
      </c>
      <c r="B6293">
        <v>17907.330000000002</v>
      </c>
    </row>
    <row r="6294" spans="1:2">
      <c r="A6294">
        <v>747.90589999999997</v>
      </c>
      <c r="B6294">
        <v>17995.73</v>
      </c>
    </row>
    <row r="6295" spans="1:2">
      <c r="A6295">
        <v>747.94839999999999</v>
      </c>
      <c r="B6295">
        <v>17975.240000000002</v>
      </c>
    </row>
    <row r="6296" spans="1:2">
      <c r="A6296">
        <v>747.99099999999999</v>
      </c>
      <c r="B6296">
        <v>17849.099999999999</v>
      </c>
    </row>
    <row r="6297" spans="1:2">
      <c r="A6297">
        <v>748.0335</v>
      </c>
      <c r="B6297">
        <v>17818.669999999998</v>
      </c>
    </row>
    <row r="6298" spans="1:2">
      <c r="A6298">
        <v>748.0761</v>
      </c>
      <c r="B6298">
        <v>17500.96</v>
      </c>
    </row>
    <row r="6299" spans="1:2">
      <c r="A6299">
        <v>748.11860000000001</v>
      </c>
      <c r="B6299">
        <v>17612.48</v>
      </c>
    </row>
    <row r="6300" spans="1:2">
      <c r="A6300">
        <v>748.16110000000003</v>
      </c>
      <c r="B6300">
        <v>17790.09</v>
      </c>
    </row>
    <row r="6301" spans="1:2">
      <c r="A6301">
        <v>748.20370000000003</v>
      </c>
      <c r="B6301">
        <v>17703.48</v>
      </c>
    </row>
    <row r="6302" spans="1:2">
      <c r="A6302">
        <v>748.24630000000002</v>
      </c>
      <c r="B6302">
        <v>17702.740000000002</v>
      </c>
    </row>
    <row r="6303" spans="1:2">
      <c r="A6303">
        <v>748.28880000000004</v>
      </c>
      <c r="B6303">
        <v>17348.43</v>
      </c>
    </row>
    <row r="6304" spans="1:2">
      <c r="A6304">
        <v>748.33130000000006</v>
      </c>
      <c r="B6304">
        <v>17757.45</v>
      </c>
    </row>
    <row r="6305" spans="1:2">
      <c r="A6305">
        <v>748.37379999999996</v>
      </c>
      <c r="B6305">
        <v>17769.939999999999</v>
      </c>
    </row>
    <row r="6306" spans="1:2">
      <c r="A6306">
        <v>748.41639999999995</v>
      </c>
      <c r="B6306">
        <v>17643.580000000002</v>
      </c>
    </row>
    <row r="6307" spans="1:2">
      <c r="A6307">
        <v>748.45889999999997</v>
      </c>
      <c r="B6307">
        <v>17867.669999999998</v>
      </c>
    </row>
    <row r="6308" spans="1:2">
      <c r="A6308">
        <v>748.50139999999999</v>
      </c>
      <c r="B6308">
        <v>17913.25</v>
      </c>
    </row>
    <row r="6309" spans="1:2">
      <c r="A6309">
        <v>748.54399999999998</v>
      </c>
      <c r="B6309">
        <v>17595.03</v>
      </c>
    </row>
    <row r="6310" spans="1:2">
      <c r="A6310">
        <v>748.5865</v>
      </c>
      <c r="B6310">
        <v>17829.13</v>
      </c>
    </row>
    <row r="6311" spans="1:2">
      <c r="A6311">
        <v>748.62900000000002</v>
      </c>
      <c r="B6311">
        <v>17887.96</v>
      </c>
    </row>
    <row r="6312" spans="1:2">
      <c r="A6312">
        <v>748.67160000000001</v>
      </c>
      <c r="B6312">
        <v>17543.13</v>
      </c>
    </row>
    <row r="6313" spans="1:2">
      <c r="A6313">
        <v>748.71410000000003</v>
      </c>
      <c r="B6313">
        <v>17823.650000000001</v>
      </c>
    </row>
    <row r="6314" spans="1:2">
      <c r="A6314">
        <v>748.75660000000005</v>
      </c>
      <c r="B6314">
        <v>17856.02</v>
      </c>
    </row>
    <row r="6315" spans="1:2">
      <c r="A6315">
        <v>748.79909999999995</v>
      </c>
      <c r="B6315">
        <v>17564</v>
      </c>
    </row>
    <row r="6316" spans="1:2">
      <c r="A6316">
        <v>748.84159999999997</v>
      </c>
      <c r="B6316">
        <v>17556.61</v>
      </c>
    </row>
    <row r="6317" spans="1:2">
      <c r="A6317">
        <v>748.88419999999996</v>
      </c>
      <c r="B6317">
        <v>17979.669999999998</v>
      </c>
    </row>
    <row r="6318" spans="1:2">
      <c r="A6318">
        <v>748.92660000000001</v>
      </c>
      <c r="B6318">
        <v>17998.84</v>
      </c>
    </row>
    <row r="6319" spans="1:2">
      <c r="A6319">
        <v>748.9692</v>
      </c>
      <c r="B6319">
        <v>17567.55</v>
      </c>
    </row>
    <row r="6320" spans="1:2">
      <c r="A6320">
        <v>749.01170000000002</v>
      </c>
      <c r="B6320">
        <v>17659.54</v>
      </c>
    </row>
    <row r="6321" spans="1:2">
      <c r="A6321">
        <v>749.05420000000004</v>
      </c>
      <c r="B6321">
        <v>17970.21</v>
      </c>
    </row>
    <row r="6322" spans="1:2">
      <c r="A6322">
        <v>749.09670000000006</v>
      </c>
      <c r="B6322">
        <v>17687.849999999999</v>
      </c>
    </row>
    <row r="6323" spans="1:2">
      <c r="A6323">
        <v>749.13919999999996</v>
      </c>
      <c r="B6323">
        <v>17859.43</v>
      </c>
    </row>
    <row r="6324" spans="1:2">
      <c r="A6324">
        <v>749.18169999999998</v>
      </c>
      <c r="B6324">
        <v>17928.310000000001</v>
      </c>
    </row>
    <row r="6325" spans="1:2">
      <c r="A6325">
        <v>749.2242</v>
      </c>
      <c r="B6325">
        <v>17589.46</v>
      </c>
    </row>
    <row r="6326" spans="1:2">
      <c r="A6326">
        <v>749.26670000000001</v>
      </c>
      <c r="B6326">
        <v>17817.46</v>
      </c>
    </row>
    <row r="6327" spans="1:2">
      <c r="A6327">
        <v>749.30920000000003</v>
      </c>
      <c r="B6327">
        <v>17747.09</v>
      </c>
    </row>
    <row r="6328" spans="1:2">
      <c r="A6328">
        <v>749.35170000000005</v>
      </c>
      <c r="B6328">
        <v>17570.57</v>
      </c>
    </row>
    <row r="6329" spans="1:2">
      <c r="A6329">
        <v>749.39419999999996</v>
      </c>
      <c r="B6329">
        <v>17758.87</v>
      </c>
    </row>
    <row r="6330" spans="1:2">
      <c r="A6330">
        <v>749.43669999999997</v>
      </c>
      <c r="B6330">
        <v>17960.48</v>
      </c>
    </row>
    <row r="6331" spans="1:2">
      <c r="A6331">
        <v>749.47919999999999</v>
      </c>
      <c r="B6331">
        <v>17681.060000000001</v>
      </c>
    </row>
    <row r="6332" spans="1:2">
      <c r="A6332">
        <v>749.52170000000001</v>
      </c>
      <c r="B6332">
        <v>17331.88</v>
      </c>
    </row>
    <row r="6333" spans="1:2">
      <c r="A6333">
        <v>749.56420000000003</v>
      </c>
      <c r="B6333">
        <v>17560.07</v>
      </c>
    </row>
    <row r="6334" spans="1:2">
      <c r="A6334">
        <v>749.60670000000005</v>
      </c>
      <c r="B6334">
        <v>17602.439999999999</v>
      </c>
    </row>
    <row r="6335" spans="1:2">
      <c r="A6335">
        <v>749.64919999999995</v>
      </c>
      <c r="B6335">
        <v>17644.830000000002</v>
      </c>
    </row>
    <row r="6336" spans="1:2">
      <c r="A6336">
        <v>749.69169999999997</v>
      </c>
      <c r="B6336">
        <v>17644.060000000001</v>
      </c>
    </row>
    <row r="6337" spans="1:2">
      <c r="A6337">
        <v>749.73419999999999</v>
      </c>
      <c r="B6337">
        <v>17301.259999999998</v>
      </c>
    </row>
    <row r="6338" spans="1:2">
      <c r="A6338">
        <v>749.77670000000001</v>
      </c>
      <c r="B6338">
        <v>17606</v>
      </c>
    </row>
    <row r="6339" spans="1:2">
      <c r="A6339">
        <v>749.81920000000002</v>
      </c>
      <c r="B6339">
        <v>17472.36</v>
      </c>
    </row>
    <row r="6340" spans="1:2">
      <c r="A6340">
        <v>749.86159999999995</v>
      </c>
      <c r="B6340">
        <v>17870.23</v>
      </c>
    </row>
    <row r="6341" spans="1:2">
      <c r="A6341">
        <v>749.90409999999997</v>
      </c>
      <c r="B6341">
        <v>17799.72</v>
      </c>
    </row>
    <row r="6342" spans="1:2">
      <c r="A6342">
        <v>749.94669999999996</v>
      </c>
      <c r="B6342">
        <v>17705.919999999998</v>
      </c>
    </row>
    <row r="6343" spans="1:2">
      <c r="A6343">
        <v>749.98910000000001</v>
      </c>
      <c r="B6343">
        <v>17233.2</v>
      </c>
    </row>
    <row r="6344" spans="1:2">
      <c r="A6344">
        <v>750.03160000000003</v>
      </c>
      <c r="B6344">
        <v>17491.650000000001</v>
      </c>
    </row>
    <row r="6345" spans="1:2">
      <c r="A6345">
        <v>750.07410000000004</v>
      </c>
      <c r="B6345">
        <v>17460.939999999999</v>
      </c>
    </row>
    <row r="6346" spans="1:2">
      <c r="A6346">
        <v>750.11649999999997</v>
      </c>
      <c r="B6346">
        <v>17473.439999999999</v>
      </c>
    </row>
    <row r="6347" spans="1:2">
      <c r="A6347">
        <v>750.15899999999999</v>
      </c>
      <c r="B6347">
        <v>17482.62</v>
      </c>
    </row>
    <row r="6348" spans="1:2">
      <c r="A6348">
        <v>750.20150000000001</v>
      </c>
      <c r="B6348">
        <v>17209.09</v>
      </c>
    </row>
    <row r="6349" spans="1:2">
      <c r="A6349">
        <v>750.24400000000003</v>
      </c>
      <c r="B6349">
        <v>17324.68</v>
      </c>
    </row>
    <row r="6350" spans="1:2">
      <c r="A6350">
        <v>750.28639999999996</v>
      </c>
      <c r="B6350">
        <v>17466.93</v>
      </c>
    </row>
    <row r="6351" spans="1:2">
      <c r="A6351">
        <v>750.32889999999998</v>
      </c>
      <c r="B6351">
        <v>17496.07</v>
      </c>
    </row>
    <row r="6352" spans="1:2">
      <c r="A6352">
        <v>750.37139999999999</v>
      </c>
      <c r="B6352">
        <v>17481.97</v>
      </c>
    </row>
    <row r="6353" spans="1:2">
      <c r="A6353">
        <v>750.41380000000004</v>
      </c>
      <c r="B6353">
        <v>17421.259999999998</v>
      </c>
    </row>
    <row r="6354" spans="1:2">
      <c r="A6354">
        <v>750.45630000000006</v>
      </c>
      <c r="B6354">
        <v>17450.41</v>
      </c>
    </row>
    <row r="6355" spans="1:2">
      <c r="A6355">
        <v>750.49869999999999</v>
      </c>
      <c r="B6355">
        <v>17539.5</v>
      </c>
    </row>
    <row r="6356" spans="1:2">
      <c r="A6356">
        <v>750.5412</v>
      </c>
      <c r="B6356">
        <v>17335.580000000002</v>
      </c>
    </row>
    <row r="6357" spans="1:2">
      <c r="A6357">
        <v>750.58370000000002</v>
      </c>
      <c r="B6357">
        <v>17444.66</v>
      </c>
    </row>
    <row r="6358" spans="1:2">
      <c r="A6358">
        <v>750.62620000000004</v>
      </c>
      <c r="B6358">
        <v>17440.53</v>
      </c>
    </row>
    <row r="6359" spans="1:2">
      <c r="A6359">
        <v>750.66859999999997</v>
      </c>
      <c r="B6359">
        <v>17456.37</v>
      </c>
    </row>
    <row r="6360" spans="1:2">
      <c r="A6360">
        <v>750.71109999999999</v>
      </c>
      <c r="B6360">
        <v>17725.45</v>
      </c>
    </row>
    <row r="6361" spans="1:2">
      <c r="A6361">
        <v>750.75350000000003</v>
      </c>
      <c r="B6361">
        <v>17384.78</v>
      </c>
    </row>
    <row r="6362" spans="1:2">
      <c r="A6362">
        <v>750.79600000000005</v>
      </c>
      <c r="B6362">
        <v>17740.57</v>
      </c>
    </row>
    <row r="6363" spans="1:2">
      <c r="A6363">
        <v>750.83839999999998</v>
      </c>
      <c r="B6363">
        <v>17193.150000000001</v>
      </c>
    </row>
    <row r="6364" spans="1:2">
      <c r="A6364">
        <v>750.8809</v>
      </c>
      <c r="B6364">
        <v>17485.669999999998</v>
      </c>
    </row>
    <row r="6365" spans="1:2">
      <c r="A6365">
        <v>750.92330000000004</v>
      </c>
      <c r="B6365">
        <v>17581.560000000001</v>
      </c>
    </row>
    <row r="6366" spans="1:2">
      <c r="A6366">
        <v>750.96579999999994</v>
      </c>
      <c r="B6366">
        <v>17574.099999999999</v>
      </c>
    </row>
    <row r="6367" spans="1:2">
      <c r="A6367">
        <v>751.00819999999999</v>
      </c>
      <c r="B6367">
        <v>17436.560000000001</v>
      </c>
    </row>
    <row r="6368" spans="1:2">
      <c r="A6368">
        <v>751.05070000000001</v>
      </c>
      <c r="B6368">
        <v>17465.77</v>
      </c>
    </row>
    <row r="6369" spans="1:2">
      <c r="A6369">
        <v>751.09310000000005</v>
      </c>
      <c r="B6369">
        <v>17278.13</v>
      </c>
    </row>
    <row r="6370" spans="1:2">
      <c r="A6370">
        <v>751.13559999999995</v>
      </c>
      <c r="B6370">
        <v>17454.14</v>
      </c>
    </row>
    <row r="6371" spans="1:2">
      <c r="A6371">
        <v>751.178</v>
      </c>
      <c r="B6371">
        <v>17416.62</v>
      </c>
    </row>
    <row r="6372" spans="1:2">
      <c r="A6372">
        <v>751.22050000000002</v>
      </c>
      <c r="B6372">
        <v>17452.509999999998</v>
      </c>
    </row>
    <row r="6373" spans="1:2">
      <c r="A6373">
        <v>751.26289999999995</v>
      </c>
      <c r="B6373">
        <v>17301.48</v>
      </c>
    </row>
    <row r="6374" spans="1:2">
      <c r="A6374">
        <v>751.30539999999996</v>
      </c>
      <c r="B6374">
        <v>17634.509999999998</v>
      </c>
    </row>
    <row r="6375" spans="1:2">
      <c r="A6375">
        <v>751.34780000000001</v>
      </c>
      <c r="B6375">
        <v>17182.939999999999</v>
      </c>
    </row>
    <row r="6376" spans="1:2">
      <c r="A6376">
        <v>751.39020000000005</v>
      </c>
      <c r="B6376">
        <v>17359.080000000002</v>
      </c>
    </row>
    <row r="6377" spans="1:2">
      <c r="A6377">
        <v>751.43269999999995</v>
      </c>
      <c r="B6377">
        <v>17354.91</v>
      </c>
    </row>
    <row r="6378" spans="1:2">
      <c r="A6378">
        <v>751.47519999999997</v>
      </c>
      <c r="B6378">
        <v>17344.060000000001</v>
      </c>
    </row>
    <row r="6379" spans="1:2">
      <c r="A6379">
        <v>751.51760000000002</v>
      </c>
      <c r="B6379">
        <v>17065.919999999998</v>
      </c>
    </row>
    <row r="6380" spans="1:2">
      <c r="A6380">
        <v>751.55989999999997</v>
      </c>
      <c r="B6380">
        <v>17322.34</v>
      </c>
    </row>
    <row r="6381" spans="1:2">
      <c r="A6381">
        <v>751.60239999999999</v>
      </c>
      <c r="B6381">
        <v>16860.310000000001</v>
      </c>
    </row>
    <row r="6382" spans="1:2">
      <c r="A6382">
        <v>751.64480000000003</v>
      </c>
      <c r="B6382">
        <v>17217.05</v>
      </c>
    </row>
    <row r="6383" spans="1:2">
      <c r="A6383">
        <v>751.68730000000005</v>
      </c>
      <c r="B6383">
        <v>17162.71</v>
      </c>
    </row>
    <row r="6384" spans="1:2">
      <c r="A6384">
        <v>751.72969999999998</v>
      </c>
      <c r="B6384">
        <v>17101.66</v>
      </c>
    </row>
    <row r="6385" spans="1:2">
      <c r="A6385">
        <v>751.77210000000002</v>
      </c>
      <c r="B6385">
        <v>16943.63</v>
      </c>
    </row>
    <row r="6386" spans="1:2">
      <c r="A6386">
        <v>751.81460000000004</v>
      </c>
      <c r="B6386">
        <v>17243.73</v>
      </c>
    </row>
    <row r="6387" spans="1:2">
      <c r="A6387">
        <v>751.8569</v>
      </c>
      <c r="B6387">
        <v>17306.43</v>
      </c>
    </row>
    <row r="6388" spans="1:2">
      <c r="A6388">
        <v>751.89940000000001</v>
      </c>
      <c r="B6388">
        <v>17111.55</v>
      </c>
    </row>
    <row r="6389" spans="1:2">
      <c r="A6389">
        <v>751.94179999999994</v>
      </c>
      <c r="B6389">
        <v>17150.830000000002</v>
      </c>
    </row>
    <row r="6390" spans="1:2">
      <c r="A6390">
        <v>751.98419999999999</v>
      </c>
      <c r="B6390">
        <v>17203.509999999998</v>
      </c>
    </row>
    <row r="6391" spans="1:2">
      <c r="A6391">
        <v>752.02660000000003</v>
      </c>
      <c r="B6391">
        <v>16797.68</v>
      </c>
    </row>
    <row r="6392" spans="1:2">
      <c r="A6392">
        <v>752.06899999999996</v>
      </c>
      <c r="B6392">
        <v>17007.64</v>
      </c>
    </row>
    <row r="6393" spans="1:2">
      <c r="A6393">
        <v>752.11149999999998</v>
      </c>
      <c r="B6393">
        <v>17257.830000000002</v>
      </c>
    </row>
    <row r="6394" spans="1:2">
      <c r="A6394">
        <v>752.15390000000002</v>
      </c>
      <c r="B6394">
        <v>17056.080000000002</v>
      </c>
    </row>
    <row r="6395" spans="1:2">
      <c r="A6395">
        <v>752.19629999999995</v>
      </c>
      <c r="B6395">
        <v>16968.13</v>
      </c>
    </row>
    <row r="6396" spans="1:2">
      <c r="A6396">
        <v>752.23869999999999</v>
      </c>
      <c r="B6396">
        <v>17275.36</v>
      </c>
    </row>
    <row r="6397" spans="1:2">
      <c r="A6397">
        <v>752.28110000000004</v>
      </c>
      <c r="B6397">
        <v>17411.849999999999</v>
      </c>
    </row>
    <row r="6398" spans="1:2">
      <c r="A6398">
        <v>752.32349999999997</v>
      </c>
      <c r="B6398">
        <v>17243.5</v>
      </c>
    </row>
    <row r="6399" spans="1:2">
      <c r="A6399">
        <v>752.36599999999999</v>
      </c>
      <c r="B6399">
        <v>16807.05</v>
      </c>
    </row>
    <row r="6400" spans="1:2">
      <c r="A6400">
        <v>752.40830000000005</v>
      </c>
      <c r="B6400">
        <v>16899.96</v>
      </c>
    </row>
    <row r="6401" spans="1:2">
      <c r="A6401">
        <v>752.45069999999998</v>
      </c>
      <c r="B6401">
        <v>16979.490000000002</v>
      </c>
    </row>
    <row r="6402" spans="1:2">
      <c r="A6402">
        <v>752.4932</v>
      </c>
      <c r="B6402">
        <v>17189.78</v>
      </c>
    </row>
    <row r="6403" spans="1:2">
      <c r="A6403">
        <v>752.53560000000004</v>
      </c>
      <c r="B6403">
        <v>17232.490000000002</v>
      </c>
    </row>
    <row r="6404" spans="1:2">
      <c r="A6404">
        <v>752.5779</v>
      </c>
      <c r="B6404">
        <v>17097.509999999998</v>
      </c>
    </row>
    <row r="6405" spans="1:2">
      <c r="A6405">
        <v>752.62040000000002</v>
      </c>
      <c r="B6405">
        <v>17079.849999999999</v>
      </c>
    </row>
    <row r="6406" spans="1:2">
      <c r="A6406">
        <v>752.66269999999997</v>
      </c>
      <c r="B6406">
        <v>17055.490000000002</v>
      </c>
    </row>
    <row r="6407" spans="1:2">
      <c r="A6407">
        <v>752.70510000000002</v>
      </c>
      <c r="B6407">
        <v>16964.02</v>
      </c>
    </row>
    <row r="6408" spans="1:2">
      <c r="A6408">
        <v>752.74760000000003</v>
      </c>
      <c r="B6408">
        <v>16986.599999999999</v>
      </c>
    </row>
    <row r="6409" spans="1:2">
      <c r="A6409">
        <v>752.79</v>
      </c>
      <c r="B6409">
        <v>17052.810000000001</v>
      </c>
    </row>
    <row r="6410" spans="1:2">
      <c r="A6410">
        <v>752.83230000000003</v>
      </c>
      <c r="B6410">
        <v>16991.509999999998</v>
      </c>
    </row>
    <row r="6411" spans="1:2">
      <c r="A6411">
        <v>752.87480000000005</v>
      </c>
      <c r="B6411">
        <v>16809.36</v>
      </c>
    </row>
    <row r="6412" spans="1:2">
      <c r="A6412">
        <v>752.9171</v>
      </c>
      <c r="B6412">
        <v>16929.28</v>
      </c>
    </row>
    <row r="6413" spans="1:2">
      <c r="A6413">
        <v>752.95950000000005</v>
      </c>
      <c r="B6413">
        <v>17008.95</v>
      </c>
    </row>
    <row r="6414" spans="1:2">
      <c r="A6414">
        <v>753.0018</v>
      </c>
      <c r="B6414">
        <v>16709.189999999999</v>
      </c>
    </row>
    <row r="6415" spans="1:2">
      <c r="A6415">
        <v>753.04430000000002</v>
      </c>
      <c r="B6415">
        <v>16721.669999999998</v>
      </c>
    </row>
    <row r="6416" spans="1:2">
      <c r="A6416">
        <v>753.08669999999995</v>
      </c>
      <c r="B6416">
        <v>16969.29</v>
      </c>
    </row>
    <row r="6417" spans="1:2">
      <c r="A6417">
        <v>753.12900000000002</v>
      </c>
      <c r="B6417">
        <v>16991.89</v>
      </c>
    </row>
    <row r="6418" spans="1:2">
      <c r="A6418">
        <v>753.17139999999995</v>
      </c>
      <c r="B6418">
        <v>17074.990000000002</v>
      </c>
    </row>
    <row r="6419" spans="1:2">
      <c r="A6419">
        <v>753.21370000000002</v>
      </c>
      <c r="B6419">
        <v>16929.59</v>
      </c>
    </row>
    <row r="6420" spans="1:2">
      <c r="A6420">
        <v>753.25620000000004</v>
      </c>
      <c r="B6420">
        <v>16774.080000000002</v>
      </c>
    </row>
    <row r="6421" spans="1:2">
      <c r="A6421">
        <v>753.29849999999999</v>
      </c>
      <c r="B6421">
        <v>16830.28</v>
      </c>
    </row>
    <row r="6422" spans="1:2">
      <c r="A6422">
        <v>753.34090000000003</v>
      </c>
      <c r="B6422">
        <v>17071.400000000001</v>
      </c>
    </row>
    <row r="6423" spans="1:2">
      <c r="A6423">
        <v>753.38329999999996</v>
      </c>
      <c r="B6423">
        <v>16959.55</v>
      </c>
    </row>
    <row r="6424" spans="1:2">
      <c r="A6424">
        <v>753.42570000000001</v>
      </c>
      <c r="B6424">
        <v>17062.88</v>
      </c>
    </row>
    <row r="6425" spans="1:2">
      <c r="A6425">
        <v>753.46810000000005</v>
      </c>
      <c r="B6425">
        <v>16829.91</v>
      </c>
    </row>
    <row r="6426" spans="1:2">
      <c r="A6426">
        <v>753.5104</v>
      </c>
      <c r="B6426">
        <v>16795.34</v>
      </c>
    </row>
    <row r="6427" spans="1:2">
      <c r="A6427">
        <v>753.55280000000005</v>
      </c>
      <c r="B6427">
        <v>16834.77</v>
      </c>
    </row>
    <row r="6428" spans="1:2">
      <c r="A6428">
        <v>753.59519999999998</v>
      </c>
      <c r="B6428">
        <v>16685.79</v>
      </c>
    </row>
    <row r="6429" spans="1:2">
      <c r="A6429">
        <v>753.63750000000005</v>
      </c>
      <c r="B6429">
        <v>16873.28</v>
      </c>
    </row>
    <row r="6430" spans="1:2">
      <c r="A6430">
        <v>753.67989999999998</v>
      </c>
      <c r="B6430">
        <v>16852.16</v>
      </c>
    </row>
    <row r="6431" spans="1:2">
      <c r="A6431">
        <v>753.72230000000002</v>
      </c>
      <c r="B6431">
        <v>16851.22</v>
      </c>
    </row>
    <row r="6432" spans="1:2">
      <c r="A6432">
        <v>753.76459999999997</v>
      </c>
      <c r="B6432">
        <v>16705.52</v>
      </c>
    </row>
    <row r="6433" spans="1:2">
      <c r="A6433">
        <v>753.80700000000002</v>
      </c>
      <c r="B6433">
        <v>16792.11</v>
      </c>
    </row>
    <row r="6434" spans="1:2">
      <c r="A6434">
        <v>753.84939999999995</v>
      </c>
      <c r="B6434">
        <v>16868.62</v>
      </c>
    </row>
    <row r="6435" spans="1:2">
      <c r="A6435">
        <v>753.89170000000001</v>
      </c>
      <c r="B6435">
        <v>16726.22</v>
      </c>
    </row>
    <row r="6436" spans="1:2">
      <c r="A6436">
        <v>753.93399999999997</v>
      </c>
      <c r="B6436">
        <v>16779.169999999998</v>
      </c>
    </row>
    <row r="6437" spans="1:2">
      <c r="A6437">
        <v>753.97640000000001</v>
      </c>
      <c r="B6437">
        <v>16505.32</v>
      </c>
    </row>
    <row r="6438" spans="1:2">
      <c r="A6438">
        <v>754.01869999999997</v>
      </c>
      <c r="B6438">
        <v>16794.12</v>
      </c>
    </row>
    <row r="6439" spans="1:2">
      <c r="A6439">
        <v>754.06110000000001</v>
      </c>
      <c r="B6439">
        <v>16641.52</v>
      </c>
    </row>
    <row r="6440" spans="1:2">
      <c r="A6440">
        <v>754.10350000000005</v>
      </c>
      <c r="B6440">
        <v>16674.25</v>
      </c>
    </row>
    <row r="6441" spans="1:2">
      <c r="A6441">
        <v>754.14580000000001</v>
      </c>
      <c r="B6441">
        <v>16791.27</v>
      </c>
    </row>
    <row r="6442" spans="1:2">
      <c r="A6442">
        <v>754.18809999999996</v>
      </c>
      <c r="B6442">
        <v>16628.490000000002</v>
      </c>
    </row>
    <row r="6443" spans="1:2">
      <c r="A6443">
        <v>754.23050000000001</v>
      </c>
      <c r="B6443">
        <v>16553.330000000002</v>
      </c>
    </row>
    <row r="6444" spans="1:2">
      <c r="A6444">
        <v>754.27279999999996</v>
      </c>
      <c r="B6444">
        <v>16778.310000000001</v>
      </c>
    </row>
    <row r="6445" spans="1:2">
      <c r="A6445">
        <v>754.3152</v>
      </c>
      <c r="B6445">
        <v>16524.38</v>
      </c>
    </row>
    <row r="6446" spans="1:2">
      <c r="A6446">
        <v>754.35749999999996</v>
      </c>
      <c r="B6446">
        <v>16452.54</v>
      </c>
    </row>
    <row r="6447" spans="1:2">
      <c r="A6447">
        <v>754.3999</v>
      </c>
      <c r="B6447">
        <v>16502.150000000001</v>
      </c>
    </row>
    <row r="6448" spans="1:2">
      <c r="A6448">
        <v>754.44230000000005</v>
      </c>
      <c r="B6448">
        <v>16720.5</v>
      </c>
    </row>
    <row r="6449" spans="1:2">
      <c r="A6449">
        <v>754.4846</v>
      </c>
      <c r="B6449">
        <v>16571.04</v>
      </c>
    </row>
    <row r="6450" spans="1:2">
      <c r="A6450">
        <v>754.52689999999996</v>
      </c>
      <c r="B6450">
        <v>16850.21</v>
      </c>
    </row>
    <row r="6451" spans="1:2">
      <c r="A6451">
        <v>754.56920000000002</v>
      </c>
      <c r="B6451">
        <v>16575.82</v>
      </c>
    </row>
    <row r="6452" spans="1:2">
      <c r="A6452">
        <v>754.61159999999995</v>
      </c>
      <c r="B6452">
        <v>16733.52</v>
      </c>
    </row>
    <row r="6453" spans="1:2">
      <c r="A6453">
        <v>754.65390000000002</v>
      </c>
      <c r="B6453">
        <v>16475.91</v>
      </c>
    </row>
    <row r="6454" spans="1:2">
      <c r="A6454">
        <v>754.69619999999998</v>
      </c>
      <c r="B6454">
        <v>17194.29</v>
      </c>
    </row>
    <row r="6455" spans="1:2">
      <c r="A6455">
        <v>754.73860000000002</v>
      </c>
      <c r="B6455">
        <v>16338.79</v>
      </c>
    </row>
    <row r="6456" spans="1:2">
      <c r="A6456">
        <v>754.78089999999997</v>
      </c>
      <c r="B6456">
        <v>16736.419999999998</v>
      </c>
    </row>
    <row r="6457" spans="1:2">
      <c r="A6457">
        <v>754.82320000000004</v>
      </c>
      <c r="B6457">
        <v>16711.8</v>
      </c>
    </row>
    <row r="6458" spans="1:2">
      <c r="A6458">
        <v>754.86559999999997</v>
      </c>
      <c r="B6458">
        <v>16437.099999999999</v>
      </c>
    </row>
    <row r="6459" spans="1:2">
      <c r="A6459">
        <v>754.90790000000004</v>
      </c>
      <c r="B6459">
        <v>16784.22</v>
      </c>
    </row>
    <row r="6460" spans="1:2">
      <c r="A6460">
        <v>754.95029999999997</v>
      </c>
      <c r="B6460">
        <v>16289.73</v>
      </c>
    </row>
    <row r="6461" spans="1:2">
      <c r="A6461">
        <v>754.99260000000004</v>
      </c>
      <c r="B6461">
        <v>16295.46</v>
      </c>
    </row>
    <row r="6462" spans="1:2">
      <c r="A6462">
        <v>755.03489999999999</v>
      </c>
      <c r="B6462">
        <v>16446.580000000002</v>
      </c>
    </row>
    <row r="6463" spans="1:2">
      <c r="A6463">
        <v>755.07709999999997</v>
      </c>
      <c r="B6463">
        <v>16371.17</v>
      </c>
    </row>
    <row r="6464" spans="1:2">
      <c r="A6464">
        <v>755.11940000000004</v>
      </c>
      <c r="B6464">
        <v>16383.68</v>
      </c>
    </row>
    <row r="6465" spans="1:2">
      <c r="A6465">
        <v>755.16179999999997</v>
      </c>
      <c r="B6465">
        <v>16304.86</v>
      </c>
    </row>
    <row r="6466" spans="1:2">
      <c r="A6466">
        <v>755.20410000000004</v>
      </c>
      <c r="B6466">
        <v>16506.82</v>
      </c>
    </row>
    <row r="6467" spans="1:2">
      <c r="A6467">
        <v>755.24649999999997</v>
      </c>
      <c r="B6467">
        <v>16268.95</v>
      </c>
    </row>
    <row r="6468" spans="1:2">
      <c r="A6468">
        <v>755.28880000000004</v>
      </c>
      <c r="B6468">
        <v>16075.01</v>
      </c>
    </row>
    <row r="6469" spans="1:2">
      <c r="A6469">
        <v>755.33109999999999</v>
      </c>
      <c r="B6469">
        <v>16378.57</v>
      </c>
    </row>
    <row r="6470" spans="1:2">
      <c r="A6470">
        <v>755.37339999999995</v>
      </c>
      <c r="B6470">
        <v>16330.15</v>
      </c>
    </row>
    <row r="6471" spans="1:2">
      <c r="A6471">
        <v>755.41570000000002</v>
      </c>
      <c r="B6471">
        <v>16217.39</v>
      </c>
    </row>
    <row r="6472" spans="1:2">
      <c r="A6472">
        <v>755.45799999999997</v>
      </c>
      <c r="B6472">
        <v>16345.01</v>
      </c>
    </row>
    <row r="6473" spans="1:2">
      <c r="A6473">
        <v>755.50030000000004</v>
      </c>
      <c r="B6473">
        <v>16337.21</v>
      </c>
    </row>
    <row r="6474" spans="1:2">
      <c r="A6474">
        <v>755.54259999999999</v>
      </c>
      <c r="B6474">
        <v>16105.85</v>
      </c>
    </row>
    <row r="6475" spans="1:2">
      <c r="A6475">
        <v>755.58489999999995</v>
      </c>
      <c r="B6475">
        <v>16301.27</v>
      </c>
    </row>
    <row r="6476" spans="1:2">
      <c r="A6476">
        <v>755.62720000000002</v>
      </c>
      <c r="B6476">
        <v>16083.39</v>
      </c>
    </row>
    <row r="6477" spans="1:2">
      <c r="A6477">
        <v>755.66959999999995</v>
      </c>
      <c r="B6477">
        <v>16282.24</v>
      </c>
    </row>
    <row r="6478" spans="1:2">
      <c r="A6478">
        <v>755.71180000000004</v>
      </c>
      <c r="B6478">
        <v>16243.92</v>
      </c>
    </row>
    <row r="6479" spans="1:2">
      <c r="A6479">
        <v>755.75419999999997</v>
      </c>
      <c r="B6479">
        <v>16090.34</v>
      </c>
    </row>
    <row r="6480" spans="1:2">
      <c r="A6480">
        <v>755.79639999999995</v>
      </c>
      <c r="B6480">
        <v>16123.17</v>
      </c>
    </row>
    <row r="6481" spans="1:2">
      <c r="A6481">
        <v>755.83870000000002</v>
      </c>
      <c r="B6481">
        <v>16061.07</v>
      </c>
    </row>
    <row r="6482" spans="1:2">
      <c r="A6482">
        <v>755.88099999999997</v>
      </c>
      <c r="B6482">
        <v>16212.59</v>
      </c>
    </row>
    <row r="6483" spans="1:2">
      <c r="A6483">
        <v>755.92330000000004</v>
      </c>
      <c r="B6483">
        <v>15862.21</v>
      </c>
    </row>
    <row r="6484" spans="1:2">
      <c r="A6484">
        <v>755.96559999999999</v>
      </c>
      <c r="B6484">
        <v>16125.68</v>
      </c>
    </row>
    <row r="6485" spans="1:2">
      <c r="A6485">
        <v>756.00789999999995</v>
      </c>
      <c r="B6485">
        <v>16131.39</v>
      </c>
    </row>
    <row r="6486" spans="1:2">
      <c r="A6486">
        <v>756.05020000000002</v>
      </c>
      <c r="B6486">
        <v>16096.39</v>
      </c>
    </row>
    <row r="6487" spans="1:2">
      <c r="A6487">
        <v>756.09249999999997</v>
      </c>
      <c r="B6487">
        <v>16248.02</v>
      </c>
    </row>
    <row r="6488" spans="1:2">
      <c r="A6488">
        <v>756.13469999999995</v>
      </c>
      <c r="B6488">
        <v>15853.27</v>
      </c>
    </row>
    <row r="6489" spans="1:2">
      <c r="A6489">
        <v>756.1771</v>
      </c>
      <c r="B6489">
        <v>15943.81</v>
      </c>
    </row>
    <row r="6490" spans="1:2">
      <c r="A6490">
        <v>756.21939999999995</v>
      </c>
      <c r="B6490">
        <v>15966.47</v>
      </c>
    </row>
    <row r="6491" spans="1:2">
      <c r="A6491">
        <v>756.26160000000004</v>
      </c>
      <c r="B6491">
        <v>16107.99</v>
      </c>
    </row>
    <row r="6492" spans="1:2">
      <c r="A6492">
        <v>756.3039</v>
      </c>
      <c r="B6492">
        <v>15760.52</v>
      </c>
    </row>
    <row r="6493" spans="1:2">
      <c r="A6493">
        <v>756.34619999999995</v>
      </c>
      <c r="B6493">
        <v>15959.79</v>
      </c>
    </row>
    <row r="6494" spans="1:2">
      <c r="A6494">
        <v>756.38840000000005</v>
      </c>
      <c r="B6494">
        <v>15897.54</v>
      </c>
    </row>
    <row r="6495" spans="1:2">
      <c r="A6495">
        <v>756.4307</v>
      </c>
      <c r="B6495">
        <v>16141.05</v>
      </c>
    </row>
    <row r="6496" spans="1:2">
      <c r="A6496">
        <v>756.47299999999996</v>
      </c>
      <c r="B6496">
        <v>16061.82</v>
      </c>
    </row>
    <row r="6497" spans="1:2">
      <c r="A6497">
        <v>756.51530000000002</v>
      </c>
      <c r="B6497">
        <v>15901.01</v>
      </c>
    </row>
    <row r="6498" spans="1:2">
      <c r="A6498">
        <v>756.5575</v>
      </c>
      <c r="B6498">
        <v>16134.42</v>
      </c>
    </row>
    <row r="6499" spans="1:2">
      <c r="A6499">
        <v>756.59979999999996</v>
      </c>
      <c r="B6499">
        <v>15745.82</v>
      </c>
    </row>
    <row r="6500" spans="1:2">
      <c r="A6500">
        <v>756.64210000000003</v>
      </c>
      <c r="B6500">
        <v>15826.29</v>
      </c>
    </row>
    <row r="6501" spans="1:2">
      <c r="A6501">
        <v>756.68439999999998</v>
      </c>
      <c r="B6501">
        <v>15971.38</v>
      </c>
    </row>
    <row r="6502" spans="1:2">
      <c r="A6502">
        <v>756.72659999999996</v>
      </c>
      <c r="B6502">
        <v>16106.31</v>
      </c>
    </row>
    <row r="6503" spans="1:2">
      <c r="A6503">
        <v>756.76890000000003</v>
      </c>
      <c r="B6503">
        <v>16003.19</v>
      </c>
    </row>
    <row r="6504" spans="1:2">
      <c r="A6504">
        <v>756.81119999999999</v>
      </c>
      <c r="B6504">
        <v>15957.86</v>
      </c>
    </row>
    <row r="6505" spans="1:2">
      <c r="A6505">
        <v>756.85339999999997</v>
      </c>
      <c r="B6505">
        <v>15769.63</v>
      </c>
    </row>
    <row r="6506" spans="1:2">
      <c r="A6506">
        <v>756.89570000000003</v>
      </c>
      <c r="B6506">
        <v>15829.75</v>
      </c>
    </row>
    <row r="6507" spans="1:2">
      <c r="A6507">
        <v>756.93790000000001</v>
      </c>
      <c r="B6507">
        <v>15712.91</v>
      </c>
    </row>
    <row r="6508" spans="1:2">
      <c r="A6508">
        <v>756.98019999999997</v>
      </c>
      <c r="B6508">
        <v>15711.77</v>
      </c>
    </row>
    <row r="6509" spans="1:2">
      <c r="A6509">
        <v>757.02250000000004</v>
      </c>
      <c r="B6509">
        <v>15809.35</v>
      </c>
    </row>
    <row r="6510" spans="1:2">
      <c r="A6510">
        <v>757.06479999999999</v>
      </c>
      <c r="B6510">
        <v>16056.77</v>
      </c>
    </row>
    <row r="6511" spans="1:2">
      <c r="A6511">
        <v>757.1069</v>
      </c>
      <c r="B6511">
        <v>15830.93</v>
      </c>
    </row>
    <row r="6512" spans="1:2">
      <c r="A6512">
        <v>757.14919999999995</v>
      </c>
      <c r="B6512">
        <v>15925.16</v>
      </c>
    </row>
    <row r="6513" spans="1:2">
      <c r="A6513">
        <v>757.19150000000002</v>
      </c>
      <c r="B6513">
        <v>15907.01</v>
      </c>
    </row>
    <row r="6514" spans="1:2">
      <c r="A6514">
        <v>757.2337</v>
      </c>
      <c r="B6514">
        <v>15865.02</v>
      </c>
    </row>
    <row r="6515" spans="1:2">
      <c r="A6515">
        <v>757.27589999999998</v>
      </c>
      <c r="B6515">
        <v>15908.19</v>
      </c>
    </row>
    <row r="6516" spans="1:2">
      <c r="A6516">
        <v>757.31820000000005</v>
      </c>
      <c r="B6516">
        <v>15729.87</v>
      </c>
    </row>
    <row r="6517" spans="1:2">
      <c r="A6517">
        <v>757.3605</v>
      </c>
      <c r="B6517">
        <v>15824.15</v>
      </c>
    </row>
    <row r="6518" spans="1:2">
      <c r="A6518">
        <v>757.40269999999998</v>
      </c>
      <c r="B6518">
        <v>15615.09</v>
      </c>
    </row>
    <row r="6519" spans="1:2">
      <c r="A6519">
        <v>757.44489999999996</v>
      </c>
      <c r="B6519">
        <v>15988.93</v>
      </c>
    </row>
    <row r="6520" spans="1:2">
      <c r="A6520">
        <v>757.48720000000003</v>
      </c>
      <c r="B6520">
        <v>15875.31</v>
      </c>
    </row>
    <row r="6521" spans="1:2">
      <c r="A6521">
        <v>757.52940000000001</v>
      </c>
      <c r="B6521">
        <v>15819.62</v>
      </c>
    </row>
    <row r="6522" spans="1:2">
      <c r="A6522">
        <v>757.57169999999996</v>
      </c>
      <c r="B6522">
        <v>16060.64</v>
      </c>
    </row>
    <row r="6523" spans="1:2">
      <c r="A6523">
        <v>757.61400000000003</v>
      </c>
      <c r="B6523">
        <v>15762.77</v>
      </c>
    </row>
    <row r="6524" spans="1:2">
      <c r="A6524">
        <v>757.65610000000004</v>
      </c>
      <c r="B6524">
        <v>15751.39</v>
      </c>
    </row>
    <row r="6525" spans="1:2">
      <c r="A6525">
        <v>757.69839999999999</v>
      </c>
      <c r="B6525">
        <v>15395.39</v>
      </c>
    </row>
    <row r="6526" spans="1:2">
      <c r="A6526">
        <v>757.74059999999997</v>
      </c>
      <c r="B6526">
        <v>15711.56</v>
      </c>
    </row>
    <row r="6527" spans="1:2">
      <c r="A6527">
        <v>757.78279999999995</v>
      </c>
      <c r="B6527">
        <v>15908.36</v>
      </c>
    </row>
    <row r="6528" spans="1:2">
      <c r="A6528">
        <v>757.82510000000002</v>
      </c>
      <c r="B6528">
        <v>15873.1</v>
      </c>
    </row>
    <row r="6529" spans="1:2">
      <c r="A6529">
        <v>757.8673</v>
      </c>
      <c r="B6529">
        <v>15656.88</v>
      </c>
    </row>
    <row r="6530" spans="1:2">
      <c r="A6530">
        <v>757.90949999999998</v>
      </c>
      <c r="B6530">
        <v>15655.72</v>
      </c>
    </row>
    <row r="6531" spans="1:2">
      <c r="A6531">
        <v>757.95180000000005</v>
      </c>
      <c r="B6531">
        <v>15733.1</v>
      </c>
    </row>
    <row r="6532" spans="1:2">
      <c r="A6532">
        <v>757.99400000000003</v>
      </c>
      <c r="B6532">
        <v>15728.54</v>
      </c>
    </row>
    <row r="6533" spans="1:2">
      <c r="A6533">
        <v>758.03629999999998</v>
      </c>
      <c r="B6533">
        <v>15570.24</v>
      </c>
    </row>
    <row r="6534" spans="1:2">
      <c r="A6534">
        <v>758.07839999999999</v>
      </c>
      <c r="B6534">
        <v>15633.98</v>
      </c>
    </row>
    <row r="6535" spans="1:2">
      <c r="A6535">
        <v>758.12070000000006</v>
      </c>
      <c r="B6535">
        <v>15690.9</v>
      </c>
    </row>
    <row r="6536" spans="1:2">
      <c r="A6536">
        <v>758.16290000000004</v>
      </c>
      <c r="B6536">
        <v>15706.83</v>
      </c>
    </row>
    <row r="6537" spans="1:2">
      <c r="A6537">
        <v>758.20510000000002</v>
      </c>
      <c r="B6537">
        <v>15691.99</v>
      </c>
    </row>
    <row r="6538" spans="1:2">
      <c r="A6538">
        <v>758.24739999999997</v>
      </c>
      <c r="B6538">
        <v>15718.18</v>
      </c>
    </row>
    <row r="6539" spans="1:2">
      <c r="A6539">
        <v>758.28959999999995</v>
      </c>
      <c r="B6539">
        <v>15740.95</v>
      </c>
    </row>
    <row r="6540" spans="1:2">
      <c r="A6540">
        <v>758.33169999999996</v>
      </c>
      <c r="B6540">
        <v>15473.08</v>
      </c>
    </row>
    <row r="6541" spans="1:2">
      <c r="A6541">
        <v>758.37400000000002</v>
      </c>
      <c r="B6541">
        <v>15748.9</v>
      </c>
    </row>
    <row r="6542" spans="1:2">
      <c r="A6542">
        <v>758.4162</v>
      </c>
      <c r="B6542">
        <v>15881.14</v>
      </c>
    </row>
    <row r="6543" spans="1:2">
      <c r="A6543">
        <v>758.45839999999998</v>
      </c>
      <c r="B6543">
        <v>15828.69</v>
      </c>
    </row>
    <row r="6544" spans="1:2">
      <c r="A6544">
        <v>758.50059999999996</v>
      </c>
      <c r="B6544">
        <v>15454.61</v>
      </c>
    </row>
    <row r="6545" spans="1:2">
      <c r="A6545">
        <v>758.54280000000006</v>
      </c>
      <c r="B6545">
        <v>15710.05</v>
      </c>
    </row>
    <row r="6546" spans="1:2">
      <c r="A6546">
        <v>758.58500000000004</v>
      </c>
      <c r="B6546">
        <v>15647.28</v>
      </c>
    </row>
    <row r="6547" spans="1:2">
      <c r="A6547">
        <v>758.62729999999999</v>
      </c>
      <c r="B6547">
        <v>15581.07</v>
      </c>
    </row>
    <row r="6548" spans="1:2">
      <c r="A6548">
        <v>758.66949999999997</v>
      </c>
      <c r="B6548">
        <v>15538.81</v>
      </c>
    </row>
    <row r="6549" spans="1:2">
      <c r="A6549">
        <v>758.71159999999998</v>
      </c>
      <c r="B6549">
        <v>15517.07</v>
      </c>
    </row>
    <row r="6550" spans="1:2">
      <c r="A6550">
        <v>758.75379999999996</v>
      </c>
      <c r="B6550">
        <v>15841.2</v>
      </c>
    </row>
    <row r="6551" spans="1:2">
      <c r="A6551">
        <v>758.79610000000002</v>
      </c>
      <c r="B6551">
        <v>15727.03</v>
      </c>
    </row>
    <row r="6552" spans="1:2">
      <c r="A6552">
        <v>758.8383</v>
      </c>
      <c r="B6552">
        <v>15780.67</v>
      </c>
    </row>
    <row r="6553" spans="1:2">
      <c r="A6553">
        <v>758.88040000000001</v>
      </c>
      <c r="B6553">
        <v>15642.47</v>
      </c>
    </row>
    <row r="6554" spans="1:2">
      <c r="A6554">
        <v>758.92269999999996</v>
      </c>
      <c r="B6554">
        <v>15795.48</v>
      </c>
    </row>
    <row r="6555" spans="1:2">
      <c r="A6555">
        <v>758.96479999999997</v>
      </c>
      <c r="B6555">
        <v>15729.21</v>
      </c>
    </row>
    <row r="6556" spans="1:2">
      <c r="A6556">
        <v>759.00699999999995</v>
      </c>
      <c r="B6556">
        <v>15632.08</v>
      </c>
    </row>
    <row r="6557" spans="1:2">
      <c r="A6557">
        <v>759.04930000000002</v>
      </c>
      <c r="B6557">
        <v>15596.62</v>
      </c>
    </row>
    <row r="6558" spans="1:2">
      <c r="A6558">
        <v>759.09140000000002</v>
      </c>
      <c r="B6558">
        <v>15571.43</v>
      </c>
    </row>
    <row r="6559" spans="1:2">
      <c r="A6559">
        <v>759.1336</v>
      </c>
      <c r="B6559">
        <v>15522.24</v>
      </c>
    </row>
    <row r="6560" spans="1:2">
      <c r="A6560">
        <v>759.17579999999998</v>
      </c>
      <c r="B6560">
        <v>15538.19</v>
      </c>
    </row>
    <row r="6561" spans="1:2">
      <c r="A6561">
        <v>759.21799999999996</v>
      </c>
      <c r="B6561">
        <v>15639.88</v>
      </c>
    </row>
    <row r="6562" spans="1:2">
      <c r="A6562">
        <v>759.26020000000005</v>
      </c>
      <c r="B6562">
        <v>15717.6</v>
      </c>
    </row>
    <row r="6563" spans="1:2">
      <c r="A6563">
        <v>759.30240000000003</v>
      </c>
      <c r="B6563">
        <v>15682.12</v>
      </c>
    </row>
    <row r="6564" spans="1:2">
      <c r="A6564">
        <v>759.34450000000004</v>
      </c>
      <c r="B6564">
        <v>15571.14</v>
      </c>
    </row>
    <row r="6565" spans="1:2">
      <c r="A6565">
        <v>759.38670000000002</v>
      </c>
      <c r="B6565">
        <v>15690.05</v>
      </c>
    </row>
    <row r="6566" spans="1:2">
      <c r="A6566">
        <v>759.4289</v>
      </c>
      <c r="B6566">
        <v>15654.55</v>
      </c>
    </row>
    <row r="6567" spans="1:2">
      <c r="A6567">
        <v>759.47109999999998</v>
      </c>
      <c r="B6567">
        <v>15608.74</v>
      </c>
    </row>
    <row r="6568" spans="1:2">
      <c r="A6568">
        <v>759.51319999999998</v>
      </c>
      <c r="B6568">
        <v>15913.11</v>
      </c>
    </row>
    <row r="6569" spans="1:2">
      <c r="A6569">
        <v>759.55539999999996</v>
      </c>
      <c r="B6569">
        <v>15651</v>
      </c>
    </row>
    <row r="6570" spans="1:2">
      <c r="A6570">
        <v>759.59760000000006</v>
      </c>
      <c r="B6570">
        <v>15378.5</v>
      </c>
    </row>
    <row r="6571" spans="1:2">
      <c r="A6571">
        <v>759.63980000000004</v>
      </c>
      <c r="B6571">
        <v>15507.8</v>
      </c>
    </row>
    <row r="6572" spans="1:2">
      <c r="A6572">
        <v>759.68190000000004</v>
      </c>
      <c r="B6572">
        <v>15345.13</v>
      </c>
    </row>
    <row r="6573" spans="1:2">
      <c r="A6573">
        <v>759.72410000000002</v>
      </c>
      <c r="B6573">
        <v>15622.2</v>
      </c>
    </row>
    <row r="6574" spans="1:2">
      <c r="A6574">
        <v>759.7663</v>
      </c>
      <c r="B6574">
        <v>15504.17</v>
      </c>
    </row>
    <row r="6575" spans="1:2">
      <c r="A6575">
        <v>759.80849999999998</v>
      </c>
      <c r="B6575">
        <v>15856.94</v>
      </c>
    </row>
    <row r="6576" spans="1:2">
      <c r="A6576">
        <v>759.85059999999999</v>
      </c>
      <c r="B6576">
        <v>15419.26</v>
      </c>
    </row>
    <row r="6577" spans="1:2">
      <c r="A6577">
        <v>759.89279999999997</v>
      </c>
      <c r="B6577">
        <v>15603.67</v>
      </c>
    </row>
    <row r="6578" spans="1:2">
      <c r="A6578">
        <v>759.93489999999997</v>
      </c>
      <c r="B6578">
        <v>15420.25</v>
      </c>
    </row>
    <row r="6579" spans="1:2">
      <c r="A6579">
        <v>759.97709999999995</v>
      </c>
      <c r="B6579">
        <v>15456.85</v>
      </c>
    </row>
    <row r="6580" spans="1:2">
      <c r="A6580">
        <v>760.01919999999996</v>
      </c>
      <c r="B6580">
        <v>15462.5</v>
      </c>
    </row>
    <row r="6581" spans="1:2">
      <c r="A6581">
        <v>760.06150000000002</v>
      </c>
      <c r="B6581">
        <v>15674.54</v>
      </c>
    </row>
    <row r="6582" spans="1:2">
      <c r="A6582">
        <v>760.10360000000003</v>
      </c>
      <c r="B6582">
        <v>15542.63</v>
      </c>
    </row>
    <row r="6583" spans="1:2">
      <c r="A6583">
        <v>760.14580000000001</v>
      </c>
      <c r="B6583">
        <v>15482.93</v>
      </c>
    </row>
    <row r="6584" spans="1:2">
      <c r="A6584">
        <v>760.18790000000001</v>
      </c>
      <c r="B6584">
        <v>15564.3</v>
      </c>
    </row>
    <row r="6585" spans="1:2">
      <c r="A6585">
        <v>760.23</v>
      </c>
      <c r="B6585">
        <v>15329.06</v>
      </c>
    </row>
    <row r="6586" spans="1:2">
      <c r="A6586">
        <v>760.2722</v>
      </c>
      <c r="B6586">
        <v>15303.72</v>
      </c>
    </row>
    <row r="6587" spans="1:2">
      <c r="A6587">
        <v>760.3143</v>
      </c>
      <c r="B6587">
        <v>15181.98</v>
      </c>
    </row>
    <row r="6588" spans="1:2">
      <c r="A6588">
        <v>760.35649999999998</v>
      </c>
      <c r="B6588">
        <v>15556.02</v>
      </c>
    </row>
    <row r="6589" spans="1:2">
      <c r="A6589">
        <v>760.39859999999999</v>
      </c>
      <c r="B6589">
        <v>15472.16</v>
      </c>
    </row>
    <row r="6590" spans="1:2">
      <c r="A6590">
        <v>760.44079999999997</v>
      </c>
      <c r="B6590">
        <v>15333.17</v>
      </c>
    </row>
    <row r="6591" spans="1:2">
      <c r="A6591">
        <v>760.48289999999997</v>
      </c>
      <c r="B6591">
        <v>15087.36</v>
      </c>
    </row>
    <row r="6592" spans="1:2">
      <c r="A6592">
        <v>760.52509999999995</v>
      </c>
      <c r="B6592">
        <v>15585.62</v>
      </c>
    </row>
    <row r="6593" spans="1:2">
      <c r="A6593">
        <v>760.56719999999996</v>
      </c>
      <c r="B6593">
        <v>15205.4</v>
      </c>
    </row>
    <row r="6594" spans="1:2">
      <c r="A6594">
        <v>760.60940000000005</v>
      </c>
      <c r="B6594">
        <v>15155.89</v>
      </c>
    </row>
    <row r="6595" spans="1:2">
      <c r="A6595">
        <v>760.65150000000006</v>
      </c>
      <c r="B6595">
        <v>15382.09</v>
      </c>
    </row>
    <row r="6596" spans="1:2">
      <c r="A6596">
        <v>760.69370000000004</v>
      </c>
      <c r="B6596">
        <v>15163.68</v>
      </c>
    </row>
    <row r="6597" spans="1:2">
      <c r="A6597">
        <v>760.73580000000004</v>
      </c>
      <c r="B6597">
        <v>15493.38</v>
      </c>
    </row>
    <row r="6598" spans="1:2">
      <c r="A6598">
        <v>760.77790000000005</v>
      </c>
      <c r="B6598">
        <v>15154.24</v>
      </c>
    </row>
    <row r="6599" spans="1:2">
      <c r="A6599">
        <v>760.82</v>
      </c>
      <c r="B6599">
        <v>15656.46</v>
      </c>
    </row>
    <row r="6600" spans="1:2">
      <c r="A6600">
        <v>760.86220000000003</v>
      </c>
      <c r="B6600">
        <v>14975.79</v>
      </c>
    </row>
    <row r="6601" spans="1:2">
      <c r="A6601">
        <v>760.90430000000003</v>
      </c>
      <c r="B6601">
        <v>15291.85</v>
      </c>
    </row>
    <row r="6602" spans="1:2">
      <c r="A6602">
        <v>760.94650000000001</v>
      </c>
      <c r="B6602">
        <v>15407.89</v>
      </c>
    </row>
    <row r="6603" spans="1:2">
      <c r="A6603">
        <v>760.98860000000002</v>
      </c>
      <c r="B6603">
        <v>15140.96</v>
      </c>
    </row>
    <row r="6604" spans="1:2">
      <c r="A6604">
        <v>761.03070000000002</v>
      </c>
      <c r="B6604">
        <v>15308.78</v>
      </c>
    </row>
    <row r="6605" spans="1:2">
      <c r="A6605">
        <v>761.0729</v>
      </c>
      <c r="B6605">
        <v>15169.47</v>
      </c>
    </row>
    <row r="6606" spans="1:2">
      <c r="A6606">
        <v>761.11490000000003</v>
      </c>
      <c r="B6606">
        <v>15648.02</v>
      </c>
    </row>
    <row r="6607" spans="1:2">
      <c r="A6607">
        <v>761.15710000000001</v>
      </c>
      <c r="B6607">
        <v>15160.01</v>
      </c>
    </row>
    <row r="6608" spans="1:2">
      <c r="A6608">
        <v>761.19920000000002</v>
      </c>
      <c r="B6608">
        <v>15317.57</v>
      </c>
    </row>
    <row r="6609" spans="1:2">
      <c r="A6609">
        <v>761.24130000000002</v>
      </c>
      <c r="B6609">
        <v>15295.59</v>
      </c>
    </row>
    <row r="6610" spans="1:2">
      <c r="A6610">
        <v>761.28340000000003</v>
      </c>
      <c r="B6610">
        <v>15339.23</v>
      </c>
    </row>
    <row r="6611" spans="1:2">
      <c r="A6611">
        <v>761.32560000000001</v>
      </c>
      <c r="B6611">
        <v>15248.16</v>
      </c>
    </row>
    <row r="6612" spans="1:2">
      <c r="A6612">
        <v>761.36770000000001</v>
      </c>
      <c r="B6612">
        <v>15412.73</v>
      </c>
    </row>
    <row r="6613" spans="1:2">
      <c r="A6613">
        <v>761.40980000000002</v>
      </c>
      <c r="B6613">
        <v>15608.45</v>
      </c>
    </row>
    <row r="6614" spans="1:2">
      <c r="A6614">
        <v>761.45190000000002</v>
      </c>
      <c r="B6614">
        <v>15417.15</v>
      </c>
    </row>
    <row r="6615" spans="1:2">
      <c r="A6615">
        <v>761.49400000000003</v>
      </c>
      <c r="B6615">
        <v>15308.76</v>
      </c>
    </row>
    <row r="6616" spans="1:2">
      <c r="A6616">
        <v>761.53610000000003</v>
      </c>
      <c r="B6616">
        <v>15404.29</v>
      </c>
    </row>
    <row r="6617" spans="1:2">
      <c r="A6617">
        <v>761.57820000000004</v>
      </c>
      <c r="B6617">
        <v>15434.16</v>
      </c>
    </row>
    <row r="6618" spans="1:2">
      <c r="A6618">
        <v>761.62040000000002</v>
      </c>
      <c r="B6618">
        <v>15228.89</v>
      </c>
    </row>
    <row r="6619" spans="1:2">
      <c r="A6619">
        <v>761.66240000000005</v>
      </c>
      <c r="B6619">
        <v>15123.86</v>
      </c>
    </row>
    <row r="6620" spans="1:2">
      <c r="A6620">
        <v>761.70460000000003</v>
      </c>
      <c r="B6620">
        <v>15260.93</v>
      </c>
    </row>
    <row r="6621" spans="1:2">
      <c r="A6621">
        <v>761.74670000000003</v>
      </c>
      <c r="B6621">
        <v>15200.85</v>
      </c>
    </row>
    <row r="6622" spans="1:2">
      <c r="A6622">
        <v>761.78880000000004</v>
      </c>
      <c r="B6622">
        <v>15351.81</v>
      </c>
    </row>
    <row r="6623" spans="1:2">
      <c r="A6623">
        <v>761.83090000000004</v>
      </c>
      <c r="B6623">
        <v>15291.72</v>
      </c>
    </row>
    <row r="6624" spans="1:2">
      <c r="A6624">
        <v>761.87300000000005</v>
      </c>
      <c r="B6624">
        <v>15203.93</v>
      </c>
    </row>
    <row r="6625" spans="1:2">
      <c r="A6625">
        <v>761.91510000000005</v>
      </c>
      <c r="B6625">
        <v>15001.88</v>
      </c>
    </row>
    <row r="6626" spans="1:2">
      <c r="A6626">
        <v>761.95719999999994</v>
      </c>
      <c r="B6626">
        <v>15097.5</v>
      </c>
    </row>
    <row r="6627" spans="1:2">
      <c r="A6627">
        <v>761.99929999999995</v>
      </c>
      <c r="B6627">
        <v>15155.07</v>
      </c>
    </row>
    <row r="6628" spans="1:2">
      <c r="A6628">
        <v>762.04129999999998</v>
      </c>
      <c r="B6628">
        <v>14984.09</v>
      </c>
    </row>
    <row r="6629" spans="1:2">
      <c r="A6629">
        <v>762.08339999999998</v>
      </c>
      <c r="B6629">
        <v>15176.73</v>
      </c>
    </row>
    <row r="6630" spans="1:2">
      <c r="A6630">
        <v>762.12549999999999</v>
      </c>
      <c r="B6630">
        <v>15099.23</v>
      </c>
    </row>
    <row r="6631" spans="1:2">
      <c r="A6631">
        <v>762.16759999999999</v>
      </c>
      <c r="B6631">
        <v>15253.83</v>
      </c>
    </row>
    <row r="6632" spans="1:2">
      <c r="A6632">
        <v>762.2097</v>
      </c>
      <c r="B6632">
        <v>15287.2</v>
      </c>
    </row>
    <row r="6633" spans="1:2">
      <c r="A6633">
        <v>762.2518</v>
      </c>
      <c r="B6633">
        <v>15279</v>
      </c>
    </row>
    <row r="6634" spans="1:2">
      <c r="A6634">
        <v>762.29390000000001</v>
      </c>
      <c r="B6634">
        <v>15059.37</v>
      </c>
    </row>
    <row r="6635" spans="1:2">
      <c r="A6635">
        <v>762.33590000000004</v>
      </c>
      <c r="B6635">
        <v>15217.51</v>
      </c>
    </row>
    <row r="6636" spans="1:2">
      <c r="A6636">
        <v>762.37810000000002</v>
      </c>
      <c r="B6636">
        <v>15049.82</v>
      </c>
    </row>
    <row r="6637" spans="1:2">
      <c r="A6637">
        <v>762.42010000000005</v>
      </c>
      <c r="B6637">
        <v>15256.55</v>
      </c>
    </row>
    <row r="6638" spans="1:2">
      <c r="A6638">
        <v>762.46220000000005</v>
      </c>
      <c r="B6638">
        <v>15113.08</v>
      </c>
    </row>
    <row r="6639" spans="1:2">
      <c r="A6639">
        <v>762.50429999999994</v>
      </c>
      <c r="B6639">
        <v>15434.34</v>
      </c>
    </row>
    <row r="6640" spans="1:2">
      <c r="A6640">
        <v>762.54639999999995</v>
      </c>
      <c r="B6640">
        <v>14895.41</v>
      </c>
    </row>
    <row r="6641" spans="1:2">
      <c r="A6641">
        <v>762.58849999999995</v>
      </c>
      <c r="B6641">
        <v>14956.52</v>
      </c>
    </row>
    <row r="6642" spans="1:2">
      <c r="A6642">
        <v>762.63049999999998</v>
      </c>
      <c r="B6642">
        <v>15319.53</v>
      </c>
    </row>
    <row r="6643" spans="1:2">
      <c r="A6643">
        <v>762.67259999999999</v>
      </c>
      <c r="B6643">
        <v>15085.74</v>
      </c>
    </row>
    <row r="6644" spans="1:2">
      <c r="A6644">
        <v>762.71469999999999</v>
      </c>
      <c r="B6644">
        <v>15212.85</v>
      </c>
    </row>
    <row r="6645" spans="1:2">
      <c r="A6645">
        <v>762.75670000000002</v>
      </c>
      <c r="B6645">
        <v>14881.78</v>
      </c>
    </row>
    <row r="6646" spans="1:2">
      <c r="A6646">
        <v>762.79880000000003</v>
      </c>
      <c r="B6646">
        <v>15033.2</v>
      </c>
    </row>
    <row r="6647" spans="1:2">
      <c r="A6647">
        <v>762.84090000000003</v>
      </c>
      <c r="B6647">
        <v>15156.89</v>
      </c>
    </row>
    <row r="6648" spans="1:2">
      <c r="A6648">
        <v>762.88289999999995</v>
      </c>
      <c r="B6648">
        <v>15134.75</v>
      </c>
    </row>
    <row r="6649" spans="1:2">
      <c r="A6649">
        <v>762.92499999999995</v>
      </c>
      <c r="B6649">
        <v>14793.05</v>
      </c>
    </row>
    <row r="6650" spans="1:2">
      <c r="A6650">
        <v>762.96699999999998</v>
      </c>
      <c r="B6650">
        <v>15041.82</v>
      </c>
    </row>
    <row r="6651" spans="1:2">
      <c r="A6651">
        <v>763.00919999999996</v>
      </c>
      <c r="B6651">
        <v>15155.15</v>
      </c>
    </row>
    <row r="6652" spans="1:2">
      <c r="A6652">
        <v>763.05119999999999</v>
      </c>
      <c r="B6652">
        <v>15066.97</v>
      </c>
    </row>
    <row r="6653" spans="1:2">
      <c r="A6653">
        <v>763.0933</v>
      </c>
      <c r="B6653">
        <v>14860.61</v>
      </c>
    </row>
    <row r="6654" spans="1:2">
      <c r="A6654">
        <v>763.13530000000003</v>
      </c>
      <c r="B6654">
        <v>15147.76</v>
      </c>
    </row>
    <row r="6655" spans="1:2">
      <c r="A6655">
        <v>763.17740000000003</v>
      </c>
      <c r="B6655">
        <v>14920.49</v>
      </c>
    </row>
    <row r="6656" spans="1:2">
      <c r="A6656">
        <v>763.21939999999995</v>
      </c>
      <c r="B6656">
        <v>15013.02</v>
      </c>
    </row>
    <row r="6657" spans="1:2">
      <c r="A6657">
        <v>763.26149999999996</v>
      </c>
      <c r="B6657">
        <v>14889.99</v>
      </c>
    </row>
    <row r="6658" spans="1:2">
      <c r="A6658">
        <v>763.30349999999999</v>
      </c>
      <c r="B6658">
        <v>14989.5</v>
      </c>
    </row>
    <row r="6659" spans="1:2">
      <c r="A6659">
        <v>763.34559999999999</v>
      </c>
      <c r="B6659">
        <v>14887.3</v>
      </c>
    </row>
    <row r="6660" spans="1:2">
      <c r="A6660">
        <v>763.38760000000002</v>
      </c>
      <c r="B6660">
        <v>15146.86</v>
      </c>
    </row>
    <row r="6661" spans="1:2">
      <c r="A6661">
        <v>763.42970000000003</v>
      </c>
      <c r="B6661">
        <v>14661.92</v>
      </c>
    </row>
    <row r="6662" spans="1:2">
      <c r="A6662">
        <v>763.47170000000006</v>
      </c>
      <c r="B6662">
        <v>14977.21</v>
      </c>
    </row>
    <row r="6663" spans="1:2">
      <c r="A6663">
        <v>763.51379999999995</v>
      </c>
      <c r="B6663">
        <v>15059.4</v>
      </c>
    </row>
    <row r="6664" spans="1:2">
      <c r="A6664">
        <v>763.55579999999998</v>
      </c>
      <c r="B6664">
        <v>15315.66</v>
      </c>
    </row>
    <row r="6665" spans="1:2">
      <c r="A6665">
        <v>763.59780000000001</v>
      </c>
      <c r="B6665">
        <v>14792.17</v>
      </c>
    </row>
    <row r="6666" spans="1:2">
      <c r="A6666">
        <v>763.64</v>
      </c>
      <c r="B6666">
        <v>14947.48</v>
      </c>
    </row>
    <row r="6667" spans="1:2">
      <c r="A6667">
        <v>763.68190000000004</v>
      </c>
      <c r="B6667">
        <v>14785.96</v>
      </c>
    </row>
    <row r="6668" spans="1:2">
      <c r="A6668">
        <v>763.72400000000005</v>
      </c>
      <c r="B6668">
        <v>15004.01</v>
      </c>
    </row>
    <row r="6669" spans="1:2">
      <c r="A6669">
        <v>763.76610000000005</v>
      </c>
      <c r="B6669">
        <v>14831.99</v>
      </c>
    </row>
    <row r="6670" spans="1:2">
      <c r="A6670">
        <v>763.80809999999997</v>
      </c>
      <c r="B6670">
        <v>15015.27</v>
      </c>
    </row>
    <row r="6671" spans="1:2">
      <c r="A6671">
        <v>763.85019999999997</v>
      </c>
      <c r="B6671">
        <v>14550.52</v>
      </c>
    </row>
    <row r="6672" spans="1:2">
      <c r="A6672">
        <v>763.8922</v>
      </c>
      <c r="B6672">
        <v>14977.75</v>
      </c>
    </row>
    <row r="6673" spans="1:2">
      <c r="A6673">
        <v>763.93420000000003</v>
      </c>
      <c r="B6673">
        <v>14725.46</v>
      </c>
    </row>
    <row r="6674" spans="1:2">
      <c r="A6674">
        <v>763.97619999999995</v>
      </c>
      <c r="B6674">
        <v>14724.09</v>
      </c>
    </row>
    <row r="6675" spans="1:2">
      <c r="A6675">
        <v>764.01819999999998</v>
      </c>
      <c r="B6675">
        <v>14625.09</v>
      </c>
    </row>
    <row r="6676" spans="1:2">
      <c r="A6676">
        <v>764.06029999999998</v>
      </c>
      <c r="B6676">
        <v>14738.76</v>
      </c>
    </row>
    <row r="6677" spans="1:2">
      <c r="A6677">
        <v>764.10230000000001</v>
      </c>
      <c r="B6677">
        <v>14688.56</v>
      </c>
    </row>
    <row r="6678" spans="1:2">
      <c r="A6678">
        <v>764.14430000000004</v>
      </c>
      <c r="B6678">
        <v>14795.3</v>
      </c>
    </row>
    <row r="6679" spans="1:2">
      <c r="A6679">
        <v>764.18629999999996</v>
      </c>
      <c r="B6679">
        <v>14682.3</v>
      </c>
    </row>
    <row r="6680" spans="1:2">
      <c r="A6680">
        <v>764.22839999999997</v>
      </c>
      <c r="B6680">
        <v>14883.26</v>
      </c>
    </row>
    <row r="6681" spans="1:2">
      <c r="A6681">
        <v>764.2704</v>
      </c>
      <c r="B6681">
        <v>14459.7</v>
      </c>
    </row>
    <row r="6682" spans="1:2">
      <c r="A6682">
        <v>764.31240000000003</v>
      </c>
      <c r="B6682">
        <v>14674.64</v>
      </c>
    </row>
    <row r="6683" spans="1:2">
      <c r="A6683">
        <v>764.35440000000006</v>
      </c>
      <c r="B6683">
        <v>14844.28</v>
      </c>
    </row>
    <row r="6684" spans="1:2">
      <c r="A6684">
        <v>764.39639999999997</v>
      </c>
      <c r="B6684">
        <v>14877.82</v>
      </c>
    </row>
    <row r="6685" spans="1:2">
      <c r="A6685">
        <v>764.4384</v>
      </c>
      <c r="B6685">
        <v>14754.26</v>
      </c>
    </row>
    <row r="6686" spans="1:2">
      <c r="A6686">
        <v>764.48050000000001</v>
      </c>
      <c r="B6686">
        <v>15077.62</v>
      </c>
    </row>
    <row r="6687" spans="1:2">
      <c r="A6687">
        <v>764.52250000000004</v>
      </c>
      <c r="B6687">
        <v>14845.79</v>
      </c>
    </row>
    <row r="6688" spans="1:2">
      <c r="A6688">
        <v>764.56449999999995</v>
      </c>
      <c r="B6688">
        <v>14474.18</v>
      </c>
    </row>
    <row r="6689" spans="1:2">
      <c r="A6689">
        <v>764.60649999999998</v>
      </c>
      <c r="B6689">
        <v>14650.92</v>
      </c>
    </row>
    <row r="6690" spans="1:2">
      <c r="A6690">
        <v>764.64850000000001</v>
      </c>
      <c r="B6690">
        <v>14785.78</v>
      </c>
    </row>
    <row r="6691" spans="1:2">
      <c r="A6691">
        <v>764.69060000000002</v>
      </c>
      <c r="B6691">
        <v>14690.05</v>
      </c>
    </row>
    <row r="6692" spans="1:2">
      <c r="A6692">
        <v>764.73249999999996</v>
      </c>
      <c r="B6692">
        <v>14776.03</v>
      </c>
    </row>
    <row r="6693" spans="1:2">
      <c r="A6693">
        <v>764.77449999999999</v>
      </c>
      <c r="B6693">
        <v>14753.67</v>
      </c>
    </row>
    <row r="6694" spans="1:2">
      <c r="A6694">
        <v>764.81650000000002</v>
      </c>
      <c r="B6694">
        <v>14311.82</v>
      </c>
    </row>
    <row r="6695" spans="1:2">
      <c r="A6695">
        <v>764.85850000000005</v>
      </c>
      <c r="B6695">
        <v>14750.9</v>
      </c>
    </row>
    <row r="6696" spans="1:2">
      <c r="A6696">
        <v>764.90049999999997</v>
      </c>
      <c r="B6696">
        <v>14595.66</v>
      </c>
    </row>
    <row r="6697" spans="1:2">
      <c r="A6697">
        <v>764.9425</v>
      </c>
      <c r="B6697">
        <v>14604.74</v>
      </c>
    </row>
    <row r="6698" spans="1:2">
      <c r="A6698">
        <v>764.98450000000003</v>
      </c>
      <c r="B6698">
        <v>14403.95</v>
      </c>
    </row>
    <row r="6699" spans="1:2">
      <c r="A6699">
        <v>765.02650000000006</v>
      </c>
      <c r="B6699">
        <v>14696.37</v>
      </c>
    </row>
    <row r="6700" spans="1:2">
      <c r="A6700">
        <v>765.06849999999997</v>
      </c>
      <c r="B6700">
        <v>14740.46</v>
      </c>
    </row>
    <row r="6701" spans="1:2">
      <c r="A6701">
        <v>765.1105</v>
      </c>
      <c r="B6701">
        <v>14532.61</v>
      </c>
    </row>
    <row r="6702" spans="1:2">
      <c r="A6702">
        <v>765.15250000000003</v>
      </c>
      <c r="B6702">
        <v>14520.69</v>
      </c>
    </row>
    <row r="6703" spans="1:2">
      <c r="A6703">
        <v>765.19449999999995</v>
      </c>
      <c r="B6703">
        <v>14764.28</v>
      </c>
    </row>
    <row r="6704" spans="1:2">
      <c r="A6704">
        <v>765.23649999999998</v>
      </c>
      <c r="B6704">
        <v>14514.34</v>
      </c>
    </row>
    <row r="6705" spans="1:2">
      <c r="A6705">
        <v>765.27850000000001</v>
      </c>
      <c r="B6705">
        <v>14575.93</v>
      </c>
    </row>
    <row r="6706" spans="1:2">
      <c r="A6706">
        <v>765.32039999999995</v>
      </c>
      <c r="B6706">
        <v>14511.48</v>
      </c>
    </row>
    <row r="6707" spans="1:2">
      <c r="A6707">
        <v>765.36239999999998</v>
      </c>
      <c r="B6707">
        <v>14327.94</v>
      </c>
    </row>
    <row r="6708" spans="1:2">
      <c r="A6708">
        <v>765.40440000000001</v>
      </c>
      <c r="B6708">
        <v>14386.03</v>
      </c>
    </row>
    <row r="6709" spans="1:2">
      <c r="A6709">
        <v>765.44640000000004</v>
      </c>
      <c r="B6709">
        <v>14346.04</v>
      </c>
    </row>
    <row r="6710" spans="1:2">
      <c r="A6710">
        <v>765.48839999999996</v>
      </c>
      <c r="B6710">
        <v>14659.93</v>
      </c>
    </row>
    <row r="6711" spans="1:2">
      <c r="A6711">
        <v>765.53039999999999</v>
      </c>
      <c r="B6711">
        <v>14623.48</v>
      </c>
    </row>
    <row r="6712" spans="1:2">
      <c r="A6712">
        <v>765.57230000000004</v>
      </c>
      <c r="B6712">
        <v>14474.87</v>
      </c>
    </row>
    <row r="6713" spans="1:2">
      <c r="A6713">
        <v>765.61429999999996</v>
      </c>
      <c r="B6713">
        <v>14606.63</v>
      </c>
    </row>
    <row r="6714" spans="1:2">
      <c r="A6714">
        <v>765.65629999999999</v>
      </c>
      <c r="B6714">
        <v>14696.36</v>
      </c>
    </row>
    <row r="6715" spans="1:2">
      <c r="A6715">
        <v>765.69830000000002</v>
      </c>
      <c r="B6715">
        <v>14603.79</v>
      </c>
    </row>
    <row r="6716" spans="1:2">
      <c r="A6716">
        <v>765.74019999999996</v>
      </c>
      <c r="B6716">
        <v>14398.98</v>
      </c>
    </row>
    <row r="6717" spans="1:2">
      <c r="A6717">
        <v>765.78219999999999</v>
      </c>
      <c r="B6717">
        <v>14604.46</v>
      </c>
    </row>
    <row r="6718" spans="1:2">
      <c r="A6718">
        <v>765.82420000000002</v>
      </c>
      <c r="B6718">
        <v>14567.96</v>
      </c>
    </row>
    <row r="6719" spans="1:2">
      <c r="A6719">
        <v>765.86609999999996</v>
      </c>
      <c r="B6719">
        <v>14496.37</v>
      </c>
    </row>
    <row r="6720" spans="1:2">
      <c r="A6720">
        <v>765.90809999999999</v>
      </c>
      <c r="B6720">
        <v>14470.37</v>
      </c>
    </row>
    <row r="6721" spans="1:2">
      <c r="A6721">
        <v>765.95010000000002</v>
      </c>
      <c r="B6721">
        <v>14423.31</v>
      </c>
    </row>
    <row r="6722" spans="1:2">
      <c r="A6722">
        <v>765.99210000000005</v>
      </c>
      <c r="B6722">
        <v>14239.35</v>
      </c>
    </row>
    <row r="6723" spans="1:2">
      <c r="A6723">
        <v>766.03399999999999</v>
      </c>
      <c r="B6723">
        <v>14423.92</v>
      </c>
    </row>
    <row r="6724" spans="1:2">
      <c r="A6724">
        <v>766.07590000000005</v>
      </c>
      <c r="B6724">
        <v>14531.3</v>
      </c>
    </row>
    <row r="6725" spans="1:2">
      <c r="A6725">
        <v>766.11800000000005</v>
      </c>
      <c r="B6725">
        <v>14526.36</v>
      </c>
    </row>
    <row r="6726" spans="1:2">
      <c r="A6726">
        <v>766.15989999999999</v>
      </c>
      <c r="B6726">
        <v>14398.5</v>
      </c>
    </row>
    <row r="6727" spans="1:2">
      <c r="A6727">
        <v>766.20180000000005</v>
      </c>
      <c r="B6727">
        <v>14193.33</v>
      </c>
    </row>
    <row r="6728" spans="1:2">
      <c r="A6728">
        <v>766.24379999999996</v>
      </c>
      <c r="B6728">
        <v>14430.71</v>
      </c>
    </row>
    <row r="6729" spans="1:2">
      <c r="A6729">
        <v>766.28579999999999</v>
      </c>
      <c r="B6729">
        <v>14260.62</v>
      </c>
    </row>
    <row r="6730" spans="1:2">
      <c r="A6730">
        <v>766.32770000000005</v>
      </c>
      <c r="B6730">
        <v>13999.12</v>
      </c>
    </row>
    <row r="6731" spans="1:2">
      <c r="A6731">
        <v>766.36969999999997</v>
      </c>
      <c r="B6731">
        <v>14317.41</v>
      </c>
    </row>
    <row r="6732" spans="1:2">
      <c r="A6732">
        <v>766.41160000000002</v>
      </c>
      <c r="B6732">
        <v>14453.02</v>
      </c>
    </row>
    <row r="6733" spans="1:2">
      <c r="A6733">
        <v>766.45360000000005</v>
      </c>
      <c r="B6733">
        <v>14342.59</v>
      </c>
    </row>
    <row r="6734" spans="1:2">
      <c r="A6734">
        <v>766.49549999999999</v>
      </c>
      <c r="B6734">
        <v>14112.59</v>
      </c>
    </row>
    <row r="6735" spans="1:2">
      <c r="A6735">
        <v>766.53750000000002</v>
      </c>
      <c r="B6735">
        <v>14522.51</v>
      </c>
    </row>
    <row r="6736" spans="1:2">
      <c r="A6736">
        <v>766.57939999999996</v>
      </c>
      <c r="B6736">
        <v>14352.25</v>
      </c>
    </row>
    <row r="6737" spans="1:2">
      <c r="A6737">
        <v>766.62130000000002</v>
      </c>
      <c r="B6737">
        <v>14505.55</v>
      </c>
    </row>
    <row r="6738" spans="1:2">
      <c r="A6738">
        <v>766.66330000000005</v>
      </c>
      <c r="B6738">
        <v>14194.53</v>
      </c>
    </row>
    <row r="6739" spans="1:2">
      <c r="A6739">
        <v>766.70519999999999</v>
      </c>
      <c r="B6739">
        <v>14361.92</v>
      </c>
    </row>
    <row r="6740" spans="1:2">
      <c r="A6740">
        <v>766.74710000000005</v>
      </c>
      <c r="B6740">
        <v>14279.52</v>
      </c>
    </row>
    <row r="6741" spans="1:2">
      <c r="A6741">
        <v>766.78909999999996</v>
      </c>
      <c r="B6741">
        <v>14605.34</v>
      </c>
    </row>
    <row r="6742" spans="1:2">
      <c r="A6742">
        <v>766.83100000000002</v>
      </c>
      <c r="B6742">
        <v>14255.44</v>
      </c>
    </row>
    <row r="6743" spans="1:2">
      <c r="A6743">
        <v>766.87289999999996</v>
      </c>
      <c r="B6743">
        <v>14613.03</v>
      </c>
    </row>
    <row r="6744" spans="1:2">
      <c r="A6744">
        <v>766.91489999999999</v>
      </c>
      <c r="B6744">
        <v>14488.37</v>
      </c>
    </row>
    <row r="6745" spans="1:2">
      <c r="A6745">
        <v>766.95680000000004</v>
      </c>
      <c r="B6745">
        <v>14258.03</v>
      </c>
    </row>
    <row r="6746" spans="1:2">
      <c r="A6746">
        <v>766.99869999999999</v>
      </c>
      <c r="B6746">
        <v>14358.67</v>
      </c>
    </row>
    <row r="6747" spans="1:2">
      <c r="A6747">
        <v>767.04070000000002</v>
      </c>
      <c r="B6747">
        <v>14265.62</v>
      </c>
    </row>
    <row r="6748" spans="1:2">
      <c r="A6748">
        <v>767.08259999999996</v>
      </c>
      <c r="B6748">
        <v>14158.45</v>
      </c>
    </row>
    <row r="6749" spans="1:2">
      <c r="A6749">
        <v>767.12450000000001</v>
      </c>
      <c r="B6749">
        <v>14255.6</v>
      </c>
    </row>
    <row r="6750" spans="1:2">
      <c r="A6750">
        <v>767.16650000000004</v>
      </c>
      <c r="B6750">
        <v>14229.44</v>
      </c>
    </row>
    <row r="6751" spans="1:2">
      <c r="A6751">
        <v>767.20839999999998</v>
      </c>
      <c r="B6751">
        <v>14055.26</v>
      </c>
    </row>
    <row r="6752" spans="1:2">
      <c r="A6752">
        <v>767.25030000000004</v>
      </c>
      <c r="B6752">
        <v>14296.95</v>
      </c>
    </row>
    <row r="6753" spans="1:2">
      <c r="A6753">
        <v>767.29219999999998</v>
      </c>
      <c r="B6753">
        <v>14267.27</v>
      </c>
    </row>
    <row r="6754" spans="1:2">
      <c r="A6754">
        <v>767.33420000000001</v>
      </c>
      <c r="B6754">
        <v>14360.98</v>
      </c>
    </row>
    <row r="6755" spans="1:2">
      <c r="A6755">
        <v>767.37609999999995</v>
      </c>
      <c r="B6755">
        <v>14437.08</v>
      </c>
    </row>
    <row r="6756" spans="1:2">
      <c r="A6756">
        <v>767.41800000000001</v>
      </c>
      <c r="B6756">
        <v>14372.13</v>
      </c>
    </row>
    <row r="6757" spans="1:2">
      <c r="A6757">
        <v>767.45989999999995</v>
      </c>
      <c r="B6757">
        <v>13908.56</v>
      </c>
    </row>
    <row r="6758" spans="1:2">
      <c r="A6758">
        <v>767.5018</v>
      </c>
      <c r="B6758">
        <v>14228.06</v>
      </c>
    </row>
    <row r="6759" spans="1:2">
      <c r="A6759">
        <v>767.54369999999994</v>
      </c>
      <c r="B6759">
        <v>14240.68</v>
      </c>
    </row>
    <row r="6760" spans="1:2">
      <c r="A6760">
        <v>767.5856</v>
      </c>
      <c r="B6760">
        <v>14062.73</v>
      </c>
    </row>
    <row r="6761" spans="1:2">
      <c r="A6761">
        <v>767.62750000000005</v>
      </c>
      <c r="B6761">
        <v>14251.8</v>
      </c>
    </row>
    <row r="6762" spans="1:2">
      <c r="A6762">
        <v>767.6694</v>
      </c>
      <c r="B6762">
        <v>14465.63</v>
      </c>
    </row>
    <row r="6763" spans="1:2">
      <c r="A6763">
        <v>767.71140000000003</v>
      </c>
      <c r="B6763">
        <v>14044.04</v>
      </c>
    </row>
    <row r="6764" spans="1:2">
      <c r="A6764">
        <v>767.75329999999997</v>
      </c>
      <c r="B6764">
        <v>14201.41</v>
      </c>
    </row>
    <row r="6765" spans="1:2">
      <c r="A6765">
        <v>767.79520000000002</v>
      </c>
      <c r="B6765">
        <v>14305.84</v>
      </c>
    </row>
    <row r="6766" spans="1:2">
      <c r="A6766">
        <v>767.83699999999999</v>
      </c>
      <c r="B6766">
        <v>14226.65</v>
      </c>
    </row>
    <row r="6767" spans="1:2">
      <c r="A6767">
        <v>767.87900000000002</v>
      </c>
      <c r="B6767">
        <v>14295.8</v>
      </c>
    </row>
    <row r="6768" spans="1:2">
      <c r="A6768">
        <v>767.92089999999996</v>
      </c>
      <c r="B6768">
        <v>14099.99</v>
      </c>
    </row>
    <row r="6769" spans="1:2">
      <c r="A6769">
        <v>767.96280000000002</v>
      </c>
      <c r="B6769">
        <v>14155</v>
      </c>
    </row>
    <row r="6770" spans="1:2">
      <c r="A6770">
        <v>768.00469999999996</v>
      </c>
      <c r="B6770">
        <v>14528.09</v>
      </c>
    </row>
    <row r="6771" spans="1:2">
      <c r="A6771">
        <v>768.04660000000001</v>
      </c>
      <c r="B6771">
        <v>14123.7</v>
      </c>
    </row>
    <row r="6772" spans="1:2">
      <c r="A6772">
        <v>768.08839999999998</v>
      </c>
      <c r="B6772">
        <v>14267.11</v>
      </c>
    </row>
    <row r="6773" spans="1:2">
      <c r="A6773">
        <v>768.13030000000003</v>
      </c>
      <c r="B6773">
        <v>14205.51</v>
      </c>
    </row>
    <row r="6774" spans="1:2">
      <c r="A6774">
        <v>768.17219999999998</v>
      </c>
      <c r="B6774">
        <v>14221.68</v>
      </c>
    </row>
    <row r="6775" spans="1:2">
      <c r="A6775">
        <v>768.21410000000003</v>
      </c>
      <c r="B6775">
        <v>14032.74</v>
      </c>
    </row>
    <row r="6776" spans="1:2">
      <c r="A6776">
        <v>768.25599999999997</v>
      </c>
      <c r="B6776">
        <v>14243.42</v>
      </c>
    </row>
    <row r="6777" spans="1:2">
      <c r="A6777">
        <v>768.29790000000003</v>
      </c>
      <c r="B6777">
        <v>14096.88</v>
      </c>
    </row>
    <row r="6778" spans="1:2">
      <c r="A6778">
        <v>768.33979999999997</v>
      </c>
      <c r="B6778">
        <v>14010.44</v>
      </c>
    </row>
    <row r="6779" spans="1:2">
      <c r="A6779">
        <v>768.38170000000002</v>
      </c>
      <c r="B6779">
        <v>14203.52</v>
      </c>
    </row>
    <row r="6780" spans="1:2">
      <c r="A6780">
        <v>768.42359999999996</v>
      </c>
      <c r="B6780">
        <v>13954.27</v>
      </c>
    </row>
    <row r="6781" spans="1:2">
      <c r="A6781">
        <v>768.46540000000005</v>
      </c>
      <c r="B6781">
        <v>14366.84</v>
      </c>
    </row>
    <row r="6782" spans="1:2">
      <c r="A6782">
        <v>768.50729999999999</v>
      </c>
      <c r="B6782">
        <v>14170.65</v>
      </c>
    </row>
    <row r="6783" spans="1:2">
      <c r="A6783">
        <v>768.54920000000004</v>
      </c>
      <c r="B6783">
        <v>13882.35</v>
      </c>
    </row>
    <row r="6784" spans="1:2">
      <c r="A6784">
        <v>768.59109999999998</v>
      </c>
      <c r="B6784">
        <v>14397.78</v>
      </c>
    </row>
    <row r="6785" spans="1:2">
      <c r="A6785">
        <v>768.63289999999995</v>
      </c>
      <c r="B6785">
        <v>13960.68</v>
      </c>
    </row>
    <row r="6786" spans="1:2">
      <c r="A6786">
        <v>768.6748</v>
      </c>
      <c r="B6786">
        <v>13906</v>
      </c>
    </row>
    <row r="6787" spans="1:2">
      <c r="A6787">
        <v>768.71669999999995</v>
      </c>
      <c r="B6787">
        <v>14145.33</v>
      </c>
    </row>
    <row r="6788" spans="1:2">
      <c r="A6788">
        <v>768.75850000000003</v>
      </c>
      <c r="B6788">
        <v>14030.43</v>
      </c>
    </row>
    <row r="6789" spans="1:2">
      <c r="A6789">
        <v>768.80050000000006</v>
      </c>
      <c r="B6789">
        <v>13929.67</v>
      </c>
    </row>
    <row r="6790" spans="1:2">
      <c r="A6790">
        <v>768.84230000000002</v>
      </c>
      <c r="B6790">
        <v>14066.33</v>
      </c>
    </row>
    <row r="6791" spans="1:2">
      <c r="A6791">
        <v>768.88419999999996</v>
      </c>
      <c r="B6791">
        <v>14096.69</v>
      </c>
    </row>
    <row r="6792" spans="1:2">
      <c r="A6792">
        <v>768.92600000000004</v>
      </c>
      <c r="B6792">
        <v>14002.98</v>
      </c>
    </row>
    <row r="6793" spans="1:2">
      <c r="A6793">
        <v>768.96789999999999</v>
      </c>
      <c r="B6793">
        <v>13891.52</v>
      </c>
    </row>
    <row r="6794" spans="1:2">
      <c r="A6794">
        <v>769.00980000000004</v>
      </c>
      <c r="B6794">
        <v>13907.68</v>
      </c>
    </row>
    <row r="6795" spans="1:2">
      <c r="A6795">
        <v>769.05160000000001</v>
      </c>
      <c r="B6795">
        <v>13973.51</v>
      </c>
    </row>
    <row r="6796" spans="1:2">
      <c r="A6796">
        <v>769.09349999999995</v>
      </c>
      <c r="B6796">
        <v>14106.74</v>
      </c>
    </row>
    <row r="6797" spans="1:2">
      <c r="A6797">
        <v>769.13530000000003</v>
      </c>
      <c r="B6797">
        <v>14151.32</v>
      </c>
    </row>
    <row r="6798" spans="1:2">
      <c r="A6798">
        <v>769.17719999999997</v>
      </c>
      <c r="B6798">
        <v>14011.42</v>
      </c>
    </row>
    <row r="6799" spans="1:2">
      <c r="A6799">
        <v>769.21910000000003</v>
      </c>
      <c r="B6799">
        <v>13864.37</v>
      </c>
    </row>
    <row r="6800" spans="1:2">
      <c r="A6800">
        <v>769.26089999999999</v>
      </c>
      <c r="B6800">
        <v>14104.14</v>
      </c>
    </row>
    <row r="6801" spans="1:2">
      <c r="A6801">
        <v>769.30280000000005</v>
      </c>
      <c r="B6801">
        <v>13815.08</v>
      </c>
    </row>
    <row r="6802" spans="1:2">
      <c r="A6802">
        <v>769.34460000000001</v>
      </c>
      <c r="B6802">
        <v>13753.15</v>
      </c>
    </row>
    <row r="6803" spans="1:2">
      <c r="A6803">
        <v>769.38649999999996</v>
      </c>
      <c r="B6803">
        <v>13811.92</v>
      </c>
    </row>
    <row r="6804" spans="1:2">
      <c r="A6804">
        <v>769.42830000000004</v>
      </c>
      <c r="B6804">
        <v>13806.78</v>
      </c>
    </row>
    <row r="6805" spans="1:2">
      <c r="A6805">
        <v>769.47019999999998</v>
      </c>
      <c r="B6805">
        <v>13819.4</v>
      </c>
    </row>
    <row r="6806" spans="1:2">
      <c r="A6806">
        <v>769.51199999999994</v>
      </c>
      <c r="B6806">
        <v>13682.84</v>
      </c>
    </row>
    <row r="6807" spans="1:2">
      <c r="A6807">
        <v>769.5539</v>
      </c>
      <c r="B6807">
        <v>13876.63</v>
      </c>
    </row>
    <row r="6808" spans="1:2">
      <c r="A6808">
        <v>769.59569999999997</v>
      </c>
      <c r="B6808">
        <v>14010.08</v>
      </c>
    </row>
    <row r="6809" spans="1:2">
      <c r="A6809">
        <v>769.63760000000002</v>
      </c>
      <c r="B6809">
        <v>13766.87</v>
      </c>
    </row>
    <row r="6810" spans="1:2">
      <c r="A6810">
        <v>769.67939999999999</v>
      </c>
      <c r="B6810">
        <v>14181.11</v>
      </c>
    </row>
    <row r="6811" spans="1:2">
      <c r="A6811">
        <v>769.72119999999995</v>
      </c>
      <c r="B6811">
        <v>13834.78</v>
      </c>
    </row>
    <row r="6812" spans="1:2">
      <c r="A6812">
        <v>769.76310000000001</v>
      </c>
      <c r="B6812">
        <v>13897.19</v>
      </c>
    </row>
    <row r="6813" spans="1:2">
      <c r="A6813">
        <v>769.80489999999998</v>
      </c>
      <c r="B6813">
        <v>13778.27</v>
      </c>
    </row>
    <row r="6814" spans="1:2">
      <c r="A6814">
        <v>769.84670000000006</v>
      </c>
      <c r="B6814">
        <v>13922.48</v>
      </c>
    </row>
    <row r="6815" spans="1:2">
      <c r="A6815">
        <v>769.88850000000002</v>
      </c>
      <c r="B6815">
        <v>13988.49</v>
      </c>
    </row>
    <row r="6816" spans="1:2">
      <c r="A6816">
        <v>769.93039999999996</v>
      </c>
      <c r="B6816">
        <v>13659.66</v>
      </c>
    </row>
    <row r="6817" spans="1:2">
      <c r="A6817">
        <v>769.97220000000004</v>
      </c>
      <c r="B6817">
        <v>13786.13</v>
      </c>
    </row>
    <row r="6818" spans="1:2">
      <c r="A6818">
        <v>770.01400000000001</v>
      </c>
      <c r="B6818">
        <v>13891.28</v>
      </c>
    </row>
    <row r="6819" spans="1:2">
      <c r="A6819">
        <v>770.05589999999995</v>
      </c>
      <c r="B6819">
        <v>13740.23</v>
      </c>
    </row>
    <row r="6820" spans="1:2">
      <c r="A6820">
        <v>770.09770000000003</v>
      </c>
      <c r="B6820">
        <v>13777.78</v>
      </c>
    </row>
    <row r="6821" spans="1:2">
      <c r="A6821">
        <v>770.1395</v>
      </c>
      <c r="B6821">
        <v>13672.95</v>
      </c>
    </row>
    <row r="6822" spans="1:2">
      <c r="A6822">
        <v>770.18129999999996</v>
      </c>
      <c r="B6822">
        <v>13756.78</v>
      </c>
    </row>
    <row r="6823" spans="1:2">
      <c r="A6823">
        <v>770.22310000000004</v>
      </c>
      <c r="B6823">
        <v>14025.8</v>
      </c>
    </row>
    <row r="6824" spans="1:2">
      <c r="A6824">
        <v>770.26499999999999</v>
      </c>
      <c r="B6824">
        <v>14006.43</v>
      </c>
    </row>
    <row r="6825" spans="1:2">
      <c r="A6825">
        <v>770.30679999999995</v>
      </c>
      <c r="B6825">
        <v>13680.74</v>
      </c>
    </row>
    <row r="6826" spans="1:2">
      <c r="A6826">
        <v>770.34860000000003</v>
      </c>
      <c r="B6826">
        <v>13910.67</v>
      </c>
    </row>
    <row r="6827" spans="1:2">
      <c r="A6827">
        <v>770.3904</v>
      </c>
      <c r="B6827">
        <v>13613.38</v>
      </c>
    </row>
    <row r="6828" spans="1:2">
      <c r="A6828">
        <v>770.43230000000005</v>
      </c>
      <c r="B6828">
        <v>13921.76</v>
      </c>
    </row>
    <row r="6829" spans="1:2">
      <c r="A6829">
        <v>770.47410000000002</v>
      </c>
      <c r="B6829">
        <v>13870.29</v>
      </c>
    </row>
    <row r="6830" spans="1:2">
      <c r="A6830">
        <v>770.51589999999999</v>
      </c>
      <c r="B6830">
        <v>13804.54</v>
      </c>
    </row>
    <row r="6831" spans="1:2">
      <c r="A6831">
        <v>770.55769999999995</v>
      </c>
      <c r="B6831">
        <v>13806.51</v>
      </c>
    </row>
    <row r="6832" spans="1:2">
      <c r="A6832">
        <v>770.59950000000003</v>
      </c>
      <c r="B6832">
        <v>13715.77</v>
      </c>
    </row>
    <row r="6833" spans="1:2">
      <c r="A6833">
        <v>770.64139999999998</v>
      </c>
      <c r="B6833">
        <v>13764.08</v>
      </c>
    </row>
    <row r="6834" spans="1:2">
      <c r="A6834">
        <v>770.68309999999997</v>
      </c>
      <c r="B6834">
        <v>13523.53</v>
      </c>
    </row>
    <row r="6835" spans="1:2">
      <c r="A6835">
        <v>770.72490000000005</v>
      </c>
      <c r="B6835">
        <v>14024.81</v>
      </c>
    </row>
    <row r="6836" spans="1:2">
      <c r="A6836">
        <v>770.76670000000001</v>
      </c>
      <c r="B6836">
        <v>13855.58</v>
      </c>
    </row>
    <row r="6837" spans="1:2">
      <c r="A6837">
        <v>770.80849999999998</v>
      </c>
      <c r="B6837">
        <v>13903.93</v>
      </c>
    </row>
    <row r="6838" spans="1:2">
      <c r="A6838">
        <v>770.85029999999995</v>
      </c>
      <c r="B6838">
        <v>13830.98</v>
      </c>
    </row>
    <row r="6839" spans="1:2">
      <c r="A6839">
        <v>770.8922</v>
      </c>
      <c r="B6839">
        <v>13775.84</v>
      </c>
    </row>
    <row r="6840" spans="1:2">
      <c r="A6840">
        <v>770.93389999999999</v>
      </c>
      <c r="B6840">
        <v>13709.99</v>
      </c>
    </row>
    <row r="6841" spans="1:2">
      <c r="A6841">
        <v>770.97569999999996</v>
      </c>
      <c r="B6841">
        <v>13897.57</v>
      </c>
    </row>
    <row r="6842" spans="1:2">
      <c r="A6842">
        <v>771.01750000000004</v>
      </c>
      <c r="B6842">
        <v>13785.3</v>
      </c>
    </row>
    <row r="6843" spans="1:2">
      <c r="A6843">
        <v>771.05930000000001</v>
      </c>
      <c r="B6843">
        <v>13637.28</v>
      </c>
    </row>
    <row r="6844" spans="1:2">
      <c r="A6844">
        <v>771.10109999999997</v>
      </c>
      <c r="B6844">
        <v>13582.08</v>
      </c>
    </row>
    <row r="6845" spans="1:2">
      <c r="A6845">
        <v>771.14290000000005</v>
      </c>
      <c r="B6845">
        <v>13555.44</v>
      </c>
    </row>
    <row r="6846" spans="1:2">
      <c r="A6846">
        <v>771.18470000000002</v>
      </c>
      <c r="B6846">
        <v>13657.39</v>
      </c>
    </row>
    <row r="6847" spans="1:2">
      <c r="A6847">
        <v>771.22640000000001</v>
      </c>
      <c r="B6847">
        <v>13670.06</v>
      </c>
    </row>
    <row r="6848" spans="1:2">
      <c r="A6848">
        <v>771.26819999999998</v>
      </c>
      <c r="B6848">
        <v>13900.7</v>
      </c>
    </row>
    <row r="6849" spans="1:2">
      <c r="A6849">
        <v>771.31010000000003</v>
      </c>
      <c r="B6849">
        <v>13541.71</v>
      </c>
    </row>
    <row r="6850" spans="1:2">
      <c r="A6850">
        <v>771.35180000000003</v>
      </c>
      <c r="B6850">
        <v>13650.87</v>
      </c>
    </row>
    <row r="6851" spans="1:2">
      <c r="A6851">
        <v>771.39359999999999</v>
      </c>
      <c r="B6851">
        <v>13702.86</v>
      </c>
    </row>
    <row r="6852" spans="1:2">
      <c r="A6852">
        <v>771.43539999999996</v>
      </c>
      <c r="B6852">
        <v>13783.47</v>
      </c>
    </row>
    <row r="6853" spans="1:2">
      <c r="A6853">
        <v>771.47720000000004</v>
      </c>
      <c r="B6853">
        <v>13749.67</v>
      </c>
    </row>
    <row r="6854" spans="1:2">
      <c r="A6854">
        <v>771.51900000000001</v>
      </c>
      <c r="B6854">
        <v>13587.11</v>
      </c>
    </row>
    <row r="6855" spans="1:2">
      <c r="A6855">
        <v>771.5607</v>
      </c>
      <c r="B6855">
        <v>13388.73</v>
      </c>
    </row>
    <row r="6856" spans="1:2">
      <c r="A6856">
        <v>771.60249999999996</v>
      </c>
      <c r="B6856">
        <v>13777.01</v>
      </c>
    </row>
    <row r="6857" spans="1:2">
      <c r="A6857">
        <v>771.64419999999996</v>
      </c>
      <c r="B6857">
        <v>13571.44</v>
      </c>
    </row>
    <row r="6858" spans="1:2">
      <c r="A6858">
        <v>771.68600000000004</v>
      </c>
      <c r="B6858">
        <v>13723.67</v>
      </c>
    </row>
    <row r="6859" spans="1:2">
      <c r="A6859">
        <v>771.7278</v>
      </c>
      <c r="B6859">
        <v>13360.56</v>
      </c>
    </row>
    <row r="6860" spans="1:2">
      <c r="A6860">
        <v>771.76959999999997</v>
      </c>
      <c r="B6860">
        <v>13688.2</v>
      </c>
    </row>
    <row r="6861" spans="1:2">
      <c r="A6861">
        <v>771.81129999999996</v>
      </c>
      <c r="B6861">
        <v>13597.07</v>
      </c>
    </row>
    <row r="6862" spans="1:2">
      <c r="A6862">
        <v>771.85310000000004</v>
      </c>
      <c r="B6862">
        <v>13624.07</v>
      </c>
    </row>
    <row r="6863" spans="1:2">
      <c r="A6863">
        <v>771.89490000000001</v>
      </c>
      <c r="B6863">
        <v>13350.26</v>
      </c>
    </row>
    <row r="6864" spans="1:2">
      <c r="A6864">
        <v>771.9366</v>
      </c>
      <c r="B6864">
        <v>13602.87</v>
      </c>
    </row>
    <row r="6865" spans="1:2">
      <c r="A6865">
        <v>771.97839999999997</v>
      </c>
      <c r="B6865">
        <v>13404.21</v>
      </c>
    </row>
    <row r="6866" spans="1:2">
      <c r="A6866">
        <v>772.02020000000005</v>
      </c>
      <c r="B6866">
        <v>13280.72</v>
      </c>
    </row>
    <row r="6867" spans="1:2">
      <c r="A6867">
        <v>772.06190000000004</v>
      </c>
      <c r="B6867">
        <v>13569.26</v>
      </c>
    </row>
    <row r="6868" spans="1:2">
      <c r="A6868">
        <v>772.1037</v>
      </c>
      <c r="B6868">
        <v>13230.75</v>
      </c>
    </row>
    <row r="6869" spans="1:2">
      <c r="A6869">
        <v>772.1454</v>
      </c>
      <c r="B6869">
        <v>13451.26</v>
      </c>
    </row>
    <row r="6870" spans="1:2">
      <c r="A6870">
        <v>772.18719999999996</v>
      </c>
      <c r="B6870">
        <v>13668.25</v>
      </c>
    </row>
    <row r="6871" spans="1:2">
      <c r="A6871">
        <v>772.22889999999995</v>
      </c>
      <c r="B6871">
        <v>13494.52</v>
      </c>
    </row>
    <row r="6872" spans="1:2">
      <c r="A6872">
        <v>772.27070000000003</v>
      </c>
      <c r="B6872">
        <v>13442.66</v>
      </c>
    </row>
    <row r="6873" spans="1:2">
      <c r="A6873">
        <v>772.3125</v>
      </c>
      <c r="B6873">
        <v>13455.33</v>
      </c>
    </row>
    <row r="6874" spans="1:2">
      <c r="A6874">
        <v>772.35419999999999</v>
      </c>
      <c r="B6874">
        <v>13349.64</v>
      </c>
    </row>
    <row r="6875" spans="1:2">
      <c r="A6875">
        <v>772.39589999999998</v>
      </c>
      <c r="B6875">
        <v>13512.96</v>
      </c>
    </row>
    <row r="6876" spans="1:2">
      <c r="A6876">
        <v>772.43769999999995</v>
      </c>
      <c r="B6876">
        <v>13353.44</v>
      </c>
    </row>
    <row r="6877" spans="1:2">
      <c r="A6877">
        <v>772.47940000000006</v>
      </c>
      <c r="B6877">
        <v>13620.86</v>
      </c>
    </row>
    <row r="6878" spans="1:2">
      <c r="A6878">
        <v>772.52120000000002</v>
      </c>
      <c r="B6878">
        <v>13561.79</v>
      </c>
    </row>
    <row r="6879" spans="1:2">
      <c r="A6879">
        <v>772.56290000000001</v>
      </c>
      <c r="B6879">
        <v>13495.52</v>
      </c>
    </row>
    <row r="6880" spans="1:2">
      <c r="A6880">
        <v>772.60469999999998</v>
      </c>
      <c r="B6880">
        <v>13475.9</v>
      </c>
    </row>
    <row r="6881" spans="1:2">
      <c r="A6881">
        <v>772.64639999999997</v>
      </c>
      <c r="B6881">
        <v>13485</v>
      </c>
    </row>
    <row r="6882" spans="1:2">
      <c r="A6882">
        <v>772.68809999999996</v>
      </c>
      <c r="B6882">
        <v>13490.51</v>
      </c>
    </row>
    <row r="6883" spans="1:2">
      <c r="A6883">
        <v>772.72990000000004</v>
      </c>
      <c r="B6883">
        <v>13316.45</v>
      </c>
    </row>
    <row r="6884" spans="1:2">
      <c r="A6884">
        <v>772.77160000000003</v>
      </c>
      <c r="B6884">
        <v>13278.83</v>
      </c>
    </row>
    <row r="6885" spans="1:2">
      <c r="A6885">
        <v>772.8134</v>
      </c>
      <c r="B6885">
        <v>13172.95</v>
      </c>
    </row>
    <row r="6886" spans="1:2">
      <c r="A6886">
        <v>772.85509999999999</v>
      </c>
      <c r="B6886">
        <v>13207.16</v>
      </c>
    </row>
    <row r="6887" spans="1:2">
      <c r="A6887">
        <v>772.89679999999998</v>
      </c>
      <c r="B6887">
        <v>13209.04</v>
      </c>
    </row>
    <row r="6888" spans="1:2">
      <c r="A6888">
        <v>772.93859999999995</v>
      </c>
      <c r="B6888">
        <v>13430.14</v>
      </c>
    </row>
    <row r="6889" spans="1:2">
      <c r="A6889">
        <v>772.98030000000006</v>
      </c>
      <c r="B6889">
        <v>13399.7</v>
      </c>
    </row>
    <row r="6890" spans="1:2">
      <c r="A6890">
        <v>773.02200000000005</v>
      </c>
      <c r="B6890">
        <v>13088.85</v>
      </c>
    </row>
    <row r="6891" spans="1:2">
      <c r="A6891">
        <v>773.06370000000004</v>
      </c>
      <c r="B6891">
        <v>13378.34</v>
      </c>
    </row>
    <row r="6892" spans="1:2">
      <c r="A6892">
        <v>773.10550000000001</v>
      </c>
      <c r="B6892">
        <v>13096.17</v>
      </c>
    </row>
    <row r="6893" spans="1:2">
      <c r="A6893">
        <v>773.1472</v>
      </c>
      <c r="B6893">
        <v>13267.06</v>
      </c>
    </row>
    <row r="6894" spans="1:2">
      <c r="A6894">
        <v>773.18889999999999</v>
      </c>
      <c r="B6894">
        <v>13146.65</v>
      </c>
    </row>
    <row r="6895" spans="1:2">
      <c r="A6895">
        <v>773.23069999999996</v>
      </c>
      <c r="B6895">
        <v>13267.23</v>
      </c>
    </row>
    <row r="6896" spans="1:2">
      <c r="A6896">
        <v>773.27229999999997</v>
      </c>
      <c r="B6896">
        <v>13251.13</v>
      </c>
    </row>
    <row r="6897" spans="1:2">
      <c r="A6897">
        <v>773.31410000000005</v>
      </c>
      <c r="B6897">
        <v>13627.25</v>
      </c>
    </row>
    <row r="6898" spans="1:2">
      <c r="A6898">
        <v>773.35580000000004</v>
      </c>
      <c r="B6898">
        <v>13175.72</v>
      </c>
    </row>
    <row r="6899" spans="1:2">
      <c r="A6899">
        <v>773.39750000000004</v>
      </c>
      <c r="B6899">
        <v>13454.75</v>
      </c>
    </row>
    <row r="6900" spans="1:2">
      <c r="A6900">
        <v>773.43920000000003</v>
      </c>
      <c r="B6900">
        <v>13129.06</v>
      </c>
    </row>
    <row r="6901" spans="1:2">
      <c r="A6901">
        <v>773.48090000000002</v>
      </c>
      <c r="B6901">
        <v>13368.56</v>
      </c>
    </row>
    <row r="6902" spans="1:2">
      <c r="A6902">
        <v>773.52260000000001</v>
      </c>
      <c r="B6902">
        <v>13118.39</v>
      </c>
    </row>
    <row r="6903" spans="1:2">
      <c r="A6903">
        <v>773.5643</v>
      </c>
      <c r="B6903">
        <v>13131.06</v>
      </c>
    </row>
    <row r="6904" spans="1:2">
      <c r="A6904">
        <v>773.60599999999999</v>
      </c>
      <c r="B6904">
        <v>13194.16</v>
      </c>
    </row>
    <row r="6905" spans="1:2">
      <c r="A6905">
        <v>773.64779999999996</v>
      </c>
      <c r="B6905">
        <v>13138.39</v>
      </c>
    </row>
    <row r="6906" spans="1:2">
      <c r="A6906">
        <v>773.68939999999998</v>
      </c>
      <c r="B6906">
        <v>13255.55</v>
      </c>
    </row>
    <row r="6907" spans="1:2">
      <c r="A6907">
        <v>773.73109999999997</v>
      </c>
      <c r="B6907">
        <v>13149.33</v>
      </c>
    </row>
    <row r="6908" spans="1:2">
      <c r="A6908">
        <v>773.77279999999996</v>
      </c>
      <c r="B6908">
        <v>13216.07</v>
      </c>
    </row>
    <row r="6909" spans="1:2">
      <c r="A6909">
        <v>773.81449999999995</v>
      </c>
      <c r="B6909">
        <v>12915.16</v>
      </c>
    </row>
    <row r="6910" spans="1:2">
      <c r="A6910">
        <v>773.85630000000003</v>
      </c>
      <c r="B6910">
        <v>13353.21</v>
      </c>
    </row>
    <row r="6911" spans="1:2">
      <c r="A6911">
        <v>773.89790000000005</v>
      </c>
      <c r="B6911">
        <v>13290.21</v>
      </c>
    </row>
    <row r="6912" spans="1:2">
      <c r="A6912">
        <v>773.93960000000004</v>
      </c>
      <c r="B6912">
        <v>13043.27</v>
      </c>
    </row>
    <row r="6913" spans="1:2">
      <c r="A6913">
        <v>773.98130000000003</v>
      </c>
      <c r="B6913">
        <v>13092.01</v>
      </c>
    </row>
    <row r="6914" spans="1:2">
      <c r="A6914">
        <v>774.02300000000002</v>
      </c>
      <c r="B6914">
        <v>13137.16</v>
      </c>
    </row>
    <row r="6915" spans="1:2">
      <c r="A6915">
        <v>774.06470000000002</v>
      </c>
      <c r="B6915">
        <v>12922.56</v>
      </c>
    </row>
    <row r="6916" spans="1:2">
      <c r="A6916">
        <v>774.10640000000001</v>
      </c>
      <c r="B6916">
        <v>13104.81</v>
      </c>
    </row>
    <row r="6917" spans="1:2">
      <c r="A6917">
        <v>774.1481</v>
      </c>
      <c r="B6917">
        <v>12724.15</v>
      </c>
    </row>
    <row r="6918" spans="1:2">
      <c r="A6918">
        <v>774.18979999999999</v>
      </c>
      <c r="B6918">
        <v>13133.79</v>
      </c>
    </row>
    <row r="6919" spans="1:2">
      <c r="A6919">
        <v>774.23140000000001</v>
      </c>
      <c r="B6919">
        <v>13160.93</v>
      </c>
    </row>
    <row r="6920" spans="1:2">
      <c r="A6920">
        <v>774.2731</v>
      </c>
      <c r="B6920">
        <v>13267.49</v>
      </c>
    </row>
    <row r="6921" spans="1:2">
      <c r="A6921">
        <v>774.31479999999999</v>
      </c>
      <c r="B6921">
        <v>13117.72</v>
      </c>
    </row>
    <row r="6922" spans="1:2">
      <c r="A6922">
        <v>774.35649999999998</v>
      </c>
      <c r="B6922">
        <v>12928.19</v>
      </c>
    </row>
    <row r="6923" spans="1:2">
      <c r="A6923">
        <v>774.39819999999997</v>
      </c>
      <c r="B6923">
        <v>13023.93</v>
      </c>
    </row>
    <row r="6924" spans="1:2">
      <c r="A6924">
        <v>774.43989999999997</v>
      </c>
      <c r="B6924">
        <v>13152.21</v>
      </c>
    </row>
    <row r="6925" spans="1:2">
      <c r="A6925">
        <v>774.48159999999996</v>
      </c>
      <c r="B6925">
        <v>13045.69</v>
      </c>
    </row>
    <row r="6926" spans="1:2">
      <c r="A6926">
        <v>774.52319999999997</v>
      </c>
      <c r="B6926">
        <v>12949.99</v>
      </c>
    </row>
    <row r="6927" spans="1:2">
      <c r="A6927">
        <v>774.56489999999997</v>
      </c>
      <c r="B6927">
        <v>12792.82</v>
      </c>
    </row>
    <row r="6928" spans="1:2">
      <c r="A6928">
        <v>774.60659999999996</v>
      </c>
      <c r="B6928">
        <v>12993.42</v>
      </c>
    </row>
    <row r="6929" spans="1:2">
      <c r="A6929">
        <v>774.64829999999995</v>
      </c>
      <c r="B6929">
        <v>13006.11</v>
      </c>
    </row>
    <row r="6930" spans="1:2">
      <c r="A6930">
        <v>774.68989999999997</v>
      </c>
      <c r="B6930">
        <v>13098.34</v>
      </c>
    </row>
    <row r="6931" spans="1:2">
      <c r="A6931">
        <v>774.73159999999996</v>
      </c>
      <c r="B6931">
        <v>12673.53</v>
      </c>
    </row>
    <row r="6932" spans="1:2">
      <c r="A6932">
        <v>774.77329999999995</v>
      </c>
      <c r="B6932">
        <v>12877.84</v>
      </c>
    </row>
    <row r="6933" spans="1:2">
      <c r="A6933">
        <v>774.81489999999997</v>
      </c>
      <c r="B6933">
        <v>12941.16</v>
      </c>
    </row>
    <row r="6934" spans="1:2">
      <c r="A6934">
        <v>774.85659999999996</v>
      </c>
      <c r="B6934">
        <v>12903.2</v>
      </c>
    </row>
    <row r="6935" spans="1:2">
      <c r="A6935">
        <v>774.89819999999997</v>
      </c>
      <c r="B6935">
        <v>12825.44</v>
      </c>
    </row>
    <row r="6936" spans="1:2">
      <c r="A6936">
        <v>774.93989999999997</v>
      </c>
      <c r="B6936">
        <v>12783.84</v>
      </c>
    </row>
    <row r="6937" spans="1:2">
      <c r="A6937">
        <v>774.98159999999996</v>
      </c>
      <c r="B6937">
        <v>13002.79</v>
      </c>
    </row>
    <row r="6938" spans="1:2">
      <c r="A6938">
        <v>775.02319999999997</v>
      </c>
      <c r="B6938">
        <v>13120.46</v>
      </c>
    </row>
    <row r="6939" spans="1:2">
      <c r="A6939">
        <v>775.06489999999997</v>
      </c>
      <c r="B6939">
        <v>12934.08</v>
      </c>
    </row>
    <row r="6940" spans="1:2">
      <c r="A6940">
        <v>775.10659999999996</v>
      </c>
      <c r="B6940">
        <v>12906.95</v>
      </c>
    </row>
    <row r="6941" spans="1:2">
      <c r="A6941">
        <v>775.14819999999997</v>
      </c>
      <c r="B6941">
        <v>12934.13</v>
      </c>
    </row>
    <row r="6942" spans="1:2">
      <c r="A6942">
        <v>775.18979999999999</v>
      </c>
      <c r="B6942">
        <v>12744.03</v>
      </c>
    </row>
    <row r="6943" spans="1:2">
      <c r="A6943">
        <v>775.23140000000001</v>
      </c>
      <c r="B6943">
        <v>12872.61</v>
      </c>
    </row>
    <row r="6944" spans="1:2">
      <c r="A6944">
        <v>775.2731</v>
      </c>
      <c r="B6944">
        <v>12707.8</v>
      </c>
    </row>
    <row r="6945" spans="1:2">
      <c r="A6945">
        <v>775.31479999999999</v>
      </c>
      <c r="B6945">
        <v>12887.13</v>
      </c>
    </row>
    <row r="6946" spans="1:2">
      <c r="A6946">
        <v>775.35640000000001</v>
      </c>
      <c r="B6946">
        <v>13012.16</v>
      </c>
    </row>
    <row r="6947" spans="1:2">
      <c r="A6947">
        <v>775.3981</v>
      </c>
      <c r="B6947">
        <v>12865.42</v>
      </c>
    </row>
    <row r="6948" spans="1:2">
      <c r="A6948">
        <v>775.43970000000002</v>
      </c>
      <c r="B6948">
        <v>12736.76</v>
      </c>
    </row>
    <row r="6949" spans="1:2">
      <c r="A6949">
        <v>775.48130000000003</v>
      </c>
      <c r="B6949">
        <v>12879.94</v>
      </c>
    </row>
    <row r="6950" spans="1:2">
      <c r="A6950">
        <v>775.52300000000002</v>
      </c>
      <c r="B6950">
        <v>12820.13</v>
      </c>
    </row>
    <row r="6951" spans="1:2">
      <c r="A6951">
        <v>775.56460000000004</v>
      </c>
      <c r="B6951">
        <v>12865.47</v>
      </c>
    </row>
    <row r="6952" spans="1:2">
      <c r="A6952">
        <v>775.60630000000003</v>
      </c>
      <c r="B6952">
        <v>12831.02</v>
      </c>
    </row>
    <row r="6953" spans="1:2">
      <c r="A6953">
        <v>775.64790000000005</v>
      </c>
      <c r="B6953">
        <v>12734.91</v>
      </c>
    </row>
    <row r="6954" spans="1:2">
      <c r="A6954">
        <v>775.68949999999995</v>
      </c>
      <c r="B6954">
        <v>12881.82</v>
      </c>
    </row>
    <row r="6955" spans="1:2">
      <c r="A6955">
        <v>775.73119999999994</v>
      </c>
      <c r="B6955">
        <v>12520.83</v>
      </c>
    </row>
    <row r="6956" spans="1:2">
      <c r="A6956">
        <v>775.77279999999996</v>
      </c>
      <c r="B6956">
        <v>12613.33</v>
      </c>
    </row>
    <row r="6957" spans="1:2">
      <c r="A6957">
        <v>775.81449999999995</v>
      </c>
      <c r="B6957">
        <v>12734.88</v>
      </c>
    </row>
    <row r="6958" spans="1:2">
      <c r="A6958">
        <v>775.85609999999997</v>
      </c>
      <c r="B6958">
        <v>12551.57</v>
      </c>
    </row>
    <row r="6959" spans="1:2">
      <c r="A6959">
        <v>775.89769999999999</v>
      </c>
      <c r="B6959">
        <v>12339.17</v>
      </c>
    </row>
    <row r="6960" spans="1:2">
      <c r="A6960">
        <v>775.9393</v>
      </c>
      <c r="B6960">
        <v>13045.28</v>
      </c>
    </row>
    <row r="6961" spans="1:2">
      <c r="A6961">
        <v>775.98099999999999</v>
      </c>
      <c r="B6961">
        <v>12731.21</v>
      </c>
    </row>
    <row r="6962" spans="1:2">
      <c r="A6962">
        <v>776.02260000000001</v>
      </c>
      <c r="B6962">
        <v>12609.54</v>
      </c>
    </row>
    <row r="6963" spans="1:2">
      <c r="A6963">
        <v>776.06420000000003</v>
      </c>
      <c r="B6963">
        <v>12524.15</v>
      </c>
    </row>
    <row r="6964" spans="1:2">
      <c r="A6964">
        <v>776.10580000000004</v>
      </c>
      <c r="B6964">
        <v>12576.78</v>
      </c>
    </row>
    <row r="6965" spans="1:2">
      <c r="A6965">
        <v>776.14739999999995</v>
      </c>
      <c r="B6965">
        <v>12676.67</v>
      </c>
    </row>
    <row r="6966" spans="1:2">
      <c r="A6966">
        <v>776.18910000000005</v>
      </c>
      <c r="B6966">
        <v>12689.37</v>
      </c>
    </row>
    <row r="6967" spans="1:2">
      <c r="A6967">
        <v>776.23069999999996</v>
      </c>
      <c r="B6967">
        <v>12527.62</v>
      </c>
    </row>
    <row r="6968" spans="1:2">
      <c r="A6968">
        <v>776.27229999999997</v>
      </c>
      <c r="B6968">
        <v>12729.31</v>
      </c>
    </row>
    <row r="6969" spans="1:2">
      <c r="A6969">
        <v>776.31389999999999</v>
      </c>
      <c r="B6969">
        <v>12571.16</v>
      </c>
    </row>
    <row r="6970" spans="1:2">
      <c r="A6970">
        <v>776.35550000000001</v>
      </c>
      <c r="B6970">
        <v>12802</v>
      </c>
    </row>
    <row r="6971" spans="1:2">
      <c r="A6971">
        <v>776.39710000000002</v>
      </c>
      <c r="B6971">
        <v>12851.09</v>
      </c>
    </row>
    <row r="6972" spans="1:2">
      <c r="A6972">
        <v>776.43870000000004</v>
      </c>
      <c r="B6972">
        <v>12358.29</v>
      </c>
    </row>
    <row r="6973" spans="1:2">
      <c r="A6973">
        <v>776.48030000000006</v>
      </c>
      <c r="B6973">
        <v>12854.74</v>
      </c>
    </row>
    <row r="6974" spans="1:2">
      <c r="A6974">
        <v>776.52189999999996</v>
      </c>
      <c r="B6974">
        <v>12430.92</v>
      </c>
    </row>
    <row r="6975" spans="1:2">
      <c r="A6975">
        <v>776.56349999999998</v>
      </c>
      <c r="B6975">
        <v>12549.11</v>
      </c>
    </row>
    <row r="6976" spans="1:2">
      <c r="A6976">
        <v>776.60519999999997</v>
      </c>
      <c r="B6976">
        <v>12630.95</v>
      </c>
    </row>
    <row r="6977" spans="1:2">
      <c r="A6977">
        <v>776.64679999999998</v>
      </c>
      <c r="B6977">
        <v>12483.52</v>
      </c>
    </row>
    <row r="6978" spans="1:2">
      <c r="A6978">
        <v>776.6884</v>
      </c>
      <c r="B6978">
        <v>12805.61</v>
      </c>
    </row>
    <row r="6979" spans="1:2">
      <c r="A6979">
        <v>776.73</v>
      </c>
      <c r="B6979">
        <v>12723.69</v>
      </c>
    </row>
    <row r="6980" spans="1:2">
      <c r="A6980">
        <v>776.77149999999995</v>
      </c>
      <c r="B6980">
        <v>12663.6</v>
      </c>
    </row>
    <row r="6981" spans="1:2">
      <c r="A6981">
        <v>776.81320000000005</v>
      </c>
      <c r="B6981">
        <v>12778.28</v>
      </c>
    </row>
    <row r="6982" spans="1:2">
      <c r="A6982">
        <v>776.85469999999998</v>
      </c>
      <c r="B6982">
        <v>12372.18</v>
      </c>
    </row>
    <row r="6983" spans="1:2">
      <c r="A6983">
        <v>776.8963</v>
      </c>
      <c r="B6983">
        <v>12414</v>
      </c>
    </row>
    <row r="6984" spans="1:2">
      <c r="A6984">
        <v>776.93790000000001</v>
      </c>
      <c r="B6984">
        <v>12441.26</v>
      </c>
    </row>
    <row r="6985" spans="1:2">
      <c r="A6985">
        <v>776.9796</v>
      </c>
      <c r="B6985">
        <v>13015.07</v>
      </c>
    </row>
    <row r="6986" spans="1:2">
      <c r="A6986">
        <v>777.02110000000005</v>
      </c>
      <c r="B6986">
        <v>12346.39</v>
      </c>
    </row>
    <row r="6987" spans="1:2">
      <c r="A6987">
        <v>777.06269999999995</v>
      </c>
      <c r="B6987">
        <v>12639.72</v>
      </c>
    </row>
    <row r="6988" spans="1:2">
      <c r="A6988">
        <v>777.10419999999999</v>
      </c>
      <c r="B6988">
        <v>12510.28</v>
      </c>
    </row>
    <row r="6989" spans="1:2">
      <c r="A6989">
        <v>777.14589999999998</v>
      </c>
      <c r="B6989">
        <v>12570.38</v>
      </c>
    </row>
    <row r="6990" spans="1:2">
      <c r="A6990">
        <v>777.1875</v>
      </c>
      <c r="B6990">
        <v>12426.32</v>
      </c>
    </row>
    <row r="6991" spans="1:2">
      <c r="A6991">
        <v>777.22900000000004</v>
      </c>
      <c r="B6991">
        <v>12570.3</v>
      </c>
    </row>
    <row r="6992" spans="1:2">
      <c r="A6992">
        <v>777.27059999999994</v>
      </c>
      <c r="B6992">
        <v>12597.61</v>
      </c>
    </row>
    <row r="6993" spans="1:2">
      <c r="A6993">
        <v>777.31219999999996</v>
      </c>
      <c r="B6993">
        <v>12690.59</v>
      </c>
    </row>
    <row r="6994" spans="1:2">
      <c r="A6994">
        <v>777.35379999999998</v>
      </c>
      <c r="B6994">
        <v>12477.14</v>
      </c>
    </row>
    <row r="6995" spans="1:2">
      <c r="A6995">
        <v>777.39530000000002</v>
      </c>
      <c r="B6995">
        <v>12606.62</v>
      </c>
    </row>
    <row r="6996" spans="1:2">
      <c r="A6996">
        <v>777.43700000000001</v>
      </c>
      <c r="B6996">
        <v>12360.25</v>
      </c>
    </row>
    <row r="6997" spans="1:2">
      <c r="A6997">
        <v>777.47850000000005</v>
      </c>
      <c r="B6997">
        <v>12405.8</v>
      </c>
    </row>
    <row r="6998" spans="1:2">
      <c r="A6998">
        <v>777.52009999999996</v>
      </c>
      <c r="B6998">
        <v>12316.29</v>
      </c>
    </row>
    <row r="6999" spans="1:2">
      <c r="A6999">
        <v>777.5616</v>
      </c>
      <c r="B6999">
        <v>12489.63</v>
      </c>
    </row>
    <row r="7000" spans="1:2">
      <c r="A7000">
        <v>777.60320000000002</v>
      </c>
      <c r="B7000">
        <v>12805.42</v>
      </c>
    </row>
    <row r="7001" spans="1:2">
      <c r="A7001">
        <v>777.64480000000003</v>
      </c>
      <c r="B7001">
        <v>12328.83</v>
      </c>
    </row>
    <row r="7002" spans="1:2">
      <c r="A7002">
        <v>777.68629999999996</v>
      </c>
      <c r="B7002">
        <v>12352.49</v>
      </c>
    </row>
    <row r="7003" spans="1:2">
      <c r="A7003">
        <v>777.72799999999995</v>
      </c>
      <c r="B7003">
        <v>12467.48</v>
      </c>
    </row>
    <row r="7004" spans="1:2">
      <c r="A7004">
        <v>777.76949999999999</v>
      </c>
      <c r="B7004">
        <v>12706.72</v>
      </c>
    </row>
    <row r="7005" spans="1:2">
      <c r="A7005">
        <v>777.81100000000004</v>
      </c>
      <c r="B7005">
        <v>12679.29</v>
      </c>
    </row>
    <row r="7006" spans="1:2">
      <c r="A7006">
        <v>777.85260000000005</v>
      </c>
      <c r="B7006">
        <v>12216.97</v>
      </c>
    </row>
    <row r="7007" spans="1:2">
      <c r="A7007">
        <v>777.89409999999998</v>
      </c>
      <c r="B7007">
        <v>12511.1</v>
      </c>
    </row>
    <row r="7008" spans="1:2">
      <c r="A7008">
        <v>777.9357</v>
      </c>
      <c r="B7008">
        <v>12395.89</v>
      </c>
    </row>
    <row r="7009" spans="1:2">
      <c r="A7009">
        <v>777.97730000000001</v>
      </c>
      <c r="B7009">
        <v>12532.92</v>
      </c>
    </row>
    <row r="7010" spans="1:2">
      <c r="A7010">
        <v>778.01890000000003</v>
      </c>
      <c r="B7010">
        <v>12531.04</v>
      </c>
    </row>
    <row r="7011" spans="1:2">
      <c r="A7011">
        <v>778.06039999999996</v>
      </c>
      <c r="B7011">
        <v>12276.82</v>
      </c>
    </row>
    <row r="7012" spans="1:2">
      <c r="A7012">
        <v>778.1019</v>
      </c>
      <c r="B7012">
        <v>12567.51</v>
      </c>
    </row>
    <row r="7013" spans="1:2">
      <c r="A7013">
        <v>778.14350000000002</v>
      </c>
      <c r="B7013">
        <v>12210.79</v>
      </c>
    </row>
    <row r="7014" spans="1:2">
      <c r="A7014">
        <v>778.18510000000003</v>
      </c>
      <c r="B7014">
        <v>12314.96</v>
      </c>
    </row>
    <row r="7015" spans="1:2">
      <c r="A7015">
        <v>778.22659999999996</v>
      </c>
      <c r="B7015">
        <v>12580.16</v>
      </c>
    </row>
    <row r="7016" spans="1:2">
      <c r="A7016">
        <v>778.2681</v>
      </c>
      <c r="B7016">
        <v>12347.73</v>
      </c>
    </row>
    <row r="7017" spans="1:2">
      <c r="A7017">
        <v>778.30970000000002</v>
      </c>
      <c r="B7017">
        <v>12473.92</v>
      </c>
    </row>
    <row r="7018" spans="1:2">
      <c r="A7018">
        <v>778.35119999999995</v>
      </c>
      <c r="B7018">
        <v>12409.79</v>
      </c>
    </row>
    <row r="7019" spans="1:2">
      <c r="A7019">
        <v>778.39269999999999</v>
      </c>
      <c r="B7019">
        <v>12407.89</v>
      </c>
    </row>
    <row r="7020" spans="1:2">
      <c r="A7020">
        <v>778.43430000000001</v>
      </c>
      <c r="B7020">
        <v>12556.12</v>
      </c>
    </row>
    <row r="7021" spans="1:2">
      <c r="A7021">
        <v>778.47580000000005</v>
      </c>
      <c r="B7021">
        <v>12173.35</v>
      </c>
    </row>
    <row r="7022" spans="1:2">
      <c r="A7022">
        <v>778.51729999999998</v>
      </c>
      <c r="B7022">
        <v>12295.95</v>
      </c>
    </row>
    <row r="7023" spans="1:2">
      <c r="A7023">
        <v>778.55889999999999</v>
      </c>
      <c r="B7023">
        <v>12187.79</v>
      </c>
    </row>
    <row r="7024" spans="1:2">
      <c r="A7024">
        <v>778.60040000000004</v>
      </c>
      <c r="B7024">
        <v>12332.41</v>
      </c>
    </row>
    <row r="7025" spans="1:2">
      <c r="A7025">
        <v>778.64200000000005</v>
      </c>
      <c r="B7025">
        <v>12165.59</v>
      </c>
    </row>
    <row r="7026" spans="1:2">
      <c r="A7026">
        <v>778.68349999999998</v>
      </c>
      <c r="B7026">
        <v>12167.31</v>
      </c>
    </row>
    <row r="7027" spans="1:2">
      <c r="A7027">
        <v>778.72500000000002</v>
      </c>
      <c r="B7027">
        <v>12077.4</v>
      </c>
    </row>
    <row r="7028" spans="1:2">
      <c r="A7028">
        <v>778.76649999999995</v>
      </c>
      <c r="B7028">
        <v>12508.02</v>
      </c>
    </row>
    <row r="7029" spans="1:2">
      <c r="A7029">
        <v>778.80809999999997</v>
      </c>
      <c r="B7029">
        <v>11934.16</v>
      </c>
    </row>
    <row r="7030" spans="1:2">
      <c r="A7030">
        <v>778.84960000000001</v>
      </c>
      <c r="B7030">
        <v>12474.89</v>
      </c>
    </row>
    <row r="7031" spans="1:2">
      <c r="A7031">
        <v>778.89110000000005</v>
      </c>
      <c r="B7031">
        <v>12377.63</v>
      </c>
    </row>
    <row r="7032" spans="1:2">
      <c r="A7032">
        <v>778.93269999999995</v>
      </c>
      <c r="B7032">
        <v>12353.71</v>
      </c>
    </row>
    <row r="7033" spans="1:2">
      <c r="A7033">
        <v>778.9742</v>
      </c>
      <c r="B7033">
        <v>12278.42</v>
      </c>
    </row>
    <row r="7034" spans="1:2">
      <c r="A7034">
        <v>779.01570000000004</v>
      </c>
      <c r="B7034">
        <v>12206.78</v>
      </c>
    </row>
    <row r="7035" spans="1:2">
      <c r="A7035">
        <v>779.05730000000005</v>
      </c>
      <c r="B7035">
        <v>12223.18</v>
      </c>
    </row>
    <row r="7036" spans="1:2">
      <c r="A7036">
        <v>779.09879999999998</v>
      </c>
      <c r="B7036">
        <v>12015.72</v>
      </c>
    </row>
    <row r="7037" spans="1:2">
      <c r="A7037">
        <v>779.14020000000005</v>
      </c>
      <c r="B7037">
        <v>11958.69</v>
      </c>
    </row>
    <row r="7038" spans="1:2">
      <c r="A7038">
        <v>779.18179999999995</v>
      </c>
      <c r="B7038">
        <v>12154.95</v>
      </c>
    </row>
    <row r="7039" spans="1:2">
      <c r="A7039">
        <v>779.22329999999999</v>
      </c>
      <c r="B7039">
        <v>12167.68</v>
      </c>
    </row>
    <row r="7040" spans="1:2">
      <c r="A7040">
        <v>779.26480000000004</v>
      </c>
      <c r="B7040">
        <v>12209.8</v>
      </c>
    </row>
    <row r="7041" spans="1:2">
      <c r="A7041">
        <v>779.30629999999996</v>
      </c>
      <c r="B7041">
        <v>12218.87</v>
      </c>
    </row>
    <row r="7042" spans="1:2">
      <c r="A7042">
        <v>779.34780000000001</v>
      </c>
      <c r="B7042">
        <v>12374.87</v>
      </c>
    </row>
    <row r="7043" spans="1:2">
      <c r="A7043">
        <v>779.38930000000005</v>
      </c>
      <c r="B7043">
        <v>12130.49</v>
      </c>
    </row>
    <row r="7044" spans="1:2">
      <c r="A7044">
        <v>779.43079999999998</v>
      </c>
      <c r="B7044">
        <v>12238.75</v>
      </c>
    </row>
    <row r="7045" spans="1:2">
      <c r="A7045">
        <v>779.47239999999999</v>
      </c>
      <c r="B7045">
        <v>12166.99</v>
      </c>
    </row>
    <row r="7046" spans="1:2">
      <c r="A7046">
        <v>779.51390000000004</v>
      </c>
      <c r="B7046">
        <v>12198.11</v>
      </c>
    </row>
    <row r="7047" spans="1:2">
      <c r="A7047">
        <v>779.55529999999999</v>
      </c>
      <c r="B7047">
        <v>12049.13</v>
      </c>
    </row>
    <row r="7048" spans="1:2">
      <c r="A7048">
        <v>779.59690000000001</v>
      </c>
      <c r="B7048">
        <v>11708.94</v>
      </c>
    </row>
    <row r="7049" spans="1:2">
      <c r="A7049">
        <v>779.63840000000005</v>
      </c>
      <c r="B7049">
        <v>12096.66</v>
      </c>
    </row>
    <row r="7050" spans="1:2">
      <c r="A7050">
        <v>779.6798</v>
      </c>
      <c r="B7050">
        <v>12245.47</v>
      </c>
    </row>
    <row r="7051" spans="1:2">
      <c r="A7051">
        <v>779.72130000000004</v>
      </c>
      <c r="B7051">
        <v>12089.05</v>
      </c>
    </row>
    <row r="7052" spans="1:2">
      <c r="A7052">
        <v>779.76279999999997</v>
      </c>
      <c r="B7052">
        <v>12149.61</v>
      </c>
    </row>
    <row r="7053" spans="1:2">
      <c r="A7053">
        <v>779.80430000000001</v>
      </c>
      <c r="B7053">
        <v>12349.99</v>
      </c>
    </row>
    <row r="7054" spans="1:2">
      <c r="A7054">
        <v>779.84580000000005</v>
      </c>
      <c r="B7054">
        <v>11998.52</v>
      </c>
    </row>
    <row r="7055" spans="1:2">
      <c r="A7055">
        <v>779.88729999999998</v>
      </c>
      <c r="B7055">
        <v>12066.45</v>
      </c>
    </row>
    <row r="7056" spans="1:2">
      <c r="A7056">
        <v>779.92880000000002</v>
      </c>
      <c r="B7056">
        <v>12130.72</v>
      </c>
    </row>
    <row r="7057" spans="1:2">
      <c r="A7057">
        <v>779.97019999999998</v>
      </c>
      <c r="B7057">
        <v>11952.07</v>
      </c>
    </row>
    <row r="7058" spans="1:2">
      <c r="A7058">
        <v>780.01179999999999</v>
      </c>
      <c r="B7058">
        <v>12119.43</v>
      </c>
    </row>
    <row r="7059" spans="1:2">
      <c r="A7059">
        <v>780.05319999999995</v>
      </c>
      <c r="B7059">
        <v>12191.1</v>
      </c>
    </row>
    <row r="7060" spans="1:2">
      <c r="A7060">
        <v>780.09469999999999</v>
      </c>
      <c r="B7060">
        <v>11946.1</v>
      </c>
    </row>
    <row r="7061" spans="1:2">
      <c r="A7061">
        <v>780.13620000000003</v>
      </c>
      <c r="B7061">
        <v>11907.27</v>
      </c>
    </row>
    <row r="7062" spans="1:2">
      <c r="A7062">
        <v>780.17769999999996</v>
      </c>
      <c r="B7062">
        <v>11949.47</v>
      </c>
    </row>
    <row r="7063" spans="1:2">
      <c r="A7063">
        <v>780.21910000000003</v>
      </c>
      <c r="B7063">
        <v>12164.84</v>
      </c>
    </row>
    <row r="7064" spans="1:2">
      <c r="A7064">
        <v>780.26059999999995</v>
      </c>
      <c r="B7064">
        <v>12008.12</v>
      </c>
    </row>
    <row r="7065" spans="1:2">
      <c r="A7065">
        <v>780.3021</v>
      </c>
      <c r="B7065">
        <v>12124.06</v>
      </c>
    </row>
    <row r="7066" spans="1:2">
      <c r="A7066">
        <v>780.34360000000004</v>
      </c>
      <c r="B7066">
        <v>12184.74</v>
      </c>
    </row>
    <row r="7067" spans="1:2">
      <c r="A7067">
        <v>780.38499999999999</v>
      </c>
      <c r="B7067">
        <v>12042.71</v>
      </c>
    </row>
    <row r="7068" spans="1:2">
      <c r="A7068">
        <v>780.42650000000003</v>
      </c>
      <c r="B7068">
        <v>11992.79</v>
      </c>
    </row>
    <row r="7069" spans="1:2">
      <c r="A7069">
        <v>780.46799999999996</v>
      </c>
      <c r="B7069">
        <v>12012.92</v>
      </c>
    </row>
    <row r="7070" spans="1:2">
      <c r="A7070">
        <v>780.5095</v>
      </c>
      <c r="B7070">
        <v>11907.68</v>
      </c>
    </row>
    <row r="7071" spans="1:2">
      <c r="A7071">
        <v>780.55089999999996</v>
      </c>
      <c r="B7071">
        <v>11920.43</v>
      </c>
    </row>
    <row r="7072" spans="1:2">
      <c r="A7072">
        <v>780.5924</v>
      </c>
      <c r="B7072">
        <v>12147.13</v>
      </c>
    </row>
    <row r="7073" spans="1:2">
      <c r="A7073">
        <v>780.63379999999995</v>
      </c>
      <c r="B7073">
        <v>12392.34</v>
      </c>
    </row>
    <row r="7074" spans="1:2">
      <c r="A7074">
        <v>780.67529999999999</v>
      </c>
      <c r="B7074">
        <v>11929.17</v>
      </c>
    </row>
    <row r="7075" spans="1:2">
      <c r="A7075">
        <v>780.71680000000003</v>
      </c>
      <c r="B7075">
        <v>11938.24</v>
      </c>
    </row>
    <row r="7076" spans="1:2">
      <c r="A7076">
        <v>780.75819999999999</v>
      </c>
      <c r="B7076">
        <v>11962.07</v>
      </c>
    </row>
    <row r="7077" spans="1:2">
      <c r="A7077">
        <v>780.79970000000003</v>
      </c>
      <c r="B7077">
        <v>11967.45</v>
      </c>
    </row>
    <row r="7078" spans="1:2">
      <c r="A7078">
        <v>780.84109999999998</v>
      </c>
      <c r="B7078">
        <v>11969.14</v>
      </c>
    </row>
    <row r="7079" spans="1:2">
      <c r="A7079">
        <v>780.88260000000002</v>
      </c>
      <c r="B7079">
        <v>11878.52</v>
      </c>
    </row>
    <row r="7080" spans="1:2">
      <c r="A7080">
        <v>780.92399999999998</v>
      </c>
      <c r="B7080">
        <v>12053.77</v>
      </c>
    </row>
    <row r="7081" spans="1:2">
      <c r="A7081">
        <v>780.96550000000002</v>
      </c>
      <c r="B7081">
        <v>12048.09</v>
      </c>
    </row>
    <row r="7082" spans="1:2">
      <c r="A7082">
        <v>781.00699999999995</v>
      </c>
      <c r="B7082">
        <v>11953.75</v>
      </c>
    </row>
    <row r="7083" spans="1:2">
      <c r="A7083">
        <v>781.04840000000002</v>
      </c>
      <c r="B7083">
        <v>12166.02</v>
      </c>
    </row>
    <row r="7084" spans="1:2">
      <c r="A7084">
        <v>781.08989999999994</v>
      </c>
      <c r="B7084">
        <v>11949.73</v>
      </c>
    </row>
    <row r="7085" spans="1:2">
      <c r="A7085">
        <v>781.13130000000001</v>
      </c>
      <c r="B7085">
        <v>11947.73</v>
      </c>
    </row>
    <row r="7086" spans="1:2">
      <c r="A7086">
        <v>781.17280000000005</v>
      </c>
      <c r="B7086">
        <v>11853.32</v>
      </c>
    </row>
    <row r="7087" spans="1:2">
      <c r="A7087">
        <v>781.21420000000001</v>
      </c>
      <c r="B7087">
        <v>11895.65</v>
      </c>
    </row>
    <row r="7088" spans="1:2">
      <c r="A7088">
        <v>781.25559999999996</v>
      </c>
      <c r="B7088">
        <v>11779.03</v>
      </c>
    </row>
    <row r="7089" spans="1:2">
      <c r="A7089">
        <v>781.2971</v>
      </c>
      <c r="B7089">
        <v>11902.71</v>
      </c>
    </row>
    <row r="7090" spans="1:2">
      <c r="A7090">
        <v>781.33849999999995</v>
      </c>
      <c r="B7090">
        <v>11845.22</v>
      </c>
    </row>
    <row r="7091" spans="1:2">
      <c r="A7091">
        <v>781.37990000000002</v>
      </c>
      <c r="B7091">
        <v>11894.98</v>
      </c>
    </row>
    <row r="7092" spans="1:2">
      <c r="A7092">
        <v>781.42129999999997</v>
      </c>
      <c r="B7092">
        <v>11634.01</v>
      </c>
    </row>
    <row r="7093" spans="1:2">
      <c r="A7093">
        <v>781.46280000000002</v>
      </c>
      <c r="B7093">
        <v>12227.62</v>
      </c>
    </row>
    <row r="7094" spans="1:2">
      <c r="A7094">
        <v>781.50419999999997</v>
      </c>
      <c r="B7094">
        <v>11948.12</v>
      </c>
    </row>
    <row r="7095" spans="1:2">
      <c r="A7095">
        <v>781.54570000000001</v>
      </c>
      <c r="B7095">
        <v>12083.04</v>
      </c>
    </row>
    <row r="7096" spans="1:2">
      <c r="A7096">
        <v>781.58709999999996</v>
      </c>
      <c r="B7096">
        <v>11703.51</v>
      </c>
    </row>
    <row r="7097" spans="1:2">
      <c r="A7097">
        <v>781.62850000000003</v>
      </c>
      <c r="B7097">
        <v>11979.1</v>
      </c>
    </row>
    <row r="7098" spans="1:2">
      <c r="A7098">
        <v>781.67</v>
      </c>
      <c r="B7098">
        <v>11629.07</v>
      </c>
    </row>
    <row r="7099" spans="1:2">
      <c r="A7099">
        <v>781.71140000000003</v>
      </c>
      <c r="B7099">
        <v>11708.47</v>
      </c>
    </row>
    <row r="7100" spans="1:2">
      <c r="A7100">
        <v>781.75279999999998</v>
      </c>
      <c r="B7100">
        <v>11817.52</v>
      </c>
    </row>
    <row r="7101" spans="1:2">
      <c r="A7101">
        <v>781.79420000000005</v>
      </c>
      <c r="B7101">
        <v>11930.31</v>
      </c>
    </row>
    <row r="7102" spans="1:2">
      <c r="A7102">
        <v>781.8356</v>
      </c>
      <c r="B7102">
        <v>11694.91</v>
      </c>
    </row>
    <row r="7103" spans="1:2">
      <c r="A7103">
        <v>781.87710000000004</v>
      </c>
      <c r="B7103">
        <v>11752.13</v>
      </c>
    </row>
    <row r="7104" spans="1:2">
      <c r="A7104">
        <v>781.91849999999999</v>
      </c>
      <c r="B7104">
        <v>11716.74</v>
      </c>
    </row>
    <row r="7105" spans="1:2">
      <c r="A7105">
        <v>781.95989999999995</v>
      </c>
      <c r="B7105">
        <v>11922.22</v>
      </c>
    </row>
    <row r="7106" spans="1:2">
      <c r="A7106">
        <v>782.00130000000001</v>
      </c>
      <c r="B7106">
        <v>11783.06</v>
      </c>
    </row>
    <row r="7107" spans="1:2">
      <c r="A7107">
        <v>782.04269999999997</v>
      </c>
      <c r="B7107">
        <v>11614.2</v>
      </c>
    </row>
    <row r="7108" spans="1:2">
      <c r="A7108">
        <v>782.08420000000001</v>
      </c>
      <c r="B7108">
        <v>11563.93</v>
      </c>
    </row>
    <row r="7109" spans="1:2">
      <c r="A7109">
        <v>782.12549999999999</v>
      </c>
      <c r="B7109">
        <v>11584.11</v>
      </c>
    </row>
    <row r="7110" spans="1:2">
      <c r="A7110">
        <v>782.16690000000006</v>
      </c>
      <c r="B7110">
        <v>11993.69</v>
      </c>
    </row>
    <row r="7111" spans="1:2">
      <c r="A7111">
        <v>782.20839999999998</v>
      </c>
      <c r="B7111">
        <v>11565.12</v>
      </c>
    </row>
    <row r="7112" spans="1:2">
      <c r="A7112">
        <v>782.24980000000005</v>
      </c>
      <c r="B7112">
        <v>11284.82</v>
      </c>
    </row>
    <row r="7113" spans="1:2">
      <c r="A7113">
        <v>782.2912</v>
      </c>
      <c r="B7113">
        <v>11661.14</v>
      </c>
    </row>
    <row r="7114" spans="1:2">
      <c r="A7114">
        <v>782.33259999999996</v>
      </c>
      <c r="B7114">
        <v>11696.18</v>
      </c>
    </row>
    <row r="7115" spans="1:2">
      <c r="A7115">
        <v>782.37400000000002</v>
      </c>
      <c r="B7115">
        <v>11801.75</v>
      </c>
    </row>
    <row r="7116" spans="1:2">
      <c r="A7116">
        <v>782.41539999999998</v>
      </c>
      <c r="B7116">
        <v>11684.64</v>
      </c>
    </row>
    <row r="7117" spans="1:2">
      <c r="A7117">
        <v>782.45680000000004</v>
      </c>
      <c r="B7117">
        <v>11753.11</v>
      </c>
    </row>
    <row r="7118" spans="1:2">
      <c r="A7118">
        <v>782.4982</v>
      </c>
      <c r="B7118">
        <v>11732.49</v>
      </c>
    </row>
    <row r="7119" spans="1:2">
      <c r="A7119">
        <v>782.53959999999995</v>
      </c>
      <c r="B7119">
        <v>11541.05</v>
      </c>
    </row>
    <row r="7120" spans="1:2">
      <c r="A7120">
        <v>782.58100000000002</v>
      </c>
      <c r="B7120">
        <v>11308.71</v>
      </c>
    </row>
    <row r="7121" spans="1:2">
      <c r="A7121">
        <v>782.62239999999997</v>
      </c>
      <c r="B7121">
        <v>11507.17</v>
      </c>
    </row>
    <row r="7122" spans="1:2">
      <c r="A7122">
        <v>782.66380000000004</v>
      </c>
      <c r="B7122">
        <v>11523.65</v>
      </c>
    </row>
    <row r="7123" spans="1:2">
      <c r="A7123">
        <v>782.70510000000002</v>
      </c>
      <c r="B7123">
        <v>11555</v>
      </c>
    </row>
    <row r="7124" spans="1:2">
      <c r="A7124">
        <v>782.74659999999994</v>
      </c>
      <c r="B7124">
        <v>11367.12</v>
      </c>
    </row>
    <row r="7125" spans="1:2">
      <c r="A7125">
        <v>782.78790000000004</v>
      </c>
      <c r="B7125">
        <v>11602.86</v>
      </c>
    </row>
    <row r="7126" spans="1:2">
      <c r="A7126">
        <v>782.82929999999999</v>
      </c>
      <c r="B7126">
        <v>11455.82</v>
      </c>
    </row>
    <row r="7127" spans="1:2">
      <c r="A7127">
        <v>782.87070000000006</v>
      </c>
      <c r="B7127">
        <v>11364.5</v>
      </c>
    </row>
    <row r="7128" spans="1:2">
      <c r="A7128">
        <v>782.91210000000001</v>
      </c>
      <c r="B7128">
        <v>11496.23</v>
      </c>
    </row>
    <row r="7129" spans="1:2">
      <c r="A7129">
        <v>782.95339999999999</v>
      </c>
      <c r="B7129">
        <v>11460.67</v>
      </c>
    </row>
    <row r="7130" spans="1:2">
      <c r="A7130">
        <v>782.99480000000005</v>
      </c>
      <c r="B7130">
        <v>11588.74</v>
      </c>
    </row>
    <row r="7131" spans="1:2">
      <c r="A7131">
        <v>783.03620000000001</v>
      </c>
      <c r="B7131">
        <v>11344.88</v>
      </c>
    </row>
    <row r="7132" spans="1:2">
      <c r="A7132">
        <v>783.07759999999996</v>
      </c>
      <c r="B7132">
        <v>11562.24</v>
      </c>
    </row>
    <row r="7133" spans="1:2">
      <c r="A7133">
        <v>783.11900000000003</v>
      </c>
      <c r="B7133">
        <v>11355.52</v>
      </c>
    </row>
    <row r="7134" spans="1:2">
      <c r="A7134">
        <v>783.16030000000001</v>
      </c>
      <c r="B7134">
        <v>11505.97</v>
      </c>
    </row>
    <row r="7135" spans="1:2">
      <c r="A7135">
        <v>783.20169999999996</v>
      </c>
      <c r="B7135">
        <v>11477.82</v>
      </c>
    </row>
    <row r="7136" spans="1:2">
      <c r="A7136">
        <v>783.24300000000005</v>
      </c>
      <c r="B7136">
        <v>11412.44</v>
      </c>
    </row>
    <row r="7137" spans="1:2">
      <c r="A7137">
        <v>783.28449999999998</v>
      </c>
      <c r="B7137">
        <v>11309.81</v>
      </c>
    </row>
    <row r="7138" spans="1:2">
      <c r="A7138">
        <v>783.32579999999996</v>
      </c>
      <c r="B7138">
        <v>11512.46</v>
      </c>
    </row>
    <row r="7139" spans="1:2">
      <c r="A7139">
        <v>783.36720000000003</v>
      </c>
      <c r="B7139">
        <v>11394.92</v>
      </c>
    </row>
    <row r="7140" spans="1:2">
      <c r="A7140">
        <v>783.40859999999998</v>
      </c>
      <c r="B7140">
        <v>11441.22</v>
      </c>
    </row>
    <row r="7141" spans="1:2">
      <c r="A7141">
        <v>783.45</v>
      </c>
      <c r="B7141">
        <v>11331.09</v>
      </c>
    </row>
    <row r="7142" spans="1:2">
      <c r="A7142">
        <v>783.49130000000002</v>
      </c>
      <c r="B7142">
        <v>11302.88</v>
      </c>
    </row>
    <row r="7143" spans="1:2">
      <c r="A7143">
        <v>783.53269999999998</v>
      </c>
      <c r="B7143">
        <v>11181.52</v>
      </c>
    </row>
    <row r="7144" spans="1:2">
      <c r="A7144">
        <v>783.57399999999996</v>
      </c>
      <c r="B7144">
        <v>11279.99</v>
      </c>
    </row>
    <row r="7145" spans="1:2">
      <c r="A7145">
        <v>783.61540000000002</v>
      </c>
      <c r="B7145">
        <v>11337.48</v>
      </c>
    </row>
    <row r="7146" spans="1:2">
      <c r="A7146">
        <v>783.6567</v>
      </c>
      <c r="B7146">
        <v>11279.44</v>
      </c>
    </row>
    <row r="7147" spans="1:2">
      <c r="A7147">
        <v>783.69809999999995</v>
      </c>
      <c r="B7147">
        <v>11407.79</v>
      </c>
    </row>
    <row r="7148" spans="1:2">
      <c r="A7148">
        <v>783.73940000000005</v>
      </c>
      <c r="B7148">
        <v>11454.14</v>
      </c>
    </row>
    <row r="7149" spans="1:2">
      <c r="A7149">
        <v>783.7808</v>
      </c>
      <c r="B7149">
        <v>11146.24</v>
      </c>
    </row>
    <row r="7150" spans="1:2">
      <c r="A7150">
        <v>783.82209999999998</v>
      </c>
      <c r="B7150">
        <v>11405.15</v>
      </c>
    </row>
    <row r="7151" spans="1:2">
      <c r="A7151">
        <v>783.86350000000004</v>
      </c>
      <c r="B7151">
        <v>11328.43</v>
      </c>
    </row>
    <row r="7152" spans="1:2">
      <c r="A7152">
        <v>783.90480000000002</v>
      </c>
      <c r="B7152">
        <v>11408.37</v>
      </c>
    </row>
    <row r="7153" spans="1:2">
      <c r="A7153">
        <v>783.94619999999998</v>
      </c>
      <c r="B7153">
        <v>11395.05</v>
      </c>
    </row>
    <row r="7154" spans="1:2">
      <c r="A7154">
        <v>783.98749999999995</v>
      </c>
      <c r="B7154">
        <v>11460.1</v>
      </c>
    </row>
    <row r="7155" spans="1:2">
      <c r="A7155">
        <v>784.02890000000002</v>
      </c>
      <c r="B7155">
        <v>11349.75</v>
      </c>
    </row>
    <row r="7156" spans="1:2">
      <c r="A7156">
        <v>784.0702</v>
      </c>
      <c r="B7156">
        <v>11138.58</v>
      </c>
    </row>
    <row r="7157" spans="1:2">
      <c r="A7157">
        <v>784.11159999999995</v>
      </c>
      <c r="B7157">
        <v>11211.08</v>
      </c>
    </row>
    <row r="7158" spans="1:2">
      <c r="A7158">
        <v>784.15290000000005</v>
      </c>
      <c r="B7158">
        <v>11167.86</v>
      </c>
    </row>
    <row r="7159" spans="1:2">
      <c r="A7159">
        <v>784.19420000000002</v>
      </c>
      <c r="B7159">
        <v>11124.62</v>
      </c>
    </row>
    <row r="7160" spans="1:2">
      <c r="A7160">
        <v>784.23559999999998</v>
      </c>
      <c r="B7160">
        <v>11354.02</v>
      </c>
    </row>
    <row r="7161" spans="1:2">
      <c r="A7161">
        <v>784.27689999999996</v>
      </c>
      <c r="B7161">
        <v>11150.17</v>
      </c>
    </row>
    <row r="7162" spans="1:2">
      <c r="A7162">
        <v>784.31820000000005</v>
      </c>
      <c r="B7162">
        <v>11375.9</v>
      </c>
    </row>
    <row r="7163" spans="1:2">
      <c r="A7163">
        <v>784.3596</v>
      </c>
      <c r="B7163">
        <v>11269.15</v>
      </c>
    </row>
    <row r="7164" spans="1:2">
      <c r="A7164">
        <v>784.40089999999998</v>
      </c>
      <c r="B7164">
        <v>11031.57</v>
      </c>
    </row>
    <row r="7165" spans="1:2">
      <c r="A7165">
        <v>784.44230000000005</v>
      </c>
      <c r="B7165">
        <v>10954.63</v>
      </c>
    </row>
    <row r="7166" spans="1:2">
      <c r="A7166">
        <v>784.48350000000005</v>
      </c>
      <c r="B7166">
        <v>10956.18</v>
      </c>
    </row>
    <row r="7167" spans="1:2">
      <c r="A7167">
        <v>784.5249</v>
      </c>
      <c r="B7167">
        <v>11006.32</v>
      </c>
    </row>
    <row r="7168" spans="1:2">
      <c r="A7168">
        <v>784.56619999999998</v>
      </c>
      <c r="B7168">
        <v>11138.74</v>
      </c>
    </row>
    <row r="7169" spans="1:2">
      <c r="A7169">
        <v>784.60749999999996</v>
      </c>
      <c r="B7169">
        <v>11114.14</v>
      </c>
    </row>
    <row r="7170" spans="1:2">
      <c r="A7170">
        <v>784.64890000000003</v>
      </c>
      <c r="B7170">
        <v>11123.18</v>
      </c>
    </row>
    <row r="7171" spans="1:2">
      <c r="A7171">
        <v>784.69010000000003</v>
      </c>
      <c r="B7171">
        <v>11113.53</v>
      </c>
    </row>
    <row r="7172" spans="1:2">
      <c r="A7172">
        <v>784.73140000000001</v>
      </c>
      <c r="B7172">
        <v>11178.69</v>
      </c>
    </row>
    <row r="7173" spans="1:2">
      <c r="A7173">
        <v>784.77279999999996</v>
      </c>
      <c r="B7173">
        <v>11064.28</v>
      </c>
    </row>
    <row r="7174" spans="1:2">
      <c r="A7174">
        <v>784.81410000000005</v>
      </c>
      <c r="B7174">
        <v>11193.07</v>
      </c>
    </row>
    <row r="7175" spans="1:2">
      <c r="A7175">
        <v>784.85540000000003</v>
      </c>
      <c r="B7175">
        <v>11370.56</v>
      </c>
    </row>
    <row r="7176" spans="1:2">
      <c r="A7176">
        <v>784.89670000000001</v>
      </c>
      <c r="B7176">
        <v>10997.83</v>
      </c>
    </row>
    <row r="7177" spans="1:2">
      <c r="A7177">
        <v>784.93799999999999</v>
      </c>
      <c r="B7177">
        <v>11141.65</v>
      </c>
    </row>
    <row r="7178" spans="1:2">
      <c r="A7178">
        <v>784.97940000000006</v>
      </c>
      <c r="B7178">
        <v>11000.93</v>
      </c>
    </row>
    <row r="7179" spans="1:2">
      <c r="A7179">
        <v>785.02059999999994</v>
      </c>
      <c r="B7179">
        <v>11051.17</v>
      </c>
    </row>
    <row r="7180" spans="1:2">
      <c r="A7180">
        <v>785.06200000000001</v>
      </c>
      <c r="B7180">
        <v>10974.07</v>
      </c>
    </row>
    <row r="7181" spans="1:2">
      <c r="A7181">
        <v>785.10329999999999</v>
      </c>
      <c r="B7181">
        <v>11046.79</v>
      </c>
    </row>
    <row r="7182" spans="1:2">
      <c r="A7182">
        <v>785.14459999999997</v>
      </c>
      <c r="B7182">
        <v>11314.34</v>
      </c>
    </row>
    <row r="7183" spans="1:2">
      <c r="A7183">
        <v>785.18589999999995</v>
      </c>
      <c r="B7183">
        <v>10708.92</v>
      </c>
    </row>
    <row r="7184" spans="1:2">
      <c r="A7184">
        <v>785.22720000000004</v>
      </c>
      <c r="B7184">
        <v>11058.95</v>
      </c>
    </row>
    <row r="7185" spans="1:2">
      <c r="A7185">
        <v>785.26850000000002</v>
      </c>
      <c r="B7185">
        <v>10858.12</v>
      </c>
    </row>
    <row r="7186" spans="1:2">
      <c r="A7186">
        <v>785.3098</v>
      </c>
      <c r="B7186">
        <v>10960.86</v>
      </c>
    </row>
    <row r="7187" spans="1:2">
      <c r="A7187">
        <v>785.35109999999997</v>
      </c>
      <c r="B7187">
        <v>11082.37</v>
      </c>
    </row>
    <row r="7188" spans="1:2">
      <c r="A7188">
        <v>785.39239999999995</v>
      </c>
      <c r="B7188">
        <v>10990.19</v>
      </c>
    </row>
    <row r="7189" spans="1:2">
      <c r="A7189">
        <v>785.43370000000004</v>
      </c>
      <c r="B7189">
        <v>11010.49</v>
      </c>
    </row>
    <row r="7190" spans="1:2">
      <c r="A7190">
        <v>785.47500000000002</v>
      </c>
      <c r="B7190">
        <v>10948.28</v>
      </c>
    </row>
    <row r="7191" spans="1:2">
      <c r="A7191">
        <v>785.51620000000003</v>
      </c>
      <c r="B7191">
        <v>11111.13</v>
      </c>
    </row>
    <row r="7192" spans="1:2">
      <c r="A7192">
        <v>785.5575</v>
      </c>
      <c r="B7192">
        <v>11180.22</v>
      </c>
    </row>
    <row r="7193" spans="1:2">
      <c r="A7193">
        <v>785.59879999999998</v>
      </c>
      <c r="B7193">
        <v>10956.66</v>
      </c>
    </row>
    <row r="7194" spans="1:2">
      <c r="A7194">
        <v>785.64009999999996</v>
      </c>
      <c r="B7194">
        <v>10965.71</v>
      </c>
    </row>
    <row r="7195" spans="1:2">
      <c r="A7195">
        <v>785.68140000000005</v>
      </c>
      <c r="B7195">
        <v>10794.6</v>
      </c>
    </row>
    <row r="7196" spans="1:2">
      <c r="A7196">
        <v>785.72270000000003</v>
      </c>
      <c r="B7196">
        <v>10859.93</v>
      </c>
    </row>
    <row r="7197" spans="1:2">
      <c r="A7197">
        <v>785.76400000000001</v>
      </c>
      <c r="B7197">
        <v>10887.74</v>
      </c>
    </row>
    <row r="7198" spans="1:2">
      <c r="A7198">
        <v>785.80520000000001</v>
      </c>
      <c r="B7198">
        <v>11253.51</v>
      </c>
    </row>
    <row r="7199" spans="1:2">
      <c r="A7199">
        <v>785.84659999999997</v>
      </c>
      <c r="B7199">
        <v>10950.9</v>
      </c>
    </row>
    <row r="7200" spans="1:2">
      <c r="A7200">
        <v>785.88779999999997</v>
      </c>
      <c r="B7200">
        <v>11046.34</v>
      </c>
    </row>
    <row r="7201" spans="1:2">
      <c r="A7201">
        <v>785.92899999999997</v>
      </c>
      <c r="B7201">
        <v>10811.24</v>
      </c>
    </row>
    <row r="7202" spans="1:2">
      <c r="A7202">
        <v>785.97040000000004</v>
      </c>
      <c r="B7202">
        <v>10959.28</v>
      </c>
    </row>
    <row r="7203" spans="1:2">
      <c r="A7203">
        <v>786.01170000000002</v>
      </c>
      <c r="B7203">
        <v>10810.52</v>
      </c>
    </row>
    <row r="7204" spans="1:2">
      <c r="A7204">
        <v>786.05290000000002</v>
      </c>
      <c r="B7204">
        <v>10827.08</v>
      </c>
    </row>
    <row r="7205" spans="1:2">
      <c r="A7205">
        <v>786.0942</v>
      </c>
      <c r="B7205">
        <v>10948.88</v>
      </c>
    </row>
    <row r="7206" spans="1:2">
      <c r="A7206">
        <v>786.1354</v>
      </c>
      <c r="B7206">
        <v>10769.98</v>
      </c>
    </row>
    <row r="7207" spans="1:2">
      <c r="A7207">
        <v>786.17669999999998</v>
      </c>
      <c r="B7207">
        <v>10963.24</v>
      </c>
    </row>
    <row r="7208" spans="1:2">
      <c r="A7208">
        <v>786.21799999999996</v>
      </c>
      <c r="B7208">
        <v>10709.09</v>
      </c>
    </row>
    <row r="7209" spans="1:2">
      <c r="A7209">
        <v>786.25919999999996</v>
      </c>
      <c r="B7209">
        <v>10861.03</v>
      </c>
    </row>
    <row r="7210" spans="1:2">
      <c r="A7210">
        <v>786.30050000000006</v>
      </c>
      <c r="B7210">
        <v>11076.95</v>
      </c>
    </row>
    <row r="7211" spans="1:2">
      <c r="A7211">
        <v>786.34169999999995</v>
      </c>
      <c r="B7211">
        <v>10807.66</v>
      </c>
    </row>
    <row r="7212" spans="1:2">
      <c r="A7212">
        <v>786.38300000000004</v>
      </c>
      <c r="B7212">
        <v>10737.69</v>
      </c>
    </row>
    <row r="7213" spans="1:2">
      <c r="A7213">
        <v>786.42430000000002</v>
      </c>
      <c r="B7213">
        <v>10901.01</v>
      </c>
    </row>
    <row r="7214" spans="1:2">
      <c r="A7214">
        <v>786.46550000000002</v>
      </c>
      <c r="B7214">
        <v>10725.66</v>
      </c>
    </row>
    <row r="7215" spans="1:2">
      <c r="A7215">
        <v>786.5068</v>
      </c>
      <c r="B7215">
        <v>10855.15</v>
      </c>
    </row>
    <row r="7216" spans="1:2">
      <c r="A7216">
        <v>786.548</v>
      </c>
      <c r="B7216">
        <v>10679.75</v>
      </c>
    </row>
    <row r="7217" spans="1:2">
      <c r="A7217">
        <v>786.58929999999998</v>
      </c>
      <c r="B7217">
        <v>10749.02</v>
      </c>
    </row>
    <row r="7218" spans="1:2">
      <c r="A7218">
        <v>786.63059999999996</v>
      </c>
      <c r="B7218">
        <v>10731.7</v>
      </c>
    </row>
    <row r="7219" spans="1:2">
      <c r="A7219">
        <v>786.67179999999996</v>
      </c>
      <c r="B7219">
        <v>10631.53</v>
      </c>
    </row>
    <row r="7220" spans="1:2">
      <c r="A7220">
        <v>786.71299999999997</v>
      </c>
      <c r="B7220">
        <v>10715.89</v>
      </c>
    </row>
    <row r="7221" spans="1:2">
      <c r="A7221">
        <v>786.75429999999994</v>
      </c>
      <c r="B7221">
        <v>10491.37</v>
      </c>
    </row>
    <row r="7222" spans="1:2">
      <c r="A7222">
        <v>786.79549999999995</v>
      </c>
      <c r="B7222">
        <v>10632.25</v>
      </c>
    </row>
    <row r="7223" spans="1:2">
      <c r="A7223">
        <v>786.83680000000004</v>
      </c>
      <c r="B7223">
        <v>10622.44</v>
      </c>
    </row>
    <row r="7224" spans="1:2">
      <c r="A7224">
        <v>786.87800000000004</v>
      </c>
      <c r="B7224">
        <v>10688.01</v>
      </c>
    </row>
    <row r="7225" spans="1:2">
      <c r="A7225">
        <v>786.91930000000002</v>
      </c>
      <c r="B7225">
        <v>10576.43</v>
      </c>
    </row>
    <row r="7226" spans="1:2">
      <c r="A7226">
        <v>786.96050000000002</v>
      </c>
      <c r="B7226">
        <v>10751.33</v>
      </c>
    </row>
    <row r="7227" spans="1:2">
      <c r="A7227">
        <v>787.0018</v>
      </c>
      <c r="B7227">
        <v>10549.25</v>
      </c>
    </row>
    <row r="7228" spans="1:2">
      <c r="A7228">
        <v>787.04290000000003</v>
      </c>
      <c r="B7228">
        <v>10422.530000000001</v>
      </c>
    </row>
    <row r="7229" spans="1:2">
      <c r="A7229">
        <v>787.08420000000001</v>
      </c>
      <c r="B7229">
        <v>10582.39</v>
      </c>
    </row>
    <row r="7230" spans="1:2">
      <c r="A7230">
        <v>787.12540000000001</v>
      </c>
      <c r="B7230">
        <v>10670.63</v>
      </c>
    </row>
    <row r="7231" spans="1:2">
      <c r="A7231">
        <v>787.16669999999999</v>
      </c>
      <c r="B7231">
        <v>10543.87</v>
      </c>
    </row>
    <row r="7232" spans="1:2">
      <c r="A7232">
        <v>787.2079</v>
      </c>
      <c r="B7232">
        <v>10571.76</v>
      </c>
    </row>
    <row r="7233" spans="1:2">
      <c r="A7233">
        <v>787.2491</v>
      </c>
      <c r="B7233">
        <v>10384.58</v>
      </c>
    </row>
    <row r="7234" spans="1:2">
      <c r="A7234">
        <v>787.2903</v>
      </c>
      <c r="B7234">
        <v>10850.24</v>
      </c>
    </row>
    <row r="7235" spans="1:2">
      <c r="A7235">
        <v>787.33159999999998</v>
      </c>
      <c r="B7235">
        <v>10512.06</v>
      </c>
    </row>
    <row r="7236" spans="1:2">
      <c r="A7236">
        <v>787.37279999999998</v>
      </c>
      <c r="B7236">
        <v>10555.06</v>
      </c>
    </row>
    <row r="7237" spans="1:2">
      <c r="A7237">
        <v>787.41399999999999</v>
      </c>
      <c r="B7237">
        <v>10677.37</v>
      </c>
    </row>
    <row r="7238" spans="1:2">
      <c r="A7238">
        <v>787.45519999999999</v>
      </c>
      <c r="B7238">
        <v>10644.88</v>
      </c>
    </row>
    <row r="7239" spans="1:2">
      <c r="A7239">
        <v>787.49649999999997</v>
      </c>
      <c r="B7239">
        <v>10888.09</v>
      </c>
    </row>
    <row r="7240" spans="1:2">
      <c r="A7240">
        <v>787.53769999999997</v>
      </c>
      <c r="B7240">
        <v>10500.57</v>
      </c>
    </row>
    <row r="7241" spans="1:2">
      <c r="A7241">
        <v>787.57889999999998</v>
      </c>
      <c r="B7241">
        <v>10494.49</v>
      </c>
    </row>
    <row r="7242" spans="1:2">
      <c r="A7242">
        <v>787.62009999999998</v>
      </c>
      <c r="B7242">
        <v>10575.31</v>
      </c>
    </row>
    <row r="7243" spans="1:2">
      <c r="A7243">
        <v>787.66139999999996</v>
      </c>
      <c r="B7243">
        <v>10440.76</v>
      </c>
    </row>
    <row r="7244" spans="1:2">
      <c r="A7244">
        <v>787.70259999999996</v>
      </c>
      <c r="B7244">
        <v>10563.17</v>
      </c>
    </row>
    <row r="7245" spans="1:2">
      <c r="A7245">
        <v>787.74379999999996</v>
      </c>
      <c r="B7245">
        <v>10662.93</v>
      </c>
    </row>
    <row r="7246" spans="1:2">
      <c r="A7246">
        <v>787.78499999999997</v>
      </c>
      <c r="B7246">
        <v>10615.28</v>
      </c>
    </row>
    <row r="7247" spans="1:2">
      <c r="A7247">
        <v>787.82619999999997</v>
      </c>
      <c r="B7247">
        <v>10631.9</v>
      </c>
    </row>
    <row r="7248" spans="1:2">
      <c r="A7248">
        <v>787.8673</v>
      </c>
      <c r="B7248">
        <v>10682.55</v>
      </c>
    </row>
    <row r="7249" spans="1:2">
      <c r="A7249">
        <v>787.90859999999998</v>
      </c>
      <c r="B7249">
        <v>10767.26</v>
      </c>
    </row>
    <row r="7250" spans="1:2">
      <c r="A7250">
        <v>787.94979999999998</v>
      </c>
      <c r="B7250">
        <v>10382.959999999999</v>
      </c>
    </row>
    <row r="7251" spans="1:2">
      <c r="A7251">
        <v>787.99099999999999</v>
      </c>
      <c r="B7251">
        <v>10630.32</v>
      </c>
    </row>
    <row r="7252" spans="1:2">
      <c r="A7252">
        <v>788.03219999999999</v>
      </c>
      <c r="B7252">
        <v>10609.11</v>
      </c>
    </row>
    <row r="7253" spans="1:2">
      <c r="A7253">
        <v>788.07339999999999</v>
      </c>
      <c r="B7253">
        <v>10447.879999999999</v>
      </c>
    </row>
    <row r="7254" spans="1:2">
      <c r="A7254">
        <v>788.1146</v>
      </c>
      <c r="B7254">
        <v>10604.52</v>
      </c>
    </row>
    <row r="7255" spans="1:2">
      <c r="A7255">
        <v>788.1558</v>
      </c>
      <c r="B7255">
        <v>10594.66</v>
      </c>
    </row>
    <row r="7256" spans="1:2">
      <c r="A7256">
        <v>788.197</v>
      </c>
      <c r="B7256">
        <v>10482.58</v>
      </c>
    </row>
    <row r="7257" spans="1:2">
      <c r="A7257">
        <v>788.23820000000001</v>
      </c>
      <c r="B7257">
        <v>10442.4</v>
      </c>
    </row>
    <row r="7258" spans="1:2">
      <c r="A7258">
        <v>788.27940000000001</v>
      </c>
      <c r="B7258">
        <v>10470.379999999999</v>
      </c>
    </row>
    <row r="7259" spans="1:2">
      <c r="A7259">
        <v>788.32060000000001</v>
      </c>
      <c r="B7259">
        <v>10452.91</v>
      </c>
    </row>
    <row r="7260" spans="1:2">
      <c r="A7260">
        <v>788.36180000000002</v>
      </c>
      <c r="B7260">
        <v>10389.99</v>
      </c>
    </row>
    <row r="7261" spans="1:2">
      <c r="A7261">
        <v>788.40290000000005</v>
      </c>
      <c r="B7261">
        <v>10433.120000000001</v>
      </c>
    </row>
    <row r="7262" spans="1:2">
      <c r="A7262">
        <v>788.44410000000005</v>
      </c>
      <c r="B7262">
        <v>10453.530000000001</v>
      </c>
    </row>
    <row r="7263" spans="1:2">
      <c r="A7263">
        <v>788.48530000000005</v>
      </c>
      <c r="B7263">
        <v>10337.530000000001</v>
      </c>
    </row>
    <row r="7264" spans="1:2">
      <c r="A7264">
        <v>788.52639999999997</v>
      </c>
      <c r="B7264">
        <v>10570.17</v>
      </c>
    </row>
    <row r="7265" spans="1:2">
      <c r="A7265">
        <v>788.56759999999997</v>
      </c>
      <c r="B7265">
        <v>10222.93</v>
      </c>
    </row>
    <row r="7266" spans="1:2">
      <c r="A7266">
        <v>788.60879999999997</v>
      </c>
      <c r="B7266">
        <v>10349.469999999999</v>
      </c>
    </row>
    <row r="7267" spans="1:2">
      <c r="A7267">
        <v>788.65</v>
      </c>
      <c r="B7267">
        <v>10392.629999999999</v>
      </c>
    </row>
    <row r="7268" spans="1:2">
      <c r="A7268">
        <v>788.69119999999998</v>
      </c>
      <c r="B7268">
        <v>10595.08</v>
      </c>
    </row>
    <row r="7269" spans="1:2">
      <c r="A7269">
        <v>788.73239999999998</v>
      </c>
      <c r="B7269">
        <v>10380.39</v>
      </c>
    </row>
    <row r="7270" spans="1:2">
      <c r="A7270">
        <v>788.77359999999999</v>
      </c>
      <c r="B7270">
        <v>10472.879999999999</v>
      </c>
    </row>
    <row r="7271" spans="1:2">
      <c r="A7271">
        <v>788.81470000000002</v>
      </c>
      <c r="B7271">
        <v>10330.19</v>
      </c>
    </row>
    <row r="7272" spans="1:2">
      <c r="A7272">
        <v>788.85590000000002</v>
      </c>
      <c r="B7272">
        <v>10214.02</v>
      </c>
    </row>
    <row r="7273" spans="1:2">
      <c r="A7273">
        <v>788.89700000000005</v>
      </c>
      <c r="B7273">
        <v>10435.549999999999</v>
      </c>
    </row>
    <row r="7274" spans="1:2">
      <c r="A7274">
        <v>788.93820000000005</v>
      </c>
      <c r="B7274">
        <v>10190.33</v>
      </c>
    </row>
    <row r="7275" spans="1:2">
      <c r="A7275">
        <v>788.97940000000006</v>
      </c>
      <c r="B7275">
        <v>10381.549999999999</v>
      </c>
    </row>
    <row r="7276" spans="1:2">
      <c r="A7276">
        <v>789.02049999999997</v>
      </c>
      <c r="B7276">
        <v>10185.6</v>
      </c>
    </row>
    <row r="7277" spans="1:2">
      <c r="A7277">
        <v>789.06169999999997</v>
      </c>
      <c r="B7277">
        <v>10270.56</v>
      </c>
    </row>
    <row r="7278" spans="1:2">
      <c r="A7278">
        <v>789.1028</v>
      </c>
      <c r="B7278">
        <v>10287.19</v>
      </c>
    </row>
    <row r="7279" spans="1:2">
      <c r="A7279">
        <v>789.14400000000001</v>
      </c>
      <c r="B7279">
        <v>10421.57</v>
      </c>
    </row>
    <row r="7280" spans="1:2">
      <c r="A7280">
        <v>789.18520000000001</v>
      </c>
      <c r="B7280">
        <v>10358.459999999999</v>
      </c>
    </row>
    <row r="7281" spans="1:2">
      <c r="A7281">
        <v>789.22630000000004</v>
      </c>
      <c r="B7281">
        <v>10314.33</v>
      </c>
    </row>
    <row r="7282" spans="1:2">
      <c r="A7282">
        <v>789.26750000000004</v>
      </c>
      <c r="B7282">
        <v>10239.780000000001</v>
      </c>
    </row>
    <row r="7283" spans="1:2">
      <c r="A7283">
        <v>789.30870000000004</v>
      </c>
      <c r="B7283">
        <v>10495.83</v>
      </c>
    </row>
    <row r="7284" spans="1:2">
      <c r="A7284">
        <v>789.34979999999996</v>
      </c>
      <c r="B7284">
        <v>9995.6209999999992</v>
      </c>
    </row>
    <row r="7285" spans="1:2">
      <c r="A7285">
        <v>789.39089999999999</v>
      </c>
      <c r="B7285">
        <v>10399.950000000001</v>
      </c>
    </row>
    <row r="7286" spans="1:2">
      <c r="A7286">
        <v>789.43209999999999</v>
      </c>
      <c r="B7286">
        <v>10367.19</v>
      </c>
    </row>
    <row r="7287" spans="1:2">
      <c r="A7287">
        <v>789.47329999999999</v>
      </c>
      <c r="B7287">
        <v>10098.69</v>
      </c>
    </row>
    <row r="7288" spans="1:2">
      <c r="A7288">
        <v>789.51440000000002</v>
      </c>
      <c r="B7288">
        <v>10210.39</v>
      </c>
    </row>
    <row r="7289" spans="1:2">
      <c r="A7289">
        <v>789.55550000000005</v>
      </c>
      <c r="B7289">
        <v>10158.58</v>
      </c>
    </row>
    <row r="7290" spans="1:2">
      <c r="A7290">
        <v>789.59670000000006</v>
      </c>
      <c r="B7290">
        <v>10433.879999999999</v>
      </c>
    </row>
    <row r="7291" spans="1:2">
      <c r="A7291">
        <v>789.63779999999997</v>
      </c>
      <c r="B7291">
        <v>10290.780000000001</v>
      </c>
    </row>
    <row r="7292" spans="1:2">
      <c r="A7292">
        <v>789.67899999999997</v>
      </c>
      <c r="B7292">
        <v>9995.4439999999995</v>
      </c>
    </row>
    <row r="7293" spans="1:2">
      <c r="A7293">
        <v>789.72019999999998</v>
      </c>
      <c r="B7293">
        <v>10392.61</v>
      </c>
    </row>
    <row r="7294" spans="1:2">
      <c r="A7294">
        <v>789.76120000000003</v>
      </c>
      <c r="B7294">
        <v>10295.120000000001</v>
      </c>
    </row>
    <row r="7295" spans="1:2">
      <c r="A7295">
        <v>789.80240000000003</v>
      </c>
      <c r="B7295">
        <v>10414.56</v>
      </c>
    </row>
    <row r="7296" spans="1:2">
      <c r="A7296">
        <v>789.84360000000004</v>
      </c>
      <c r="B7296">
        <v>10396.99</v>
      </c>
    </row>
    <row r="7297" spans="1:2">
      <c r="A7297">
        <v>789.88459999999998</v>
      </c>
      <c r="B7297">
        <v>10367.99</v>
      </c>
    </row>
    <row r="7298" spans="1:2">
      <c r="A7298">
        <v>789.92579999999998</v>
      </c>
      <c r="B7298">
        <v>10297.09</v>
      </c>
    </row>
    <row r="7299" spans="1:2">
      <c r="A7299">
        <v>789.96690000000001</v>
      </c>
      <c r="B7299">
        <v>10146.19</v>
      </c>
    </row>
    <row r="7300" spans="1:2">
      <c r="A7300">
        <v>790.00800000000004</v>
      </c>
      <c r="B7300">
        <v>10090.48</v>
      </c>
    </row>
    <row r="7301" spans="1:2">
      <c r="A7301">
        <v>790.04909999999995</v>
      </c>
      <c r="B7301">
        <v>10316.67</v>
      </c>
    </row>
    <row r="7302" spans="1:2">
      <c r="A7302">
        <v>790.09029999999996</v>
      </c>
      <c r="B7302">
        <v>10177.14</v>
      </c>
    </row>
    <row r="7303" spans="1:2">
      <c r="A7303">
        <v>790.13139999999999</v>
      </c>
      <c r="B7303">
        <v>10178.57</v>
      </c>
    </row>
    <row r="7304" spans="1:2">
      <c r="A7304">
        <v>790.17250000000001</v>
      </c>
      <c r="B7304">
        <v>10126.64</v>
      </c>
    </row>
    <row r="7305" spans="1:2">
      <c r="A7305">
        <v>790.21360000000004</v>
      </c>
      <c r="B7305">
        <v>10021.33</v>
      </c>
    </row>
    <row r="7306" spans="1:2">
      <c r="A7306">
        <v>790.25480000000005</v>
      </c>
      <c r="B7306">
        <v>10049.43</v>
      </c>
    </row>
    <row r="7307" spans="1:2">
      <c r="A7307">
        <v>790.29589999999996</v>
      </c>
      <c r="B7307">
        <v>10344.43</v>
      </c>
    </row>
    <row r="7308" spans="1:2">
      <c r="A7308">
        <v>790.33699999999999</v>
      </c>
      <c r="B7308">
        <v>10063.69</v>
      </c>
    </row>
    <row r="7309" spans="1:2">
      <c r="A7309">
        <v>790.37810000000002</v>
      </c>
      <c r="B7309">
        <v>10286.31</v>
      </c>
    </row>
    <row r="7310" spans="1:2">
      <c r="A7310">
        <v>790.41930000000002</v>
      </c>
      <c r="B7310">
        <v>10135.17</v>
      </c>
    </row>
    <row r="7311" spans="1:2">
      <c r="A7311">
        <v>790.46040000000005</v>
      </c>
      <c r="B7311">
        <v>10155.67</v>
      </c>
    </row>
    <row r="7312" spans="1:2">
      <c r="A7312">
        <v>790.50149999999996</v>
      </c>
      <c r="B7312">
        <v>9989.2129999999997</v>
      </c>
    </row>
    <row r="7313" spans="1:2">
      <c r="A7313">
        <v>790.54259999999999</v>
      </c>
      <c r="B7313">
        <v>9998.2469999999994</v>
      </c>
    </row>
    <row r="7314" spans="1:2">
      <c r="A7314">
        <v>790.58370000000002</v>
      </c>
      <c r="B7314">
        <v>10152.32</v>
      </c>
    </row>
    <row r="7315" spans="1:2">
      <c r="A7315">
        <v>790.62480000000005</v>
      </c>
      <c r="B7315">
        <v>9981.9689999999991</v>
      </c>
    </row>
    <row r="7316" spans="1:2">
      <c r="A7316">
        <v>790.66589999999997</v>
      </c>
      <c r="B7316">
        <v>10155.17</v>
      </c>
    </row>
    <row r="7317" spans="1:2">
      <c r="A7317">
        <v>790.70699999999999</v>
      </c>
      <c r="B7317">
        <v>9973.3160000000007</v>
      </c>
    </row>
    <row r="7318" spans="1:2">
      <c r="A7318">
        <v>790.74810000000002</v>
      </c>
      <c r="B7318">
        <v>9967.0779999999995</v>
      </c>
    </row>
    <row r="7319" spans="1:2">
      <c r="A7319">
        <v>790.78920000000005</v>
      </c>
      <c r="B7319">
        <v>10224.370000000001</v>
      </c>
    </row>
    <row r="7320" spans="1:2">
      <c r="A7320">
        <v>790.83029999999997</v>
      </c>
      <c r="B7320">
        <v>10221.99</v>
      </c>
    </row>
    <row r="7321" spans="1:2">
      <c r="A7321">
        <v>790.87130000000002</v>
      </c>
      <c r="B7321">
        <v>10013.299999999999</v>
      </c>
    </row>
    <row r="7322" spans="1:2">
      <c r="A7322">
        <v>790.91250000000002</v>
      </c>
      <c r="B7322">
        <v>10293.629999999999</v>
      </c>
    </row>
    <row r="7323" spans="1:2">
      <c r="A7323">
        <v>790.95360000000005</v>
      </c>
      <c r="B7323">
        <v>10042.86</v>
      </c>
    </row>
    <row r="7324" spans="1:2">
      <c r="A7324">
        <v>790.99459999999999</v>
      </c>
      <c r="B7324">
        <v>9906.6779999999999</v>
      </c>
    </row>
    <row r="7325" spans="1:2">
      <c r="A7325">
        <v>791.03579999999999</v>
      </c>
      <c r="B7325">
        <v>10271.209999999999</v>
      </c>
    </row>
    <row r="7326" spans="1:2">
      <c r="A7326">
        <v>791.07680000000005</v>
      </c>
      <c r="B7326">
        <v>10180.9</v>
      </c>
    </row>
    <row r="7327" spans="1:2">
      <c r="A7327">
        <v>791.11800000000005</v>
      </c>
      <c r="B7327">
        <v>9941.4380000000001</v>
      </c>
    </row>
    <row r="7328" spans="1:2">
      <c r="A7328">
        <v>791.15909999999997</v>
      </c>
      <c r="B7328">
        <v>9912.24</v>
      </c>
    </row>
    <row r="7329" spans="1:2">
      <c r="A7329">
        <v>791.20010000000002</v>
      </c>
      <c r="B7329">
        <v>9925.1039999999994</v>
      </c>
    </row>
    <row r="7330" spans="1:2">
      <c r="A7330">
        <v>791.24120000000005</v>
      </c>
      <c r="B7330">
        <v>9999.1769999999997</v>
      </c>
    </row>
    <row r="7331" spans="1:2">
      <c r="A7331">
        <v>791.28229999999996</v>
      </c>
      <c r="B7331">
        <v>9908.7620000000006</v>
      </c>
    </row>
    <row r="7332" spans="1:2">
      <c r="A7332">
        <v>791.32339999999999</v>
      </c>
      <c r="B7332">
        <v>10005.81</v>
      </c>
    </row>
    <row r="7333" spans="1:2">
      <c r="A7333">
        <v>791.36440000000005</v>
      </c>
      <c r="B7333">
        <v>9831.1790000000001</v>
      </c>
    </row>
    <row r="7334" spans="1:2">
      <c r="A7334">
        <v>791.40549999999996</v>
      </c>
      <c r="B7334">
        <v>9748.3549999999996</v>
      </c>
    </row>
    <row r="7335" spans="1:2">
      <c r="A7335">
        <v>791.44659999999999</v>
      </c>
      <c r="B7335">
        <v>9853.0769999999993</v>
      </c>
    </row>
    <row r="7336" spans="1:2">
      <c r="A7336">
        <v>791.48770000000002</v>
      </c>
      <c r="B7336">
        <v>9976.9699999999993</v>
      </c>
    </row>
    <row r="7337" spans="1:2">
      <c r="A7337">
        <v>791.52869999999996</v>
      </c>
      <c r="B7337">
        <v>9832.8670000000002</v>
      </c>
    </row>
    <row r="7338" spans="1:2">
      <c r="A7338">
        <v>791.56979999999999</v>
      </c>
      <c r="B7338">
        <v>9654.259</v>
      </c>
    </row>
    <row r="7339" spans="1:2">
      <c r="A7339">
        <v>791.61090000000002</v>
      </c>
      <c r="B7339">
        <v>9873.9269999999997</v>
      </c>
    </row>
    <row r="7340" spans="1:2">
      <c r="A7340">
        <v>791.65200000000004</v>
      </c>
      <c r="B7340">
        <v>10143.459999999999</v>
      </c>
    </row>
    <row r="7341" spans="1:2">
      <c r="A7341">
        <v>791.69309999999996</v>
      </c>
      <c r="B7341">
        <v>10079.75</v>
      </c>
    </row>
    <row r="7342" spans="1:2">
      <c r="A7342">
        <v>791.73410000000001</v>
      </c>
      <c r="B7342">
        <v>10023.69</v>
      </c>
    </row>
    <row r="7343" spans="1:2">
      <c r="A7343">
        <v>791.77509999999995</v>
      </c>
      <c r="B7343">
        <v>9703.1869999999999</v>
      </c>
    </row>
    <row r="7344" spans="1:2">
      <c r="A7344">
        <v>791.81619999999998</v>
      </c>
      <c r="B7344">
        <v>9949.8439999999991</v>
      </c>
    </row>
    <row r="7345" spans="1:2">
      <c r="A7345">
        <v>791.85730000000001</v>
      </c>
      <c r="B7345">
        <v>9702.0750000000007</v>
      </c>
    </row>
    <row r="7346" spans="1:2">
      <c r="A7346">
        <v>791.89829999999995</v>
      </c>
      <c r="B7346">
        <v>9714.9380000000001</v>
      </c>
    </row>
    <row r="7347" spans="1:2">
      <c r="A7347">
        <v>791.93939999999998</v>
      </c>
      <c r="B7347">
        <v>9670.2870000000003</v>
      </c>
    </row>
    <row r="7348" spans="1:2">
      <c r="A7348">
        <v>791.98050000000001</v>
      </c>
      <c r="B7348">
        <v>10085.81</v>
      </c>
    </row>
    <row r="7349" spans="1:2">
      <c r="A7349">
        <v>792.02149999999995</v>
      </c>
      <c r="B7349">
        <v>9565.607</v>
      </c>
    </row>
    <row r="7350" spans="1:2">
      <c r="A7350">
        <v>792.06259999999997</v>
      </c>
      <c r="B7350">
        <v>9693.5360000000001</v>
      </c>
    </row>
    <row r="7351" spans="1:2">
      <c r="A7351">
        <v>792.10360000000003</v>
      </c>
      <c r="B7351">
        <v>10047.86</v>
      </c>
    </row>
    <row r="7352" spans="1:2">
      <c r="A7352">
        <v>792.14469999999994</v>
      </c>
      <c r="B7352">
        <v>9930.3160000000007</v>
      </c>
    </row>
    <row r="7353" spans="1:2">
      <c r="A7353">
        <v>792.1857</v>
      </c>
      <c r="B7353">
        <v>9620.8629999999994</v>
      </c>
    </row>
    <row r="7354" spans="1:2">
      <c r="A7354">
        <v>792.22670000000005</v>
      </c>
      <c r="B7354">
        <v>9760.3850000000002</v>
      </c>
    </row>
    <row r="7355" spans="1:2">
      <c r="A7355">
        <v>792.26779999999997</v>
      </c>
      <c r="B7355">
        <v>9842.366</v>
      </c>
    </row>
    <row r="7356" spans="1:2">
      <c r="A7356">
        <v>792.30880000000002</v>
      </c>
      <c r="B7356">
        <v>10012.67</v>
      </c>
    </row>
    <row r="7357" spans="1:2">
      <c r="A7357">
        <v>792.34990000000005</v>
      </c>
      <c r="B7357">
        <v>9756.8119999999999</v>
      </c>
    </row>
    <row r="7358" spans="1:2">
      <c r="A7358">
        <v>792.39089999999999</v>
      </c>
      <c r="B7358">
        <v>9884.9089999999997</v>
      </c>
    </row>
    <row r="7359" spans="1:2">
      <c r="A7359">
        <v>792.43190000000004</v>
      </c>
      <c r="B7359">
        <v>9966.9529999999995</v>
      </c>
    </row>
    <row r="7360" spans="1:2">
      <c r="A7360">
        <v>792.47299999999996</v>
      </c>
      <c r="B7360">
        <v>9753.2330000000002</v>
      </c>
    </row>
    <row r="7361" spans="1:2">
      <c r="A7361">
        <v>792.51400000000001</v>
      </c>
      <c r="B7361">
        <v>9908.277</v>
      </c>
    </row>
    <row r="7362" spans="1:2">
      <c r="A7362">
        <v>792.55510000000004</v>
      </c>
      <c r="B7362">
        <v>9667.5930000000008</v>
      </c>
    </row>
    <row r="7363" spans="1:2">
      <c r="A7363">
        <v>792.59609999999998</v>
      </c>
      <c r="B7363">
        <v>9918.741</v>
      </c>
    </row>
    <row r="7364" spans="1:2">
      <c r="A7364">
        <v>792.63710000000003</v>
      </c>
      <c r="B7364">
        <v>9874.01</v>
      </c>
    </row>
    <row r="7365" spans="1:2">
      <c r="A7365">
        <v>792.67819999999995</v>
      </c>
      <c r="B7365">
        <v>9998.4040000000005</v>
      </c>
    </row>
    <row r="7366" spans="1:2">
      <c r="A7366">
        <v>792.7192</v>
      </c>
      <c r="B7366">
        <v>9903.69</v>
      </c>
    </row>
    <row r="7367" spans="1:2">
      <c r="A7367">
        <v>792.76030000000003</v>
      </c>
      <c r="B7367">
        <v>9632.0740000000005</v>
      </c>
    </row>
    <row r="7368" spans="1:2">
      <c r="A7368">
        <v>792.80129999999997</v>
      </c>
      <c r="B7368">
        <v>9964.152</v>
      </c>
    </row>
    <row r="7369" spans="1:2">
      <c r="A7369">
        <v>792.84230000000002</v>
      </c>
      <c r="B7369">
        <v>9807.8539999999994</v>
      </c>
    </row>
    <row r="7370" spans="1:2">
      <c r="A7370">
        <v>792.88329999999996</v>
      </c>
      <c r="B7370">
        <v>9639.9719999999998</v>
      </c>
    </row>
    <row r="7371" spans="1:2">
      <c r="A7371">
        <v>792.92430000000002</v>
      </c>
      <c r="B7371">
        <v>9795.2150000000001</v>
      </c>
    </row>
    <row r="7372" spans="1:2">
      <c r="A7372">
        <v>792.96529999999996</v>
      </c>
      <c r="B7372">
        <v>9561.8690000000006</v>
      </c>
    </row>
    <row r="7373" spans="1:2">
      <c r="A7373">
        <v>793.00630000000001</v>
      </c>
      <c r="B7373">
        <v>9578.6039999999994</v>
      </c>
    </row>
    <row r="7374" spans="1:2">
      <c r="A7374">
        <v>793.04740000000004</v>
      </c>
      <c r="B7374">
        <v>9799.3340000000007</v>
      </c>
    </row>
    <row r="7375" spans="1:2">
      <c r="A7375">
        <v>793.08839999999998</v>
      </c>
      <c r="B7375">
        <v>9635.1810000000005</v>
      </c>
    </row>
    <row r="7376" spans="1:2">
      <c r="A7376">
        <v>793.12950000000001</v>
      </c>
      <c r="B7376">
        <v>9975.33</v>
      </c>
    </row>
    <row r="7377" spans="1:2">
      <c r="A7377">
        <v>793.17039999999997</v>
      </c>
      <c r="B7377">
        <v>9857.3610000000008</v>
      </c>
    </row>
    <row r="7378" spans="1:2">
      <c r="A7378">
        <v>793.2115</v>
      </c>
      <c r="B7378">
        <v>9862.5939999999991</v>
      </c>
    </row>
    <row r="7379" spans="1:2">
      <c r="A7379">
        <v>793.25239999999997</v>
      </c>
      <c r="B7379">
        <v>9679.0990000000002</v>
      </c>
    </row>
    <row r="7380" spans="1:2">
      <c r="A7380">
        <v>793.29349999999999</v>
      </c>
      <c r="B7380">
        <v>9846.098</v>
      </c>
    </row>
    <row r="7381" spans="1:2">
      <c r="A7381">
        <v>793.33450000000005</v>
      </c>
      <c r="B7381">
        <v>9828.2139999999999</v>
      </c>
    </row>
    <row r="7382" spans="1:2">
      <c r="A7382">
        <v>793.37549999999999</v>
      </c>
      <c r="B7382">
        <v>9952.8950000000004</v>
      </c>
    </row>
    <row r="7383" spans="1:2">
      <c r="A7383">
        <v>793.41650000000004</v>
      </c>
      <c r="B7383">
        <v>9611.3040000000001</v>
      </c>
    </row>
    <row r="7384" spans="1:2">
      <c r="A7384">
        <v>793.45749999999998</v>
      </c>
      <c r="B7384">
        <v>9793.8029999999999</v>
      </c>
    </row>
    <row r="7385" spans="1:2">
      <c r="A7385">
        <v>793.49850000000004</v>
      </c>
      <c r="B7385">
        <v>9841.4330000000009</v>
      </c>
    </row>
    <row r="7386" spans="1:2">
      <c r="A7386">
        <v>793.53949999999998</v>
      </c>
      <c r="B7386">
        <v>9545.9470000000001</v>
      </c>
    </row>
    <row r="7387" spans="1:2">
      <c r="A7387">
        <v>793.58050000000003</v>
      </c>
      <c r="B7387">
        <v>9709.2330000000002</v>
      </c>
    </row>
    <row r="7388" spans="1:2">
      <c r="A7388">
        <v>793.62149999999997</v>
      </c>
      <c r="B7388">
        <v>9914.9860000000008</v>
      </c>
    </row>
    <row r="7389" spans="1:2">
      <c r="A7389">
        <v>793.66250000000002</v>
      </c>
      <c r="B7389">
        <v>9576.9590000000007</v>
      </c>
    </row>
    <row r="7390" spans="1:2">
      <c r="A7390">
        <v>793.70349999999996</v>
      </c>
      <c r="B7390">
        <v>9709.4570000000003</v>
      </c>
    </row>
    <row r="7391" spans="1:2">
      <c r="A7391">
        <v>793.74450000000002</v>
      </c>
      <c r="B7391">
        <v>9660.6620000000003</v>
      </c>
    </row>
    <row r="7392" spans="1:2">
      <c r="A7392">
        <v>793.78549999999996</v>
      </c>
      <c r="B7392">
        <v>9789.3510000000006</v>
      </c>
    </row>
    <row r="7393" spans="1:2">
      <c r="A7393">
        <v>793.82650000000001</v>
      </c>
      <c r="B7393">
        <v>9497.4240000000009</v>
      </c>
    </row>
    <row r="7394" spans="1:2">
      <c r="A7394">
        <v>793.86739999999998</v>
      </c>
      <c r="B7394">
        <v>9626.125</v>
      </c>
    </row>
    <row r="7395" spans="1:2">
      <c r="A7395">
        <v>793.90840000000003</v>
      </c>
      <c r="B7395">
        <v>9781.884</v>
      </c>
    </row>
    <row r="7396" spans="1:2">
      <c r="A7396">
        <v>793.94939999999997</v>
      </c>
      <c r="B7396">
        <v>9493.6939999999995</v>
      </c>
    </row>
    <row r="7397" spans="1:2">
      <c r="A7397">
        <v>793.99040000000002</v>
      </c>
      <c r="B7397">
        <v>9522.0540000000001</v>
      </c>
    </row>
    <row r="7398" spans="1:2">
      <c r="A7398">
        <v>794.03139999999996</v>
      </c>
      <c r="B7398">
        <v>9701.0329999999994</v>
      </c>
    </row>
    <row r="7399" spans="1:2">
      <c r="A7399">
        <v>794.07240000000002</v>
      </c>
      <c r="B7399">
        <v>9601.9689999999991</v>
      </c>
    </row>
    <row r="7400" spans="1:2">
      <c r="A7400">
        <v>794.11329999999998</v>
      </c>
      <c r="B7400">
        <v>9827.3649999999998</v>
      </c>
    </row>
    <row r="7401" spans="1:2">
      <c r="A7401">
        <v>794.15440000000001</v>
      </c>
      <c r="B7401">
        <v>9720.5630000000001</v>
      </c>
    </row>
    <row r="7402" spans="1:2">
      <c r="A7402">
        <v>794.19529999999997</v>
      </c>
      <c r="B7402">
        <v>9768.2939999999999</v>
      </c>
    </row>
    <row r="7403" spans="1:2">
      <c r="A7403">
        <v>794.23630000000003</v>
      </c>
      <c r="B7403">
        <v>9568.7029999999995</v>
      </c>
    </row>
    <row r="7404" spans="1:2">
      <c r="A7404">
        <v>794.27719999999999</v>
      </c>
      <c r="B7404">
        <v>9608.6939999999995</v>
      </c>
    </row>
    <row r="7405" spans="1:2">
      <c r="A7405">
        <v>794.31820000000005</v>
      </c>
      <c r="B7405">
        <v>9756.9359999999997</v>
      </c>
    </row>
    <row r="7406" spans="1:2">
      <c r="A7406">
        <v>794.35919999999999</v>
      </c>
      <c r="B7406">
        <v>9708.0409999999993</v>
      </c>
    </row>
    <row r="7407" spans="1:2">
      <c r="A7407">
        <v>794.40009999999995</v>
      </c>
      <c r="B7407">
        <v>9403.9279999999999</v>
      </c>
    </row>
    <row r="7408" spans="1:2">
      <c r="A7408">
        <v>794.44110000000001</v>
      </c>
      <c r="B7408">
        <v>9490.3250000000007</v>
      </c>
    </row>
    <row r="7409" spans="1:2">
      <c r="A7409">
        <v>794.48209999999995</v>
      </c>
      <c r="B7409">
        <v>9375.6190000000006</v>
      </c>
    </row>
    <row r="7410" spans="1:2">
      <c r="A7410">
        <v>794.5231</v>
      </c>
      <c r="B7410">
        <v>9814.0580000000009</v>
      </c>
    </row>
    <row r="7411" spans="1:2">
      <c r="A7411">
        <v>794.56399999999996</v>
      </c>
      <c r="B7411">
        <v>9533.0010000000002</v>
      </c>
    </row>
    <row r="7412" spans="1:2">
      <c r="A7412">
        <v>794.60490000000004</v>
      </c>
      <c r="B7412">
        <v>9557.5529999999999</v>
      </c>
    </row>
    <row r="7413" spans="1:2">
      <c r="A7413">
        <v>794.64589999999998</v>
      </c>
      <c r="B7413">
        <v>9458.2710000000006</v>
      </c>
    </row>
    <row r="7414" spans="1:2">
      <c r="A7414">
        <v>794.68690000000004</v>
      </c>
      <c r="B7414">
        <v>9327.9959999999992</v>
      </c>
    </row>
    <row r="7415" spans="1:2">
      <c r="A7415">
        <v>794.7278</v>
      </c>
      <c r="B7415">
        <v>9387.3680000000004</v>
      </c>
    </row>
    <row r="7416" spans="1:2">
      <c r="A7416">
        <v>794.76880000000006</v>
      </c>
      <c r="B7416">
        <v>9644.2099999999991</v>
      </c>
    </row>
    <row r="7417" spans="1:2">
      <c r="A7417">
        <v>794.8098</v>
      </c>
      <c r="B7417">
        <v>9300.9380000000001</v>
      </c>
    </row>
    <row r="7418" spans="1:2">
      <c r="A7418">
        <v>794.85059999999999</v>
      </c>
      <c r="B7418">
        <v>9790.2000000000007</v>
      </c>
    </row>
    <row r="7419" spans="1:2">
      <c r="A7419">
        <v>794.89170000000001</v>
      </c>
      <c r="B7419">
        <v>9295.7950000000001</v>
      </c>
    </row>
    <row r="7420" spans="1:2">
      <c r="A7420">
        <v>794.93259999999998</v>
      </c>
      <c r="B7420">
        <v>9545.0190000000002</v>
      </c>
    </row>
    <row r="7421" spans="1:2">
      <c r="A7421">
        <v>794.97349999999994</v>
      </c>
      <c r="B7421">
        <v>9592.8469999999998</v>
      </c>
    </row>
    <row r="7422" spans="1:2">
      <c r="A7422">
        <v>795.0145</v>
      </c>
      <c r="B7422">
        <v>9497.3179999999993</v>
      </c>
    </row>
    <row r="7423" spans="1:2">
      <c r="A7423">
        <v>795.05539999999996</v>
      </c>
      <c r="B7423">
        <v>9448.2669999999998</v>
      </c>
    </row>
    <row r="7424" spans="1:2">
      <c r="A7424">
        <v>795.09640000000002</v>
      </c>
      <c r="B7424">
        <v>9387.5740000000005</v>
      </c>
    </row>
    <row r="7425" spans="1:2">
      <c r="A7425">
        <v>795.13729999999998</v>
      </c>
      <c r="B7425">
        <v>9497.43</v>
      </c>
    </row>
    <row r="7426" spans="1:2">
      <c r="A7426">
        <v>795.17819999999995</v>
      </c>
      <c r="B7426">
        <v>9595.6859999999997</v>
      </c>
    </row>
    <row r="7427" spans="1:2">
      <c r="A7427">
        <v>795.2192</v>
      </c>
      <c r="B7427">
        <v>9422.5370000000003</v>
      </c>
    </row>
    <row r="7428" spans="1:2">
      <c r="A7428">
        <v>795.26009999999997</v>
      </c>
      <c r="B7428">
        <v>9489.7839999999997</v>
      </c>
    </row>
    <row r="7429" spans="1:2">
      <c r="A7429">
        <v>795.30110000000002</v>
      </c>
      <c r="B7429">
        <v>9491.1119999999992</v>
      </c>
    </row>
    <row r="7430" spans="1:2">
      <c r="A7430">
        <v>795.34199999999998</v>
      </c>
      <c r="B7430">
        <v>9271.3250000000007</v>
      </c>
    </row>
    <row r="7431" spans="1:2">
      <c r="A7431">
        <v>795.38289999999995</v>
      </c>
      <c r="B7431">
        <v>9443.3320000000003</v>
      </c>
    </row>
    <row r="7432" spans="1:2">
      <c r="A7432">
        <v>795.42380000000003</v>
      </c>
      <c r="B7432">
        <v>9363.1669999999995</v>
      </c>
    </row>
    <row r="7433" spans="1:2">
      <c r="A7433">
        <v>795.46479999999997</v>
      </c>
      <c r="B7433">
        <v>9480.902</v>
      </c>
    </row>
    <row r="7434" spans="1:2">
      <c r="A7434">
        <v>795.50570000000005</v>
      </c>
      <c r="B7434">
        <v>9218.2950000000001</v>
      </c>
    </row>
    <row r="7435" spans="1:2">
      <c r="A7435">
        <v>795.54660000000001</v>
      </c>
      <c r="B7435">
        <v>9336.0429999999997</v>
      </c>
    </row>
    <row r="7436" spans="1:2">
      <c r="A7436">
        <v>795.58749999999998</v>
      </c>
      <c r="B7436">
        <v>9391.7029999999995</v>
      </c>
    </row>
    <row r="7437" spans="1:2">
      <c r="A7437">
        <v>795.62850000000003</v>
      </c>
      <c r="B7437">
        <v>9536.6890000000003</v>
      </c>
    </row>
    <row r="7438" spans="1:2">
      <c r="A7438">
        <v>795.6694</v>
      </c>
      <c r="B7438">
        <v>9378.7980000000007</v>
      </c>
    </row>
    <row r="7439" spans="1:2">
      <c r="A7439">
        <v>795.71029999999996</v>
      </c>
      <c r="B7439">
        <v>9329.616</v>
      </c>
    </row>
    <row r="7440" spans="1:2">
      <c r="A7440">
        <v>795.75120000000004</v>
      </c>
      <c r="B7440">
        <v>9292.0750000000007</v>
      </c>
    </row>
    <row r="7441" spans="1:2">
      <c r="A7441">
        <v>795.79219999999998</v>
      </c>
      <c r="B7441">
        <v>9207.9009999999998</v>
      </c>
    </row>
    <row r="7442" spans="1:2">
      <c r="A7442">
        <v>795.83309999999994</v>
      </c>
      <c r="B7442">
        <v>9251.9330000000009</v>
      </c>
    </row>
    <row r="7443" spans="1:2">
      <c r="A7443">
        <v>795.87400000000002</v>
      </c>
      <c r="B7443">
        <v>9416.4500000000007</v>
      </c>
    </row>
    <row r="7444" spans="1:2">
      <c r="A7444">
        <v>795.91489999999999</v>
      </c>
      <c r="B7444">
        <v>9246.7479999999996</v>
      </c>
    </row>
    <row r="7445" spans="1:2">
      <c r="A7445">
        <v>795.95579999999995</v>
      </c>
      <c r="B7445">
        <v>9294.6890000000003</v>
      </c>
    </row>
    <row r="7446" spans="1:2">
      <c r="A7446">
        <v>795.99670000000003</v>
      </c>
      <c r="B7446">
        <v>9253.223</v>
      </c>
    </row>
    <row r="7447" spans="1:2">
      <c r="A7447">
        <v>796.0376</v>
      </c>
      <c r="B7447">
        <v>9238.9629999999997</v>
      </c>
    </row>
    <row r="7448" spans="1:2">
      <c r="A7448">
        <v>796.07849999999996</v>
      </c>
      <c r="B7448">
        <v>9360.8140000000003</v>
      </c>
    </row>
    <row r="7449" spans="1:2">
      <c r="A7449">
        <v>796.11940000000004</v>
      </c>
      <c r="B7449">
        <v>9280.4429999999993</v>
      </c>
    </row>
    <row r="7450" spans="1:2">
      <c r="A7450">
        <v>796.16030000000001</v>
      </c>
      <c r="B7450">
        <v>9270.0709999999999</v>
      </c>
    </row>
    <row r="7451" spans="1:2">
      <c r="A7451">
        <v>796.20119999999997</v>
      </c>
      <c r="B7451">
        <v>9384.1959999999999</v>
      </c>
    </row>
    <row r="7452" spans="1:2">
      <c r="A7452">
        <v>796.24210000000005</v>
      </c>
      <c r="B7452">
        <v>9175.3860000000004</v>
      </c>
    </row>
    <row r="7453" spans="1:2">
      <c r="A7453">
        <v>796.28300000000002</v>
      </c>
      <c r="B7453">
        <v>9231.152</v>
      </c>
    </row>
    <row r="7454" spans="1:2">
      <c r="A7454">
        <v>796.32389999999998</v>
      </c>
      <c r="B7454">
        <v>8983.3389999999999</v>
      </c>
    </row>
    <row r="7455" spans="1:2">
      <c r="A7455">
        <v>796.36490000000003</v>
      </c>
      <c r="B7455">
        <v>9323.27</v>
      </c>
    </row>
    <row r="7456" spans="1:2">
      <c r="A7456">
        <v>796.40570000000002</v>
      </c>
      <c r="B7456">
        <v>9122.1190000000006</v>
      </c>
    </row>
    <row r="7457" spans="1:2">
      <c r="A7457">
        <v>796.44659999999999</v>
      </c>
      <c r="B7457">
        <v>9236.3179999999993</v>
      </c>
    </row>
    <row r="7458" spans="1:2">
      <c r="A7458">
        <v>796.48749999999995</v>
      </c>
      <c r="B7458">
        <v>9062.3590000000004</v>
      </c>
    </row>
    <row r="7459" spans="1:2">
      <c r="A7459">
        <v>796.52840000000003</v>
      </c>
      <c r="B7459">
        <v>9235.0069999999996</v>
      </c>
    </row>
    <row r="7460" spans="1:2">
      <c r="A7460">
        <v>796.5693</v>
      </c>
      <c r="B7460">
        <v>9306.4169999999995</v>
      </c>
    </row>
    <row r="7461" spans="1:2">
      <c r="A7461">
        <v>796.61019999999996</v>
      </c>
      <c r="B7461">
        <v>9268.7579999999998</v>
      </c>
    </row>
    <row r="7462" spans="1:2">
      <c r="A7462">
        <v>796.65110000000004</v>
      </c>
      <c r="B7462">
        <v>9542.8169999999991</v>
      </c>
    </row>
    <row r="7463" spans="1:2">
      <c r="A7463">
        <v>796.69190000000003</v>
      </c>
      <c r="B7463">
        <v>9193.4069999999992</v>
      </c>
    </row>
    <row r="7464" spans="1:2">
      <c r="A7464">
        <v>796.7328</v>
      </c>
      <c r="B7464">
        <v>9514.3050000000003</v>
      </c>
    </row>
    <row r="7465" spans="1:2">
      <c r="A7465">
        <v>796.77369999999996</v>
      </c>
      <c r="B7465">
        <v>9133.6059999999998</v>
      </c>
    </row>
    <row r="7466" spans="1:2">
      <c r="A7466">
        <v>796.81460000000004</v>
      </c>
      <c r="B7466">
        <v>9376.6080000000002</v>
      </c>
    </row>
    <row r="7467" spans="1:2">
      <c r="A7467">
        <v>796.85550000000001</v>
      </c>
      <c r="B7467">
        <v>9210.2479999999996</v>
      </c>
    </row>
    <row r="7468" spans="1:2">
      <c r="A7468">
        <v>796.89639999999997</v>
      </c>
      <c r="B7468">
        <v>9262.2340000000004</v>
      </c>
    </row>
    <row r="7469" spans="1:2">
      <c r="A7469">
        <v>796.93719999999996</v>
      </c>
      <c r="B7469">
        <v>9333.7360000000008</v>
      </c>
    </row>
    <row r="7470" spans="1:2">
      <c r="A7470">
        <v>796.97810000000004</v>
      </c>
      <c r="B7470">
        <v>9225.8140000000003</v>
      </c>
    </row>
    <row r="7471" spans="1:2">
      <c r="A7471">
        <v>797.01900000000001</v>
      </c>
      <c r="B7471">
        <v>9328.5439999999999</v>
      </c>
    </row>
    <row r="7472" spans="1:2">
      <c r="A7472">
        <v>797.05989999999997</v>
      </c>
      <c r="B7472">
        <v>9154.2549999999992</v>
      </c>
    </row>
    <row r="7473" spans="1:2">
      <c r="A7473">
        <v>797.10059999999999</v>
      </c>
      <c r="B7473">
        <v>9108.7029999999995</v>
      </c>
    </row>
    <row r="7474" spans="1:2">
      <c r="A7474">
        <v>797.14149999999995</v>
      </c>
      <c r="B7474">
        <v>9094.3629999999994</v>
      </c>
    </row>
    <row r="7475" spans="1:2">
      <c r="A7475">
        <v>797.18240000000003</v>
      </c>
      <c r="B7475">
        <v>9236.1679999999997</v>
      </c>
    </row>
    <row r="7476" spans="1:2">
      <c r="A7476">
        <v>797.22329999999999</v>
      </c>
      <c r="B7476">
        <v>9186.7039999999997</v>
      </c>
    </row>
    <row r="7477" spans="1:2">
      <c r="A7477">
        <v>797.26419999999996</v>
      </c>
      <c r="B7477">
        <v>9059.1299999999992</v>
      </c>
    </row>
    <row r="7478" spans="1:2">
      <c r="A7478">
        <v>797.30499999999995</v>
      </c>
      <c r="B7478">
        <v>9169.7450000000008</v>
      </c>
    </row>
    <row r="7479" spans="1:2">
      <c r="A7479">
        <v>797.34580000000005</v>
      </c>
      <c r="B7479">
        <v>9159.31</v>
      </c>
    </row>
    <row r="7480" spans="1:2">
      <c r="A7480">
        <v>797.38670000000002</v>
      </c>
      <c r="B7480">
        <v>9000.4259999999995</v>
      </c>
    </row>
    <row r="7481" spans="1:2">
      <c r="A7481">
        <v>797.42759999999998</v>
      </c>
      <c r="B7481">
        <v>9255.6380000000008</v>
      </c>
    </row>
    <row r="7482" spans="1:2">
      <c r="A7482">
        <v>797.46839999999997</v>
      </c>
      <c r="B7482">
        <v>9159.2430000000004</v>
      </c>
    </row>
    <row r="7483" spans="1:2">
      <c r="A7483">
        <v>797.50930000000005</v>
      </c>
      <c r="B7483">
        <v>9445.8130000000001</v>
      </c>
    </row>
    <row r="7484" spans="1:2">
      <c r="A7484">
        <v>797.55020000000002</v>
      </c>
      <c r="B7484">
        <v>9173.5290000000005</v>
      </c>
    </row>
    <row r="7485" spans="1:2">
      <c r="A7485">
        <v>797.59090000000003</v>
      </c>
      <c r="B7485">
        <v>9284.268</v>
      </c>
    </row>
    <row r="7486" spans="1:2">
      <c r="A7486">
        <v>797.6318</v>
      </c>
      <c r="B7486">
        <v>9074.44</v>
      </c>
    </row>
    <row r="7487" spans="1:2">
      <c r="A7487">
        <v>797.67269999999996</v>
      </c>
      <c r="B7487">
        <v>9048.3369999999995</v>
      </c>
    </row>
    <row r="7488" spans="1:2">
      <c r="A7488">
        <v>797.71349999999995</v>
      </c>
      <c r="B7488">
        <v>8940.0990000000002</v>
      </c>
    </row>
    <row r="7489" spans="1:2">
      <c r="A7489">
        <v>797.75440000000003</v>
      </c>
      <c r="B7489">
        <v>9187.7639999999992</v>
      </c>
    </row>
    <row r="7490" spans="1:2">
      <c r="A7490">
        <v>797.79520000000002</v>
      </c>
      <c r="B7490">
        <v>8950.4220000000005</v>
      </c>
    </row>
    <row r="7491" spans="1:2">
      <c r="A7491">
        <v>797.83609999999999</v>
      </c>
      <c r="B7491">
        <v>9080.7819999999992</v>
      </c>
    </row>
    <row r="7492" spans="1:2">
      <c r="A7492">
        <v>797.87689999999998</v>
      </c>
      <c r="B7492">
        <v>9195.5280000000002</v>
      </c>
    </row>
    <row r="7493" spans="1:2">
      <c r="A7493">
        <v>797.91769999999997</v>
      </c>
      <c r="B7493">
        <v>8926.7790000000005</v>
      </c>
    </row>
    <row r="7494" spans="1:2">
      <c r="A7494">
        <v>797.95860000000005</v>
      </c>
      <c r="B7494">
        <v>9209.84</v>
      </c>
    </row>
    <row r="7495" spans="1:2">
      <c r="A7495">
        <v>797.99940000000004</v>
      </c>
      <c r="B7495">
        <v>8760.9439999999995</v>
      </c>
    </row>
    <row r="7496" spans="1:2">
      <c r="A7496">
        <v>798.04020000000003</v>
      </c>
      <c r="B7496">
        <v>8828.7270000000008</v>
      </c>
    </row>
    <row r="7497" spans="1:2">
      <c r="A7497">
        <v>798.08109999999999</v>
      </c>
      <c r="B7497">
        <v>9068.8189999999995</v>
      </c>
    </row>
    <row r="7498" spans="1:2">
      <c r="A7498">
        <v>798.12189999999998</v>
      </c>
      <c r="B7498">
        <v>9003.51</v>
      </c>
    </row>
    <row r="7499" spans="1:2">
      <c r="A7499">
        <v>798.16269999999997</v>
      </c>
      <c r="B7499">
        <v>9118.3549999999996</v>
      </c>
    </row>
    <row r="7500" spans="1:2">
      <c r="A7500">
        <v>798.20360000000005</v>
      </c>
      <c r="B7500">
        <v>9092.2070000000003</v>
      </c>
    </row>
    <row r="7501" spans="1:2">
      <c r="A7501">
        <v>798.24440000000004</v>
      </c>
      <c r="B7501">
        <v>9124.82</v>
      </c>
    </row>
    <row r="7502" spans="1:2">
      <c r="A7502">
        <v>798.28520000000003</v>
      </c>
      <c r="B7502">
        <v>9130.0139999999992</v>
      </c>
    </row>
    <row r="7503" spans="1:2">
      <c r="A7503">
        <v>798.32600000000002</v>
      </c>
      <c r="B7503">
        <v>9252.7780000000002</v>
      </c>
    </row>
    <row r="7504" spans="1:2">
      <c r="A7504">
        <v>798.36680000000001</v>
      </c>
      <c r="B7504">
        <v>8944.4259999999995</v>
      </c>
    </row>
    <row r="7505" spans="1:2">
      <c r="A7505">
        <v>798.40769999999998</v>
      </c>
      <c r="B7505">
        <v>9090.7189999999991</v>
      </c>
    </row>
    <row r="7506" spans="1:2">
      <c r="A7506">
        <v>798.44839999999999</v>
      </c>
      <c r="B7506">
        <v>9142.9570000000003</v>
      </c>
    </row>
    <row r="7507" spans="1:2">
      <c r="A7507">
        <v>798.48929999999996</v>
      </c>
      <c r="B7507">
        <v>8881.5139999999992</v>
      </c>
    </row>
    <row r="7508" spans="1:2">
      <c r="A7508">
        <v>798.53009999999995</v>
      </c>
      <c r="B7508">
        <v>8890.598</v>
      </c>
    </row>
    <row r="7509" spans="1:2">
      <c r="A7509">
        <v>798.57090000000005</v>
      </c>
      <c r="B7509">
        <v>8934.9850000000006</v>
      </c>
    </row>
    <row r="7510" spans="1:2">
      <c r="A7510">
        <v>798.61180000000002</v>
      </c>
      <c r="B7510">
        <v>9210.8320000000003</v>
      </c>
    </row>
    <row r="7511" spans="1:2">
      <c r="A7511">
        <v>798.65250000000003</v>
      </c>
      <c r="B7511">
        <v>9125.8040000000001</v>
      </c>
    </row>
    <row r="7512" spans="1:2">
      <c r="A7512">
        <v>798.69330000000002</v>
      </c>
      <c r="B7512">
        <v>9174.1650000000009</v>
      </c>
    </row>
    <row r="7513" spans="1:2">
      <c r="A7513">
        <v>798.73410000000001</v>
      </c>
      <c r="B7513">
        <v>8888.9590000000007</v>
      </c>
    </row>
    <row r="7514" spans="1:2">
      <c r="A7514">
        <v>798.77499999999998</v>
      </c>
      <c r="B7514">
        <v>9172.8029999999999</v>
      </c>
    </row>
    <row r="7515" spans="1:2">
      <c r="A7515">
        <v>798.81569999999999</v>
      </c>
      <c r="B7515">
        <v>8954.2510000000002</v>
      </c>
    </row>
    <row r="7516" spans="1:2">
      <c r="A7516">
        <v>798.85659999999996</v>
      </c>
      <c r="B7516">
        <v>9147.8819999999996</v>
      </c>
    </row>
    <row r="7517" spans="1:2">
      <c r="A7517">
        <v>798.89739999999995</v>
      </c>
      <c r="B7517">
        <v>9023.5059999999994</v>
      </c>
    </row>
    <row r="7518" spans="1:2">
      <c r="A7518">
        <v>798.93820000000005</v>
      </c>
      <c r="B7518">
        <v>8694.8790000000008</v>
      </c>
    </row>
    <row r="7519" spans="1:2">
      <c r="A7519">
        <v>798.97900000000004</v>
      </c>
      <c r="B7519">
        <v>8908.1919999999991</v>
      </c>
    </row>
    <row r="7520" spans="1:2">
      <c r="A7520">
        <v>799.01980000000003</v>
      </c>
      <c r="B7520">
        <v>8909.4369999999999</v>
      </c>
    </row>
    <row r="7521" spans="1:2">
      <c r="A7521">
        <v>799.06050000000005</v>
      </c>
      <c r="B7521">
        <v>8902.8220000000001</v>
      </c>
    </row>
    <row r="7522" spans="1:2">
      <c r="A7522">
        <v>799.10130000000004</v>
      </c>
      <c r="B7522">
        <v>8943.3590000000004</v>
      </c>
    </row>
    <row r="7523" spans="1:2">
      <c r="A7523">
        <v>799.14210000000003</v>
      </c>
      <c r="B7523">
        <v>9023.2080000000005</v>
      </c>
    </row>
    <row r="7524" spans="1:2">
      <c r="A7524">
        <v>799.18290000000002</v>
      </c>
      <c r="B7524">
        <v>8957.6479999999992</v>
      </c>
    </row>
    <row r="7525" spans="1:2">
      <c r="A7525">
        <v>799.22370000000001</v>
      </c>
      <c r="B7525">
        <v>8966.7620000000006</v>
      </c>
    </row>
    <row r="7526" spans="1:2">
      <c r="A7526">
        <v>799.2645</v>
      </c>
      <c r="B7526">
        <v>9026.9869999999992</v>
      </c>
    </row>
    <row r="7527" spans="1:2">
      <c r="A7527">
        <v>799.30529999999999</v>
      </c>
      <c r="B7527">
        <v>8973.1970000000001</v>
      </c>
    </row>
    <row r="7528" spans="1:2">
      <c r="A7528">
        <v>799.34609999999998</v>
      </c>
      <c r="B7528">
        <v>8738.4869999999992</v>
      </c>
    </row>
    <row r="7529" spans="1:2">
      <c r="A7529">
        <v>799.38679999999999</v>
      </c>
      <c r="B7529">
        <v>8676.7749999999996</v>
      </c>
    </row>
    <row r="7530" spans="1:2">
      <c r="A7530">
        <v>799.42769999999996</v>
      </c>
      <c r="B7530">
        <v>8980.89</v>
      </c>
    </row>
    <row r="7531" spans="1:2">
      <c r="A7531">
        <v>799.46839999999997</v>
      </c>
      <c r="B7531">
        <v>8919.1929999999993</v>
      </c>
    </row>
    <row r="7532" spans="1:2">
      <c r="A7532">
        <v>799.50919999999996</v>
      </c>
      <c r="B7532">
        <v>8668.6039999999994</v>
      </c>
    </row>
    <row r="7533" spans="1:2">
      <c r="A7533">
        <v>799.54989999999998</v>
      </c>
      <c r="B7533">
        <v>8795.7489999999998</v>
      </c>
    </row>
    <row r="7534" spans="1:2">
      <c r="A7534">
        <v>799.59079999999994</v>
      </c>
      <c r="B7534">
        <v>8989.8410000000003</v>
      </c>
    </row>
    <row r="7535" spans="1:2">
      <c r="A7535">
        <v>799.63149999999996</v>
      </c>
      <c r="B7535">
        <v>8924.1749999999993</v>
      </c>
    </row>
    <row r="7536" spans="1:2">
      <c r="A7536">
        <v>799.67229999999995</v>
      </c>
      <c r="B7536">
        <v>8941.1679999999997</v>
      </c>
    </row>
    <row r="7537" spans="1:2">
      <c r="A7537">
        <v>799.71299999999997</v>
      </c>
      <c r="B7537">
        <v>8993.6049999999996</v>
      </c>
    </row>
    <row r="7538" spans="1:2">
      <c r="A7538">
        <v>799.75379999999996</v>
      </c>
      <c r="B7538">
        <v>8782.1980000000003</v>
      </c>
    </row>
    <row r="7539" spans="1:2">
      <c r="A7539">
        <v>799.79459999999995</v>
      </c>
      <c r="B7539">
        <v>8921.2800000000007</v>
      </c>
    </row>
    <row r="7540" spans="1:2">
      <c r="A7540">
        <v>799.83529999999996</v>
      </c>
      <c r="B7540">
        <v>8835.86</v>
      </c>
    </row>
    <row r="7541" spans="1:2">
      <c r="A7541">
        <v>799.87620000000004</v>
      </c>
      <c r="B7541">
        <v>8978.9279999999999</v>
      </c>
    </row>
    <row r="7542" spans="1:2">
      <c r="A7542">
        <v>799.91690000000006</v>
      </c>
      <c r="B7542">
        <v>8834.3860000000004</v>
      </c>
    </row>
    <row r="7543" spans="1:2">
      <c r="A7543">
        <v>799.95759999999996</v>
      </c>
      <c r="B7543">
        <v>8839.56</v>
      </c>
    </row>
    <row r="7544" spans="1:2">
      <c r="A7544">
        <v>799.99839999999995</v>
      </c>
      <c r="B7544">
        <v>8541.2389999999996</v>
      </c>
    </row>
    <row r="7545" spans="1:2">
      <c r="A7545">
        <v>800.03920000000005</v>
      </c>
      <c r="B7545">
        <v>9066.7250000000004</v>
      </c>
    </row>
    <row r="7546" spans="1:2">
      <c r="A7546">
        <v>800.08</v>
      </c>
      <c r="B7546">
        <v>8586.991</v>
      </c>
    </row>
    <row r="7547" spans="1:2">
      <c r="A7547">
        <v>800.12070000000006</v>
      </c>
      <c r="B7547">
        <v>8895.7559999999994</v>
      </c>
    </row>
    <row r="7548" spans="1:2">
      <c r="A7548">
        <v>800.16139999999996</v>
      </c>
      <c r="B7548">
        <v>8936.4349999999995</v>
      </c>
    </row>
    <row r="7549" spans="1:2">
      <c r="A7549">
        <v>800.20209999999997</v>
      </c>
      <c r="B7549">
        <v>8622.1409999999996</v>
      </c>
    </row>
    <row r="7550" spans="1:2">
      <c r="A7550">
        <v>800.24289999999996</v>
      </c>
      <c r="B7550">
        <v>8729.8539999999994</v>
      </c>
    </row>
    <row r="7551" spans="1:2">
      <c r="A7551">
        <v>800.28369999999995</v>
      </c>
      <c r="B7551">
        <v>8758.6880000000001</v>
      </c>
    </row>
    <row r="7552" spans="1:2">
      <c r="A7552">
        <v>800.32449999999994</v>
      </c>
      <c r="B7552">
        <v>8748.0730000000003</v>
      </c>
    </row>
    <row r="7553" spans="1:2">
      <c r="A7553">
        <v>800.36519999999996</v>
      </c>
      <c r="B7553">
        <v>8658.5249999999996</v>
      </c>
    </row>
    <row r="7554" spans="1:2">
      <c r="A7554">
        <v>800.40589999999997</v>
      </c>
      <c r="B7554">
        <v>8466.33</v>
      </c>
    </row>
    <row r="7555" spans="1:2">
      <c r="A7555">
        <v>800.44669999999996</v>
      </c>
      <c r="B7555">
        <v>8791.2109999999993</v>
      </c>
    </row>
    <row r="7556" spans="1:2">
      <c r="A7556">
        <v>800.48739999999998</v>
      </c>
      <c r="B7556">
        <v>8772.6959999999999</v>
      </c>
    </row>
    <row r="7557" spans="1:2">
      <c r="A7557">
        <v>800.52809999999999</v>
      </c>
      <c r="B7557">
        <v>8746.2790000000005</v>
      </c>
    </row>
    <row r="7558" spans="1:2">
      <c r="A7558">
        <v>800.56889999999999</v>
      </c>
      <c r="B7558">
        <v>8644.82</v>
      </c>
    </row>
    <row r="7559" spans="1:2">
      <c r="A7559">
        <v>800.6096</v>
      </c>
      <c r="B7559">
        <v>8855.3629999999994</v>
      </c>
    </row>
    <row r="7560" spans="1:2">
      <c r="A7560">
        <v>800.65030000000002</v>
      </c>
      <c r="B7560">
        <v>8852.6479999999992</v>
      </c>
    </row>
    <row r="7561" spans="1:2">
      <c r="A7561">
        <v>800.69110000000001</v>
      </c>
      <c r="B7561">
        <v>8676.0949999999993</v>
      </c>
    </row>
    <row r="7562" spans="1:2">
      <c r="A7562">
        <v>800.73180000000002</v>
      </c>
      <c r="B7562">
        <v>8823.5069999999996</v>
      </c>
    </row>
    <row r="7563" spans="1:2">
      <c r="A7563">
        <v>800.77260000000001</v>
      </c>
      <c r="B7563">
        <v>8480.9169999999995</v>
      </c>
    </row>
    <row r="7564" spans="1:2">
      <c r="A7564">
        <v>800.81330000000003</v>
      </c>
      <c r="B7564">
        <v>8573.0079999999998</v>
      </c>
    </row>
    <row r="7565" spans="1:2">
      <c r="A7565">
        <v>800.85389999999995</v>
      </c>
      <c r="B7565">
        <v>8542.5779999999995</v>
      </c>
    </row>
    <row r="7566" spans="1:2">
      <c r="A7566">
        <v>800.89480000000003</v>
      </c>
      <c r="B7566">
        <v>8516.0949999999993</v>
      </c>
    </row>
    <row r="7567" spans="1:2">
      <c r="A7567">
        <v>800.93550000000005</v>
      </c>
      <c r="B7567">
        <v>8718.9449999999997</v>
      </c>
    </row>
    <row r="7568" spans="1:2">
      <c r="A7568">
        <v>800.97619999999995</v>
      </c>
      <c r="B7568">
        <v>8621.2929999999997</v>
      </c>
    </row>
    <row r="7569" spans="1:2">
      <c r="A7569">
        <v>801.01689999999996</v>
      </c>
      <c r="B7569">
        <v>8523.6129999999994</v>
      </c>
    </row>
    <row r="7570" spans="1:2">
      <c r="A7570">
        <v>801.05759999999998</v>
      </c>
      <c r="B7570">
        <v>8825.4439999999995</v>
      </c>
    </row>
    <row r="7571" spans="1:2">
      <c r="A7571">
        <v>801.09829999999999</v>
      </c>
      <c r="B7571">
        <v>8288.6080000000002</v>
      </c>
    </row>
    <row r="7572" spans="1:2">
      <c r="A7572">
        <v>801.13900000000001</v>
      </c>
      <c r="B7572">
        <v>8626.1039999999994</v>
      </c>
    </row>
    <row r="7573" spans="1:2">
      <c r="A7573">
        <v>801.17970000000003</v>
      </c>
      <c r="B7573">
        <v>8476.9220000000005</v>
      </c>
    </row>
    <row r="7574" spans="1:2">
      <c r="A7574">
        <v>801.22050000000002</v>
      </c>
      <c r="B7574">
        <v>8422.6910000000007</v>
      </c>
    </row>
    <row r="7575" spans="1:2">
      <c r="A7575">
        <v>801.26120000000003</v>
      </c>
      <c r="B7575">
        <v>8463.4509999999991</v>
      </c>
    </row>
    <row r="7576" spans="1:2">
      <c r="A7576">
        <v>801.30190000000005</v>
      </c>
      <c r="B7576">
        <v>8733.8529999999992</v>
      </c>
    </row>
    <row r="7577" spans="1:2">
      <c r="A7577">
        <v>801.34270000000004</v>
      </c>
      <c r="B7577">
        <v>8580.643</v>
      </c>
    </row>
    <row r="7578" spans="1:2">
      <c r="A7578">
        <v>801.38329999999996</v>
      </c>
      <c r="B7578">
        <v>8427.39</v>
      </c>
    </row>
    <row r="7579" spans="1:2">
      <c r="A7579">
        <v>801.42399999999998</v>
      </c>
      <c r="B7579">
        <v>8448.3690000000006</v>
      </c>
    </row>
    <row r="7580" spans="1:2">
      <c r="A7580">
        <v>801.46469999999999</v>
      </c>
      <c r="B7580">
        <v>8679.3050000000003</v>
      </c>
    </row>
    <row r="7581" spans="1:2">
      <c r="A7581">
        <v>801.50540000000001</v>
      </c>
      <c r="B7581">
        <v>8450.7250000000004</v>
      </c>
    </row>
    <row r="7582" spans="1:2">
      <c r="A7582">
        <v>801.54610000000002</v>
      </c>
      <c r="B7582">
        <v>8646.0630000000001</v>
      </c>
    </row>
    <row r="7583" spans="1:2">
      <c r="A7583">
        <v>801.58690000000001</v>
      </c>
      <c r="B7583">
        <v>8373.8209999999999</v>
      </c>
    </row>
    <row r="7584" spans="1:2">
      <c r="A7584">
        <v>801.62760000000003</v>
      </c>
      <c r="B7584">
        <v>8462.1869999999999</v>
      </c>
    </row>
    <row r="7585" spans="1:2">
      <c r="A7585">
        <v>801.66819999999996</v>
      </c>
      <c r="B7585">
        <v>8570.3970000000008</v>
      </c>
    </row>
    <row r="7586" spans="1:2">
      <c r="A7586">
        <v>801.70889999999997</v>
      </c>
      <c r="B7586">
        <v>8587.4500000000007</v>
      </c>
    </row>
    <row r="7587" spans="1:2">
      <c r="A7587">
        <v>801.74959999999999</v>
      </c>
      <c r="B7587">
        <v>8509.3439999999991</v>
      </c>
    </row>
    <row r="7588" spans="1:2">
      <c r="A7588">
        <v>801.7903</v>
      </c>
      <c r="B7588">
        <v>8478.8040000000001</v>
      </c>
    </row>
    <row r="7589" spans="1:2">
      <c r="A7589">
        <v>801.83100000000002</v>
      </c>
      <c r="B7589">
        <v>8487.9179999999997</v>
      </c>
    </row>
    <row r="7590" spans="1:2">
      <c r="A7590">
        <v>801.87170000000003</v>
      </c>
      <c r="B7590">
        <v>8445.4660000000003</v>
      </c>
    </row>
    <row r="7591" spans="1:2">
      <c r="A7591">
        <v>801.91240000000005</v>
      </c>
      <c r="B7591">
        <v>8775.9380000000001</v>
      </c>
    </row>
    <row r="7592" spans="1:2">
      <c r="A7592">
        <v>801.95309999999995</v>
      </c>
      <c r="B7592">
        <v>8503.3719999999994</v>
      </c>
    </row>
    <row r="7593" spans="1:2">
      <c r="A7593">
        <v>801.99379999999996</v>
      </c>
      <c r="B7593">
        <v>8369.6270000000004</v>
      </c>
    </row>
    <row r="7594" spans="1:2">
      <c r="A7594">
        <v>802.03440000000001</v>
      </c>
      <c r="B7594">
        <v>8672.4429999999993</v>
      </c>
    </row>
    <row r="7595" spans="1:2">
      <c r="A7595">
        <v>802.07510000000002</v>
      </c>
      <c r="B7595">
        <v>8550.5939999999991</v>
      </c>
    </row>
    <row r="7596" spans="1:2">
      <c r="A7596">
        <v>802.11580000000004</v>
      </c>
      <c r="B7596">
        <v>8607.3680000000004</v>
      </c>
    </row>
    <row r="7597" spans="1:2">
      <c r="A7597">
        <v>802.15650000000005</v>
      </c>
      <c r="B7597">
        <v>8513.27</v>
      </c>
    </row>
    <row r="7598" spans="1:2">
      <c r="A7598">
        <v>802.19709999999998</v>
      </c>
      <c r="B7598">
        <v>8423.116</v>
      </c>
    </row>
    <row r="7599" spans="1:2">
      <c r="A7599">
        <v>802.23779999999999</v>
      </c>
      <c r="B7599">
        <v>8487.84</v>
      </c>
    </row>
    <row r="7600" spans="1:2">
      <c r="A7600">
        <v>802.27840000000003</v>
      </c>
      <c r="B7600">
        <v>8469.1610000000001</v>
      </c>
    </row>
    <row r="7601" spans="1:2">
      <c r="A7601">
        <v>802.31920000000002</v>
      </c>
      <c r="B7601">
        <v>8593.5030000000006</v>
      </c>
    </row>
    <row r="7602" spans="1:2">
      <c r="A7602">
        <v>802.35979999999995</v>
      </c>
      <c r="B7602">
        <v>8443.7070000000003</v>
      </c>
    </row>
    <row r="7603" spans="1:2">
      <c r="A7603">
        <v>802.40049999999997</v>
      </c>
      <c r="B7603">
        <v>8758.8340000000007</v>
      </c>
    </row>
    <row r="7604" spans="1:2">
      <c r="A7604">
        <v>802.44119999999998</v>
      </c>
      <c r="B7604">
        <v>8410.2880000000005</v>
      </c>
    </row>
    <row r="7605" spans="1:2">
      <c r="A7605">
        <v>802.48180000000002</v>
      </c>
      <c r="B7605">
        <v>8288.2289999999994</v>
      </c>
    </row>
    <row r="7606" spans="1:2">
      <c r="A7606">
        <v>802.52250000000004</v>
      </c>
      <c r="B7606">
        <v>8277.4580000000005</v>
      </c>
    </row>
    <row r="7607" spans="1:2">
      <c r="A7607">
        <v>802.56320000000005</v>
      </c>
      <c r="B7607">
        <v>8417.7800000000007</v>
      </c>
    </row>
    <row r="7608" spans="1:2">
      <c r="A7608">
        <v>802.60379999999998</v>
      </c>
      <c r="B7608">
        <v>8558.143</v>
      </c>
    </row>
    <row r="7609" spans="1:2">
      <c r="A7609">
        <v>802.64449999999999</v>
      </c>
      <c r="B7609">
        <v>8300.8050000000003</v>
      </c>
    </row>
    <row r="7610" spans="1:2">
      <c r="A7610">
        <v>802.68510000000003</v>
      </c>
      <c r="B7610">
        <v>8469.0349999999999</v>
      </c>
    </row>
    <row r="7611" spans="1:2">
      <c r="A7611">
        <v>802.72580000000005</v>
      </c>
      <c r="B7611">
        <v>8510</v>
      </c>
    </row>
    <row r="7612" spans="1:2">
      <c r="A7612">
        <v>802.76649999999995</v>
      </c>
      <c r="B7612">
        <v>8471.3950000000004</v>
      </c>
    </row>
    <row r="7613" spans="1:2">
      <c r="A7613">
        <v>802.80709999999999</v>
      </c>
      <c r="B7613">
        <v>8484.5139999999992</v>
      </c>
    </row>
    <row r="7614" spans="1:2">
      <c r="A7614">
        <v>802.84770000000003</v>
      </c>
      <c r="B7614">
        <v>8422.0139999999992</v>
      </c>
    </row>
    <row r="7615" spans="1:2">
      <c r="A7615">
        <v>802.88840000000005</v>
      </c>
      <c r="B7615">
        <v>8514.7430000000004</v>
      </c>
    </row>
    <row r="7616" spans="1:2">
      <c r="A7616">
        <v>802.92909999999995</v>
      </c>
      <c r="B7616">
        <v>8157.6149999999998</v>
      </c>
    </row>
    <row r="7617" spans="1:2">
      <c r="A7617">
        <v>802.96969999999999</v>
      </c>
      <c r="B7617">
        <v>8238.3880000000008</v>
      </c>
    </row>
    <row r="7618" spans="1:2">
      <c r="A7618">
        <v>803.0104</v>
      </c>
      <c r="B7618">
        <v>8311.2180000000008</v>
      </c>
    </row>
    <row r="7619" spans="1:2">
      <c r="A7619">
        <v>803.05100000000004</v>
      </c>
      <c r="B7619">
        <v>8376.1029999999992</v>
      </c>
    </row>
    <row r="7620" spans="1:2">
      <c r="A7620">
        <v>803.09169999999995</v>
      </c>
      <c r="B7620">
        <v>8174.1109999999999</v>
      </c>
    </row>
    <row r="7621" spans="1:2">
      <c r="A7621">
        <v>803.13229999999999</v>
      </c>
      <c r="B7621">
        <v>8294.7710000000006</v>
      </c>
    </row>
    <row r="7622" spans="1:2">
      <c r="A7622">
        <v>803.17290000000003</v>
      </c>
      <c r="B7622">
        <v>8411.4789999999994</v>
      </c>
    </row>
    <row r="7623" spans="1:2">
      <c r="A7623">
        <v>803.21360000000004</v>
      </c>
      <c r="B7623">
        <v>8141.6610000000001</v>
      </c>
    </row>
    <row r="7624" spans="1:2">
      <c r="A7624">
        <v>803.25419999999997</v>
      </c>
      <c r="B7624">
        <v>8083.01</v>
      </c>
    </row>
    <row r="7625" spans="1:2">
      <c r="A7625">
        <v>803.29480000000001</v>
      </c>
      <c r="B7625">
        <v>8100.08</v>
      </c>
    </row>
    <row r="7626" spans="1:2">
      <c r="A7626">
        <v>803.33540000000005</v>
      </c>
      <c r="B7626">
        <v>8424.1409999999996</v>
      </c>
    </row>
    <row r="7627" spans="1:2">
      <c r="A7627">
        <v>803.37599999999998</v>
      </c>
      <c r="B7627">
        <v>8477.1489999999994</v>
      </c>
    </row>
    <row r="7628" spans="1:2">
      <c r="A7628">
        <v>803.41669999999999</v>
      </c>
      <c r="B7628">
        <v>8302.8610000000008</v>
      </c>
    </row>
    <row r="7629" spans="1:2">
      <c r="A7629">
        <v>803.45730000000003</v>
      </c>
      <c r="B7629">
        <v>8379.7990000000009</v>
      </c>
    </row>
    <row r="7630" spans="1:2">
      <c r="A7630">
        <v>803.49800000000005</v>
      </c>
      <c r="B7630">
        <v>8181.5140000000001</v>
      </c>
    </row>
    <row r="7631" spans="1:2">
      <c r="A7631">
        <v>803.53859999999997</v>
      </c>
      <c r="B7631">
        <v>8270.4240000000009</v>
      </c>
    </row>
    <row r="7632" spans="1:2">
      <c r="A7632">
        <v>803.57920000000001</v>
      </c>
      <c r="B7632">
        <v>8275.5650000000005</v>
      </c>
    </row>
    <row r="7633" spans="1:2">
      <c r="A7633">
        <v>803.61990000000003</v>
      </c>
      <c r="B7633">
        <v>8149.0159999999996</v>
      </c>
    </row>
    <row r="7634" spans="1:2">
      <c r="A7634">
        <v>803.66049999999996</v>
      </c>
      <c r="B7634">
        <v>8138.1769999999997</v>
      </c>
    </row>
    <row r="7635" spans="1:2">
      <c r="A7635">
        <v>803.7011</v>
      </c>
      <c r="B7635">
        <v>8346.884</v>
      </c>
    </row>
    <row r="7636" spans="1:2">
      <c r="A7636">
        <v>803.74159999999995</v>
      </c>
      <c r="B7636">
        <v>8128.4660000000003</v>
      </c>
    </row>
    <row r="7637" spans="1:2">
      <c r="A7637">
        <v>803.78229999999996</v>
      </c>
      <c r="B7637">
        <v>8201.4709999999995</v>
      </c>
    </row>
    <row r="7638" spans="1:2">
      <c r="A7638">
        <v>803.8229</v>
      </c>
      <c r="B7638">
        <v>8158.6840000000002</v>
      </c>
    </row>
    <row r="7639" spans="1:2">
      <c r="A7639">
        <v>803.86360000000002</v>
      </c>
      <c r="B7639">
        <v>8387.4789999999994</v>
      </c>
    </row>
    <row r="7640" spans="1:2">
      <c r="A7640">
        <v>803.90419999999995</v>
      </c>
      <c r="B7640">
        <v>8101.0370000000003</v>
      </c>
    </row>
    <row r="7641" spans="1:2">
      <c r="A7641">
        <v>803.94470000000001</v>
      </c>
      <c r="B7641">
        <v>8238</v>
      </c>
    </row>
    <row r="7642" spans="1:2">
      <c r="A7642">
        <v>803.98540000000003</v>
      </c>
      <c r="B7642">
        <v>8494.8719999999994</v>
      </c>
    </row>
    <row r="7643" spans="1:2">
      <c r="A7643">
        <v>804.02599999999995</v>
      </c>
      <c r="B7643">
        <v>8224.3089999999993</v>
      </c>
    </row>
    <row r="7644" spans="1:2">
      <c r="A7644">
        <v>804.06659999999999</v>
      </c>
      <c r="B7644">
        <v>8213.4629999999997</v>
      </c>
    </row>
    <row r="7645" spans="1:2">
      <c r="A7645">
        <v>804.10720000000003</v>
      </c>
      <c r="B7645">
        <v>8222.6020000000008</v>
      </c>
    </row>
    <row r="7646" spans="1:2">
      <c r="A7646">
        <v>804.14779999999996</v>
      </c>
      <c r="B7646">
        <v>8539.5820000000003</v>
      </c>
    </row>
    <row r="7647" spans="1:2">
      <c r="A7647">
        <v>804.1884</v>
      </c>
      <c r="B7647">
        <v>8064.951</v>
      </c>
    </row>
    <row r="7648" spans="1:2">
      <c r="A7648">
        <v>804.22900000000004</v>
      </c>
      <c r="B7648">
        <v>8094.067</v>
      </c>
    </row>
    <row r="7649" spans="1:2">
      <c r="A7649">
        <v>804.26959999999997</v>
      </c>
      <c r="B7649">
        <v>8271.1759999999995</v>
      </c>
    </row>
    <row r="7650" spans="1:2">
      <c r="A7650">
        <v>804.31020000000001</v>
      </c>
      <c r="B7650">
        <v>8316.3289999999997</v>
      </c>
    </row>
    <row r="7651" spans="1:2">
      <c r="A7651">
        <v>804.35080000000005</v>
      </c>
      <c r="B7651">
        <v>7961.4229999999998</v>
      </c>
    </row>
    <row r="7652" spans="1:2">
      <c r="A7652">
        <v>804.39139999999998</v>
      </c>
      <c r="B7652">
        <v>8174.5990000000002</v>
      </c>
    </row>
    <row r="7653" spans="1:2">
      <c r="A7653">
        <v>804.43200000000002</v>
      </c>
      <c r="B7653">
        <v>8175.7359999999999</v>
      </c>
    </row>
    <row r="7654" spans="1:2">
      <c r="A7654">
        <v>804.47249999999997</v>
      </c>
      <c r="B7654">
        <v>8200.8889999999992</v>
      </c>
    </row>
    <row r="7655" spans="1:2">
      <c r="A7655">
        <v>804.51310000000001</v>
      </c>
      <c r="B7655">
        <v>8105.9589999999998</v>
      </c>
    </row>
    <row r="7656" spans="1:2">
      <c r="A7656">
        <v>804.55370000000005</v>
      </c>
      <c r="B7656">
        <v>8127.1040000000003</v>
      </c>
    </row>
    <row r="7657" spans="1:2">
      <c r="A7657">
        <v>804.59429999999998</v>
      </c>
      <c r="B7657">
        <v>8124.2309999999998</v>
      </c>
    </row>
    <row r="7658" spans="1:2">
      <c r="A7658">
        <v>804.63490000000002</v>
      </c>
      <c r="B7658">
        <v>8133.3720000000003</v>
      </c>
    </row>
    <row r="7659" spans="1:2">
      <c r="A7659">
        <v>804.67550000000006</v>
      </c>
      <c r="B7659">
        <v>8090.4459999999999</v>
      </c>
    </row>
    <row r="7660" spans="1:2">
      <c r="A7660">
        <v>804.71609999999998</v>
      </c>
      <c r="B7660">
        <v>7991.4290000000001</v>
      </c>
    </row>
    <row r="7661" spans="1:2">
      <c r="A7661">
        <v>804.75660000000005</v>
      </c>
      <c r="B7661">
        <v>8144.78</v>
      </c>
    </row>
    <row r="7662" spans="1:2">
      <c r="A7662">
        <v>804.79719999999998</v>
      </c>
      <c r="B7662">
        <v>8065.7759999999998</v>
      </c>
    </row>
    <row r="7663" spans="1:2">
      <c r="A7663">
        <v>804.83780000000002</v>
      </c>
      <c r="B7663">
        <v>8098.9579999999996</v>
      </c>
    </row>
    <row r="7664" spans="1:2">
      <c r="A7664">
        <v>804.87840000000006</v>
      </c>
      <c r="B7664">
        <v>7991.87</v>
      </c>
    </row>
    <row r="7665" spans="1:2">
      <c r="A7665">
        <v>804.91890000000001</v>
      </c>
      <c r="B7665">
        <v>8137.2889999999998</v>
      </c>
    </row>
    <row r="7666" spans="1:2">
      <c r="A7666">
        <v>804.95950000000005</v>
      </c>
      <c r="B7666">
        <v>7853.7759999999998</v>
      </c>
    </row>
    <row r="7667" spans="1:2">
      <c r="A7667">
        <v>805.00009999999997</v>
      </c>
      <c r="B7667">
        <v>8167.6210000000001</v>
      </c>
    </row>
    <row r="7668" spans="1:2">
      <c r="A7668">
        <v>805.04060000000004</v>
      </c>
      <c r="B7668">
        <v>8353.2260000000006</v>
      </c>
    </row>
    <row r="7669" spans="1:2">
      <c r="A7669">
        <v>805.08119999999997</v>
      </c>
      <c r="B7669">
        <v>8173.9040000000005</v>
      </c>
    </row>
    <row r="7670" spans="1:2">
      <c r="A7670">
        <v>805.12180000000001</v>
      </c>
      <c r="B7670">
        <v>7954.4189999999999</v>
      </c>
    </row>
    <row r="7671" spans="1:2">
      <c r="A7671">
        <v>805.16240000000005</v>
      </c>
      <c r="B7671">
        <v>8136.06</v>
      </c>
    </row>
    <row r="7672" spans="1:2">
      <c r="A7672">
        <v>805.2029</v>
      </c>
      <c r="B7672">
        <v>8125.1549999999997</v>
      </c>
    </row>
    <row r="7673" spans="1:2">
      <c r="A7673">
        <v>805.24350000000004</v>
      </c>
      <c r="B7673">
        <v>7797.2209999999995</v>
      </c>
    </row>
    <row r="7674" spans="1:2">
      <c r="A7674">
        <v>805.28399999999999</v>
      </c>
      <c r="B7674">
        <v>8043.1310000000003</v>
      </c>
    </row>
    <row r="7675" spans="1:2">
      <c r="A7675">
        <v>805.32460000000003</v>
      </c>
      <c r="B7675">
        <v>8108.4759999999997</v>
      </c>
    </row>
    <row r="7676" spans="1:2">
      <c r="A7676">
        <v>805.36509999999998</v>
      </c>
      <c r="B7676">
        <v>8209.9699999999993</v>
      </c>
    </row>
    <row r="7677" spans="1:2">
      <c r="A7677">
        <v>805.40560000000005</v>
      </c>
      <c r="B7677">
        <v>8227.1730000000007</v>
      </c>
    </row>
    <row r="7678" spans="1:2">
      <c r="A7678">
        <v>805.44629999999995</v>
      </c>
      <c r="B7678">
        <v>8143.9859999999999</v>
      </c>
    </row>
    <row r="7679" spans="1:2">
      <c r="A7679">
        <v>805.48680000000002</v>
      </c>
      <c r="B7679">
        <v>8012.58</v>
      </c>
    </row>
    <row r="7680" spans="1:2">
      <c r="A7680">
        <v>805.52729999999997</v>
      </c>
      <c r="B7680">
        <v>8009.6769999999997</v>
      </c>
    </row>
    <row r="7681" spans="1:2">
      <c r="A7681">
        <v>805.56790000000001</v>
      </c>
      <c r="B7681">
        <v>8034.8959999999997</v>
      </c>
    </row>
    <row r="7682" spans="1:2">
      <c r="A7682">
        <v>805.60839999999996</v>
      </c>
      <c r="B7682">
        <v>7979.7619999999997</v>
      </c>
    </row>
    <row r="7683" spans="1:2">
      <c r="A7683">
        <v>805.649</v>
      </c>
      <c r="B7683">
        <v>7996.9459999999999</v>
      </c>
    </row>
    <row r="7684" spans="1:2">
      <c r="A7684">
        <v>805.68949999999995</v>
      </c>
      <c r="B7684">
        <v>7921.6940000000004</v>
      </c>
    </row>
    <row r="7685" spans="1:2">
      <c r="A7685">
        <v>805.73</v>
      </c>
      <c r="B7685">
        <v>8083.5829999999996</v>
      </c>
    </row>
    <row r="7686" spans="1:2">
      <c r="A7686">
        <v>805.77059999999994</v>
      </c>
      <c r="B7686">
        <v>7879.6750000000002</v>
      </c>
    </row>
    <row r="7687" spans="1:2">
      <c r="A7687">
        <v>805.81119999999999</v>
      </c>
      <c r="B7687">
        <v>7796.3339999999998</v>
      </c>
    </row>
    <row r="7688" spans="1:2">
      <c r="A7688">
        <v>805.85170000000005</v>
      </c>
      <c r="B7688">
        <v>8054.7860000000001</v>
      </c>
    </row>
    <row r="7689" spans="1:2">
      <c r="A7689">
        <v>805.8922</v>
      </c>
      <c r="B7689">
        <v>8084.0590000000002</v>
      </c>
    </row>
    <row r="7690" spans="1:2">
      <c r="A7690">
        <v>805.93269999999995</v>
      </c>
      <c r="B7690">
        <v>8012.7790000000005</v>
      </c>
    </row>
    <row r="7691" spans="1:2">
      <c r="A7691">
        <v>805.97329999999999</v>
      </c>
      <c r="B7691">
        <v>8122.5150000000003</v>
      </c>
    </row>
    <row r="7692" spans="1:2">
      <c r="A7692">
        <v>806.01379999999995</v>
      </c>
      <c r="B7692">
        <v>8111.5739999999996</v>
      </c>
    </row>
    <row r="7693" spans="1:2">
      <c r="A7693">
        <v>806.05430000000001</v>
      </c>
      <c r="B7693">
        <v>8036.2430000000004</v>
      </c>
    </row>
    <row r="7694" spans="1:2">
      <c r="A7694">
        <v>806.09479999999996</v>
      </c>
      <c r="B7694">
        <v>8045.41</v>
      </c>
    </row>
    <row r="7695" spans="1:2">
      <c r="A7695">
        <v>806.1354</v>
      </c>
      <c r="B7695">
        <v>7805.0119999999997</v>
      </c>
    </row>
    <row r="7696" spans="1:2">
      <c r="A7696">
        <v>806.17600000000004</v>
      </c>
      <c r="B7696">
        <v>8087.9049999999997</v>
      </c>
    </row>
    <row r="7697" spans="1:2">
      <c r="A7697">
        <v>806.21640000000002</v>
      </c>
      <c r="B7697">
        <v>8004.4759999999997</v>
      </c>
    </row>
    <row r="7698" spans="1:2">
      <c r="A7698">
        <v>806.25699999999995</v>
      </c>
      <c r="B7698">
        <v>8150.5590000000002</v>
      </c>
    </row>
    <row r="7699" spans="1:2">
      <c r="A7699">
        <v>806.29750000000001</v>
      </c>
      <c r="B7699">
        <v>7950.3159999999998</v>
      </c>
    </row>
    <row r="7700" spans="1:2">
      <c r="A7700">
        <v>806.33799999999997</v>
      </c>
      <c r="B7700">
        <v>7899.0569999999998</v>
      </c>
    </row>
    <row r="7701" spans="1:2">
      <c r="A7701">
        <v>806.37850000000003</v>
      </c>
      <c r="B7701">
        <v>7964.6130000000003</v>
      </c>
    </row>
    <row r="7702" spans="1:2">
      <c r="A7702">
        <v>806.41899999999998</v>
      </c>
      <c r="B7702">
        <v>7885.1360000000004</v>
      </c>
    </row>
    <row r="7703" spans="1:2">
      <c r="A7703">
        <v>806.45950000000005</v>
      </c>
      <c r="B7703">
        <v>8003.0950000000003</v>
      </c>
    </row>
    <row r="7704" spans="1:2">
      <c r="A7704">
        <v>806.50009999999997</v>
      </c>
      <c r="B7704">
        <v>7838.9650000000001</v>
      </c>
    </row>
    <row r="7705" spans="1:2">
      <c r="A7705">
        <v>806.54049999999995</v>
      </c>
      <c r="B7705">
        <v>8053.6909999999998</v>
      </c>
    </row>
    <row r="7706" spans="1:2">
      <c r="A7706">
        <v>806.58109999999999</v>
      </c>
      <c r="B7706">
        <v>7958.0559999999996</v>
      </c>
    </row>
    <row r="7707" spans="1:2">
      <c r="A7707">
        <v>806.62149999999997</v>
      </c>
      <c r="B7707">
        <v>7809.9790000000003</v>
      </c>
    </row>
    <row r="7708" spans="1:2">
      <c r="A7708">
        <v>806.66210000000001</v>
      </c>
      <c r="B7708">
        <v>7940.1059999999998</v>
      </c>
    </row>
    <row r="7709" spans="1:2">
      <c r="A7709">
        <v>806.70259999999996</v>
      </c>
      <c r="B7709">
        <v>7759.7190000000001</v>
      </c>
    </row>
    <row r="7710" spans="1:2">
      <c r="A7710">
        <v>806.74310000000003</v>
      </c>
      <c r="B7710">
        <v>7910.0439999999999</v>
      </c>
    </row>
    <row r="7711" spans="1:2">
      <c r="A7711">
        <v>806.78359999999998</v>
      </c>
      <c r="B7711">
        <v>7963.5879999999997</v>
      </c>
    </row>
    <row r="7712" spans="1:2">
      <c r="A7712">
        <v>806.82410000000004</v>
      </c>
      <c r="B7712">
        <v>7815.4080000000004</v>
      </c>
    </row>
    <row r="7713" spans="1:2">
      <c r="A7713">
        <v>806.8646</v>
      </c>
      <c r="B7713">
        <v>7973.8729999999996</v>
      </c>
    </row>
    <row r="7714" spans="1:2">
      <c r="A7714">
        <v>806.90509999999995</v>
      </c>
      <c r="B7714">
        <v>8132.3819999999996</v>
      </c>
    </row>
    <row r="7715" spans="1:2">
      <c r="A7715">
        <v>806.94560000000001</v>
      </c>
      <c r="B7715">
        <v>7907.4690000000001</v>
      </c>
    </row>
    <row r="7716" spans="1:2">
      <c r="A7716">
        <v>806.98599999999999</v>
      </c>
      <c r="B7716">
        <v>8066.0129999999999</v>
      </c>
    </row>
    <row r="7717" spans="1:2">
      <c r="A7717">
        <v>807.02660000000003</v>
      </c>
      <c r="B7717">
        <v>7974.2690000000002</v>
      </c>
    </row>
    <row r="7718" spans="1:2">
      <c r="A7718">
        <v>807.06709999999998</v>
      </c>
      <c r="B7718">
        <v>7696.7439999999997</v>
      </c>
    </row>
    <row r="7719" spans="1:2">
      <c r="A7719">
        <v>807.10749999999996</v>
      </c>
      <c r="B7719">
        <v>8028.9889999999996</v>
      </c>
    </row>
    <row r="7720" spans="1:2">
      <c r="A7720">
        <v>807.1481</v>
      </c>
      <c r="B7720">
        <v>7892.7690000000002</v>
      </c>
    </row>
    <row r="7721" spans="1:2">
      <c r="A7721">
        <v>807.18849999999998</v>
      </c>
      <c r="B7721">
        <v>7942.3440000000001</v>
      </c>
    </row>
    <row r="7722" spans="1:2">
      <c r="A7722">
        <v>807.22900000000004</v>
      </c>
      <c r="B7722">
        <v>7797.9930000000004</v>
      </c>
    </row>
    <row r="7723" spans="1:2">
      <c r="A7723">
        <v>807.26949999999999</v>
      </c>
      <c r="B7723">
        <v>8001.125</v>
      </c>
    </row>
    <row r="7724" spans="1:2">
      <c r="A7724">
        <v>807.30989999999997</v>
      </c>
      <c r="B7724">
        <v>7763.7860000000001</v>
      </c>
    </row>
    <row r="7725" spans="1:2">
      <c r="A7725">
        <v>807.35040000000004</v>
      </c>
      <c r="B7725">
        <v>7914.4229999999998</v>
      </c>
    </row>
    <row r="7726" spans="1:2">
      <c r="A7726">
        <v>807.39089999999999</v>
      </c>
      <c r="B7726">
        <v>7931.6930000000002</v>
      </c>
    </row>
    <row r="7727" spans="1:2">
      <c r="A7727">
        <v>807.43140000000005</v>
      </c>
      <c r="B7727">
        <v>7827.6710000000003</v>
      </c>
    </row>
    <row r="7728" spans="1:2">
      <c r="A7728">
        <v>807.47190000000001</v>
      </c>
      <c r="B7728">
        <v>7865.1530000000002</v>
      </c>
    </row>
    <row r="7729" spans="1:2">
      <c r="A7729">
        <v>807.51229999999998</v>
      </c>
      <c r="B7729">
        <v>7894.5559999999996</v>
      </c>
    </row>
    <row r="7730" spans="1:2">
      <c r="A7730">
        <v>807.55290000000002</v>
      </c>
      <c r="B7730">
        <v>7911.8329999999996</v>
      </c>
    </row>
    <row r="7731" spans="1:2">
      <c r="A7731">
        <v>807.5933</v>
      </c>
      <c r="B7731">
        <v>7908.8860000000004</v>
      </c>
    </row>
    <row r="7732" spans="1:2">
      <c r="A7732">
        <v>807.63369999999998</v>
      </c>
      <c r="B7732">
        <v>7877.6170000000002</v>
      </c>
    </row>
    <row r="7733" spans="1:2">
      <c r="A7733">
        <v>807.67430000000002</v>
      </c>
      <c r="B7733">
        <v>7793.7330000000002</v>
      </c>
    </row>
    <row r="7734" spans="1:2">
      <c r="A7734">
        <v>807.71469999999999</v>
      </c>
      <c r="B7734">
        <v>7887.9</v>
      </c>
    </row>
    <row r="7735" spans="1:2">
      <c r="A7735">
        <v>807.75509999999997</v>
      </c>
      <c r="B7735">
        <v>8050.9040000000005</v>
      </c>
    </row>
    <row r="7736" spans="1:2">
      <c r="A7736">
        <v>807.79560000000004</v>
      </c>
      <c r="B7736">
        <v>7833.4160000000002</v>
      </c>
    </row>
    <row r="7737" spans="1:2">
      <c r="A7737">
        <v>807.83609999999999</v>
      </c>
      <c r="B7737">
        <v>7818.3090000000002</v>
      </c>
    </row>
    <row r="7738" spans="1:2">
      <c r="A7738">
        <v>807.87649999999996</v>
      </c>
      <c r="B7738">
        <v>7819.3950000000004</v>
      </c>
    </row>
    <row r="7739" spans="1:2">
      <c r="A7739">
        <v>807.91690000000006</v>
      </c>
      <c r="B7739">
        <v>7528.8829999999998</v>
      </c>
    </row>
    <row r="7740" spans="1:2">
      <c r="A7740">
        <v>807.95749999999998</v>
      </c>
      <c r="B7740">
        <v>7882.3249999999998</v>
      </c>
    </row>
    <row r="7741" spans="1:2">
      <c r="A7741">
        <v>807.99789999999996</v>
      </c>
      <c r="B7741">
        <v>7786.1930000000002</v>
      </c>
    </row>
    <row r="7742" spans="1:2">
      <c r="A7742">
        <v>808.03830000000005</v>
      </c>
      <c r="B7742">
        <v>7872.36</v>
      </c>
    </row>
    <row r="7743" spans="1:2">
      <c r="A7743">
        <v>808.0788</v>
      </c>
      <c r="B7743">
        <v>7739.73</v>
      </c>
    </row>
    <row r="7744" spans="1:2">
      <c r="A7744">
        <v>808.11929999999995</v>
      </c>
      <c r="B7744">
        <v>7971.8130000000001</v>
      </c>
    </row>
    <row r="7745" spans="1:2">
      <c r="A7745">
        <v>808.15970000000004</v>
      </c>
      <c r="B7745">
        <v>7782.4139999999998</v>
      </c>
    </row>
    <row r="7746" spans="1:2">
      <c r="A7746">
        <v>808.20010000000002</v>
      </c>
      <c r="B7746">
        <v>7775.3869999999997</v>
      </c>
    </row>
    <row r="7747" spans="1:2">
      <c r="A7747">
        <v>808.24059999999997</v>
      </c>
      <c r="B7747">
        <v>7739.9759999999997</v>
      </c>
    </row>
    <row r="7748" spans="1:2">
      <c r="A7748">
        <v>808.28099999999995</v>
      </c>
      <c r="B7748">
        <v>7923.527</v>
      </c>
    </row>
    <row r="7749" spans="1:2">
      <c r="A7749">
        <v>808.32150000000001</v>
      </c>
      <c r="B7749">
        <v>7721.848</v>
      </c>
    </row>
    <row r="7750" spans="1:2">
      <c r="A7750">
        <v>808.36189999999999</v>
      </c>
      <c r="B7750">
        <v>7629.6289999999999</v>
      </c>
    </row>
    <row r="7751" spans="1:2">
      <c r="A7751">
        <v>808.40229999999997</v>
      </c>
      <c r="B7751">
        <v>7853.808</v>
      </c>
    </row>
    <row r="7752" spans="1:2">
      <c r="A7752">
        <v>808.44280000000003</v>
      </c>
      <c r="B7752">
        <v>7672.3209999999999</v>
      </c>
    </row>
    <row r="7753" spans="1:2">
      <c r="A7753">
        <v>808.48320000000001</v>
      </c>
      <c r="B7753">
        <v>8006.1289999999999</v>
      </c>
    </row>
    <row r="7754" spans="1:2">
      <c r="A7754">
        <v>808.52369999999996</v>
      </c>
      <c r="B7754">
        <v>7775.9120000000003</v>
      </c>
    </row>
    <row r="7755" spans="1:2">
      <c r="A7755">
        <v>808.56410000000005</v>
      </c>
      <c r="B7755">
        <v>7825.6989999999996</v>
      </c>
    </row>
    <row r="7756" spans="1:2">
      <c r="A7756">
        <v>808.60450000000003</v>
      </c>
      <c r="B7756">
        <v>7631.9279999999999</v>
      </c>
    </row>
    <row r="7757" spans="1:2">
      <c r="A7757">
        <v>808.64490000000001</v>
      </c>
      <c r="B7757">
        <v>7693.89</v>
      </c>
    </row>
    <row r="7758" spans="1:2">
      <c r="A7758">
        <v>808.68539999999996</v>
      </c>
      <c r="B7758">
        <v>7885.8090000000002</v>
      </c>
    </row>
    <row r="7759" spans="1:2">
      <c r="A7759">
        <v>808.72580000000005</v>
      </c>
      <c r="B7759">
        <v>7931.5770000000002</v>
      </c>
    </row>
    <row r="7760" spans="1:2">
      <c r="A7760">
        <v>808.76620000000003</v>
      </c>
      <c r="B7760">
        <v>7672.7240000000002</v>
      </c>
    </row>
    <row r="7761" spans="1:2">
      <c r="A7761">
        <v>808.8066</v>
      </c>
      <c r="B7761">
        <v>7775.348</v>
      </c>
    </row>
    <row r="7762" spans="1:2">
      <c r="A7762">
        <v>808.84709999999995</v>
      </c>
      <c r="B7762">
        <v>7670.7920000000004</v>
      </c>
    </row>
    <row r="7763" spans="1:2">
      <c r="A7763">
        <v>808.88750000000005</v>
      </c>
      <c r="B7763">
        <v>7692.174</v>
      </c>
    </row>
    <row r="7764" spans="1:2">
      <c r="A7764">
        <v>808.92790000000002</v>
      </c>
      <c r="B7764">
        <v>7717.6260000000002</v>
      </c>
    </row>
    <row r="7765" spans="1:2">
      <c r="A7765">
        <v>808.9683</v>
      </c>
      <c r="B7765">
        <v>7771.5379999999996</v>
      </c>
    </row>
    <row r="7766" spans="1:2">
      <c r="A7766">
        <v>809.00869999999998</v>
      </c>
      <c r="B7766">
        <v>7837.6589999999997</v>
      </c>
    </row>
    <row r="7767" spans="1:2">
      <c r="A7767">
        <v>809.04909999999995</v>
      </c>
      <c r="B7767">
        <v>7769.6289999999999</v>
      </c>
    </row>
    <row r="7768" spans="1:2">
      <c r="A7768">
        <v>809.08950000000004</v>
      </c>
      <c r="B7768">
        <v>7628.3869999999997</v>
      </c>
    </row>
    <row r="7769" spans="1:2">
      <c r="A7769">
        <v>809.12990000000002</v>
      </c>
      <c r="B7769">
        <v>7710.7839999999997</v>
      </c>
    </row>
    <row r="7770" spans="1:2">
      <c r="A7770">
        <v>809.1703</v>
      </c>
      <c r="B7770">
        <v>7719.9889999999996</v>
      </c>
    </row>
    <row r="7771" spans="1:2">
      <c r="A7771">
        <v>809.21079999999995</v>
      </c>
      <c r="B7771">
        <v>7741.4</v>
      </c>
    </row>
    <row r="7772" spans="1:2">
      <c r="A7772">
        <v>809.25120000000004</v>
      </c>
      <c r="B7772">
        <v>7636.692</v>
      </c>
    </row>
    <row r="7773" spans="1:2">
      <c r="A7773">
        <v>809.29160000000002</v>
      </c>
      <c r="B7773">
        <v>7820.8630000000003</v>
      </c>
    </row>
    <row r="7774" spans="1:2">
      <c r="A7774">
        <v>809.33199999999999</v>
      </c>
      <c r="B7774">
        <v>7610.3249999999998</v>
      </c>
    </row>
    <row r="7775" spans="1:2">
      <c r="A7775">
        <v>809.37239999999997</v>
      </c>
      <c r="B7775">
        <v>7794.5420000000004</v>
      </c>
    </row>
    <row r="7776" spans="1:2">
      <c r="A7776">
        <v>809.41279999999995</v>
      </c>
      <c r="B7776">
        <v>7624.6490000000003</v>
      </c>
    </row>
    <row r="7777" spans="1:2">
      <c r="A7777">
        <v>809.45320000000004</v>
      </c>
      <c r="B7777">
        <v>7576.8509999999997</v>
      </c>
    </row>
    <row r="7778" spans="1:2">
      <c r="A7778">
        <v>809.49360000000001</v>
      </c>
      <c r="B7778">
        <v>7586.0460000000003</v>
      </c>
    </row>
    <row r="7779" spans="1:2">
      <c r="A7779">
        <v>809.53399999999999</v>
      </c>
      <c r="B7779">
        <v>7684.84</v>
      </c>
    </row>
    <row r="7780" spans="1:2">
      <c r="A7780">
        <v>809.57429999999999</v>
      </c>
      <c r="B7780">
        <v>7620.7370000000001</v>
      </c>
    </row>
    <row r="7781" spans="1:2">
      <c r="A7781">
        <v>809.61469999999997</v>
      </c>
      <c r="B7781">
        <v>7357.0069999999996</v>
      </c>
    </row>
    <row r="7782" spans="1:2">
      <c r="A7782">
        <v>809.65520000000004</v>
      </c>
      <c r="B7782">
        <v>7769.5240000000003</v>
      </c>
    </row>
    <row r="7783" spans="1:2">
      <c r="A7783">
        <v>809.69560000000001</v>
      </c>
      <c r="B7783">
        <v>7656.5079999999998</v>
      </c>
    </row>
    <row r="7784" spans="1:2">
      <c r="A7784">
        <v>809.73599999999999</v>
      </c>
      <c r="B7784">
        <v>7743.1530000000002</v>
      </c>
    </row>
    <row r="7785" spans="1:2">
      <c r="A7785">
        <v>809.77629999999999</v>
      </c>
      <c r="B7785">
        <v>7658.6329999999998</v>
      </c>
    </row>
    <row r="7786" spans="1:2">
      <c r="A7786">
        <v>809.81669999999997</v>
      </c>
      <c r="B7786">
        <v>7647.4669999999996</v>
      </c>
    </row>
    <row r="7787" spans="1:2">
      <c r="A7787">
        <v>809.85709999999995</v>
      </c>
      <c r="B7787">
        <v>7619.9880000000003</v>
      </c>
    </row>
    <row r="7788" spans="1:2">
      <c r="A7788">
        <v>809.89750000000004</v>
      </c>
      <c r="B7788">
        <v>7580.27</v>
      </c>
    </row>
    <row r="7789" spans="1:2">
      <c r="A7789">
        <v>809.93780000000004</v>
      </c>
      <c r="B7789">
        <v>7630.259</v>
      </c>
    </row>
    <row r="7790" spans="1:2">
      <c r="A7790">
        <v>809.97820000000002</v>
      </c>
      <c r="B7790">
        <v>7835.2550000000001</v>
      </c>
    </row>
    <row r="7791" spans="1:2">
      <c r="A7791">
        <v>810.01859999999999</v>
      </c>
      <c r="B7791">
        <v>7599.7430000000004</v>
      </c>
    </row>
    <row r="7792" spans="1:2">
      <c r="A7792">
        <v>810.05899999999997</v>
      </c>
      <c r="B7792">
        <v>7478.4009999999998</v>
      </c>
    </row>
    <row r="7793" spans="1:2">
      <c r="A7793">
        <v>810.09939999999995</v>
      </c>
      <c r="B7793">
        <v>7483.5190000000002</v>
      </c>
    </row>
    <row r="7794" spans="1:2">
      <c r="A7794">
        <v>810.13969999999995</v>
      </c>
      <c r="B7794">
        <v>7570.2579999999998</v>
      </c>
    </row>
    <row r="7795" spans="1:2">
      <c r="A7795">
        <v>810.18010000000004</v>
      </c>
      <c r="B7795">
        <v>7726.4080000000004</v>
      </c>
    </row>
    <row r="7796" spans="1:2">
      <c r="A7796">
        <v>810.22040000000004</v>
      </c>
      <c r="B7796">
        <v>7662.1660000000002</v>
      </c>
    </row>
    <row r="7797" spans="1:2">
      <c r="A7797">
        <v>810.26080000000002</v>
      </c>
      <c r="B7797">
        <v>7671.3940000000002</v>
      </c>
    </row>
    <row r="7798" spans="1:2">
      <c r="A7798">
        <v>810.30110000000002</v>
      </c>
      <c r="B7798">
        <v>7545.8770000000004</v>
      </c>
    </row>
    <row r="7799" spans="1:2">
      <c r="A7799">
        <v>810.34159999999997</v>
      </c>
      <c r="B7799">
        <v>7408.0730000000003</v>
      </c>
    </row>
    <row r="7800" spans="1:2">
      <c r="A7800">
        <v>810.38189999999997</v>
      </c>
      <c r="B7800">
        <v>7507.1260000000002</v>
      </c>
    </row>
    <row r="7801" spans="1:2">
      <c r="A7801">
        <v>810.42219999999998</v>
      </c>
      <c r="B7801">
        <v>7728.7560000000003</v>
      </c>
    </row>
    <row r="7802" spans="1:2">
      <c r="A7802">
        <v>810.46259999999995</v>
      </c>
      <c r="B7802">
        <v>7358.0439999999999</v>
      </c>
    </row>
    <row r="7803" spans="1:2">
      <c r="A7803">
        <v>810.50300000000004</v>
      </c>
      <c r="B7803">
        <v>7571.5420000000004</v>
      </c>
    </row>
    <row r="7804" spans="1:2">
      <c r="A7804">
        <v>810.54330000000004</v>
      </c>
      <c r="B7804">
        <v>7339.6530000000002</v>
      </c>
    </row>
    <row r="7805" spans="1:2">
      <c r="A7805">
        <v>810.58370000000002</v>
      </c>
      <c r="B7805">
        <v>7271.1880000000001</v>
      </c>
    </row>
    <row r="7806" spans="1:2">
      <c r="A7806">
        <v>810.62400000000002</v>
      </c>
      <c r="B7806">
        <v>7636.01</v>
      </c>
    </row>
    <row r="7807" spans="1:2">
      <c r="A7807">
        <v>810.6644</v>
      </c>
      <c r="B7807">
        <v>7485.8</v>
      </c>
    </row>
    <row r="7808" spans="1:2">
      <c r="A7808">
        <v>810.7047</v>
      </c>
      <c r="B7808">
        <v>7454.1260000000002</v>
      </c>
    </row>
    <row r="7809" spans="1:2">
      <c r="A7809">
        <v>810.74509999999998</v>
      </c>
      <c r="B7809">
        <v>7434.7129999999997</v>
      </c>
    </row>
    <row r="7810" spans="1:2">
      <c r="A7810">
        <v>810.78539999999998</v>
      </c>
      <c r="B7810">
        <v>7640.2479999999996</v>
      </c>
    </row>
    <row r="7811" spans="1:2">
      <c r="A7811">
        <v>810.82569999999998</v>
      </c>
      <c r="B7811">
        <v>7494.0439999999999</v>
      </c>
    </row>
    <row r="7812" spans="1:2">
      <c r="A7812">
        <v>810.86609999999996</v>
      </c>
      <c r="B7812">
        <v>7609.6369999999997</v>
      </c>
    </row>
    <row r="7813" spans="1:2">
      <c r="A7813">
        <v>810.90639999999996</v>
      </c>
      <c r="B7813">
        <v>7373.37</v>
      </c>
    </row>
    <row r="7814" spans="1:2">
      <c r="A7814">
        <v>810.94680000000005</v>
      </c>
      <c r="B7814">
        <v>7452.1459999999997</v>
      </c>
    </row>
    <row r="7815" spans="1:2">
      <c r="A7815">
        <v>810.98710000000005</v>
      </c>
      <c r="B7815">
        <v>7526.8530000000001</v>
      </c>
    </row>
    <row r="7816" spans="1:2">
      <c r="A7816">
        <v>811.02750000000003</v>
      </c>
      <c r="B7816">
        <v>7380.5309999999999</v>
      </c>
    </row>
    <row r="7817" spans="1:2">
      <c r="A7817">
        <v>811.06780000000003</v>
      </c>
      <c r="B7817">
        <v>7373.366</v>
      </c>
    </row>
    <row r="7818" spans="1:2">
      <c r="A7818">
        <v>811.10820000000001</v>
      </c>
      <c r="B7818">
        <v>7452.1869999999999</v>
      </c>
    </row>
    <row r="7819" spans="1:2">
      <c r="A7819">
        <v>811.14850000000001</v>
      </c>
      <c r="B7819">
        <v>7379.5060000000003</v>
      </c>
    </row>
    <row r="7820" spans="1:2">
      <c r="A7820">
        <v>811.18880000000001</v>
      </c>
      <c r="B7820">
        <v>7425.5829999999996</v>
      </c>
    </row>
    <row r="7821" spans="1:2">
      <c r="A7821">
        <v>811.22910000000002</v>
      </c>
      <c r="B7821">
        <v>7438.9009999999998</v>
      </c>
    </row>
    <row r="7822" spans="1:2">
      <c r="A7822">
        <v>811.26940000000002</v>
      </c>
      <c r="B7822">
        <v>7534.1610000000001</v>
      </c>
    </row>
    <row r="7823" spans="1:2">
      <c r="A7823">
        <v>811.3098</v>
      </c>
      <c r="B7823">
        <v>7580.277</v>
      </c>
    </row>
    <row r="7824" spans="1:2">
      <c r="A7824">
        <v>811.3501</v>
      </c>
      <c r="B7824">
        <v>7655.0929999999998</v>
      </c>
    </row>
    <row r="7825" spans="1:2">
      <c r="A7825">
        <v>811.3904</v>
      </c>
      <c r="B7825">
        <v>7451.2250000000004</v>
      </c>
    </row>
    <row r="7826" spans="1:2">
      <c r="A7826">
        <v>811.4307</v>
      </c>
      <c r="B7826">
        <v>7411.2669999999998</v>
      </c>
    </row>
    <row r="7827" spans="1:2">
      <c r="A7827">
        <v>811.471</v>
      </c>
      <c r="B7827">
        <v>7580.3819999999996</v>
      </c>
    </row>
    <row r="7828" spans="1:2">
      <c r="A7828">
        <v>811.51139999999998</v>
      </c>
      <c r="B7828">
        <v>7314.915</v>
      </c>
    </row>
    <row r="7829" spans="1:2">
      <c r="A7829">
        <v>811.55169999999998</v>
      </c>
      <c r="B7829">
        <v>7484.0640000000003</v>
      </c>
    </row>
    <row r="7830" spans="1:2">
      <c r="A7830">
        <v>811.59199999999998</v>
      </c>
      <c r="B7830">
        <v>7259.5230000000001</v>
      </c>
    </row>
    <row r="7831" spans="1:2">
      <c r="A7831">
        <v>811.63229999999999</v>
      </c>
      <c r="B7831">
        <v>7436.915</v>
      </c>
    </row>
    <row r="7832" spans="1:2">
      <c r="A7832">
        <v>811.67259999999999</v>
      </c>
      <c r="B7832">
        <v>7503.5870000000004</v>
      </c>
    </row>
    <row r="7833" spans="1:2">
      <c r="A7833">
        <v>811.71289999999999</v>
      </c>
      <c r="B7833">
        <v>7373.3270000000002</v>
      </c>
    </row>
    <row r="7834" spans="1:2">
      <c r="A7834">
        <v>811.75319999999999</v>
      </c>
      <c r="B7834">
        <v>7653.4</v>
      </c>
    </row>
    <row r="7835" spans="1:2">
      <c r="A7835">
        <v>811.79349999999999</v>
      </c>
      <c r="B7835">
        <v>7514.9160000000002</v>
      </c>
    </row>
    <row r="7836" spans="1:2">
      <c r="A7836">
        <v>811.8338</v>
      </c>
      <c r="B7836">
        <v>7269.6670000000004</v>
      </c>
    </row>
    <row r="7837" spans="1:2">
      <c r="A7837">
        <v>811.8741</v>
      </c>
      <c r="B7837">
        <v>7603.2129999999997</v>
      </c>
    </row>
    <row r="7838" spans="1:2">
      <c r="A7838">
        <v>811.91449999999998</v>
      </c>
      <c r="B7838">
        <v>7349.6959999999999</v>
      </c>
    </row>
    <row r="7839" spans="1:2">
      <c r="A7839">
        <v>811.95479999999998</v>
      </c>
      <c r="B7839">
        <v>7248.0510000000004</v>
      </c>
    </row>
    <row r="7840" spans="1:2">
      <c r="A7840">
        <v>811.99509999999998</v>
      </c>
      <c r="B7840">
        <v>7253.1629999999996</v>
      </c>
    </row>
    <row r="7841" spans="1:2">
      <c r="A7841">
        <v>812.03530000000001</v>
      </c>
      <c r="B7841">
        <v>7451.3370000000004</v>
      </c>
    </row>
    <row r="7842" spans="1:2">
      <c r="A7842">
        <v>812.07560000000001</v>
      </c>
      <c r="B7842">
        <v>7448.2619999999997</v>
      </c>
    </row>
    <row r="7843" spans="1:2">
      <c r="A7843">
        <v>812.11599999999999</v>
      </c>
      <c r="B7843">
        <v>7498.6</v>
      </c>
    </row>
    <row r="7844" spans="1:2">
      <c r="A7844">
        <v>812.15620000000001</v>
      </c>
      <c r="B7844">
        <v>7211.9809999999998</v>
      </c>
    </row>
    <row r="7845" spans="1:2">
      <c r="A7845">
        <v>812.19650000000001</v>
      </c>
      <c r="B7845">
        <v>7377.3789999999999</v>
      </c>
    </row>
    <row r="7846" spans="1:2">
      <c r="A7846">
        <v>812.23680000000002</v>
      </c>
      <c r="B7846">
        <v>7403.0649999999996</v>
      </c>
    </row>
    <row r="7847" spans="1:2">
      <c r="A7847">
        <v>812.27700000000004</v>
      </c>
      <c r="B7847">
        <v>7510.9790000000003</v>
      </c>
    </row>
    <row r="7848" spans="1:2">
      <c r="A7848">
        <v>812.31740000000002</v>
      </c>
      <c r="B7848">
        <v>7429.7870000000003</v>
      </c>
    </row>
    <row r="7849" spans="1:2">
      <c r="A7849">
        <v>812.35770000000002</v>
      </c>
      <c r="B7849">
        <v>7208.7550000000001</v>
      </c>
    </row>
    <row r="7850" spans="1:2">
      <c r="A7850">
        <v>812.39790000000005</v>
      </c>
      <c r="B7850">
        <v>7320.8</v>
      </c>
    </row>
    <row r="7851" spans="1:2">
      <c r="A7851">
        <v>812.43820000000005</v>
      </c>
      <c r="B7851">
        <v>7638.5450000000001</v>
      </c>
    </row>
    <row r="7852" spans="1:2">
      <c r="A7852">
        <v>812.47850000000005</v>
      </c>
      <c r="B7852">
        <v>7495.6149999999998</v>
      </c>
    </row>
    <row r="7853" spans="1:2">
      <c r="A7853">
        <v>812.51869999999997</v>
      </c>
      <c r="B7853">
        <v>7377.3329999999996</v>
      </c>
    </row>
    <row r="7854" spans="1:2">
      <c r="A7854">
        <v>812.55909999999994</v>
      </c>
      <c r="B7854">
        <v>7481.232</v>
      </c>
    </row>
    <row r="7855" spans="1:2">
      <c r="A7855">
        <v>812.59929999999997</v>
      </c>
      <c r="B7855">
        <v>7432.88</v>
      </c>
    </row>
    <row r="7856" spans="1:2">
      <c r="A7856">
        <v>812.63959999999997</v>
      </c>
      <c r="B7856">
        <v>7265.1450000000004</v>
      </c>
    </row>
    <row r="7857" spans="1:2">
      <c r="A7857">
        <v>812.6798</v>
      </c>
      <c r="B7857">
        <v>7488.4579999999996</v>
      </c>
    </row>
    <row r="7858" spans="1:2">
      <c r="A7858">
        <v>812.72019999999998</v>
      </c>
      <c r="B7858">
        <v>7180.6930000000002</v>
      </c>
    </row>
    <row r="7859" spans="1:2">
      <c r="A7859">
        <v>812.7604</v>
      </c>
      <c r="B7859">
        <v>7206.3959999999997</v>
      </c>
    </row>
    <row r="7860" spans="1:2">
      <c r="A7860">
        <v>812.80070000000001</v>
      </c>
      <c r="B7860">
        <v>7306.2380000000003</v>
      </c>
    </row>
    <row r="7861" spans="1:2">
      <c r="A7861">
        <v>812.84090000000003</v>
      </c>
      <c r="B7861">
        <v>7476.1329999999998</v>
      </c>
    </row>
    <row r="7862" spans="1:2">
      <c r="A7862">
        <v>812.88120000000004</v>
      </c>
      <c r="B7862">
        <v>7287.665</v>
      </c>
    </row>
    <row r="7863" spans="1:2">
      <c r="A7863">
        <v>812.92139999999995</v>
      </c>
      <c r="B7863">
        <v>7074.4219999999996</v>
      </c>
    </row>
    <row r="7864" spans="1:2">
      <c r="A7864">
        <v>812.96169999999995</v>
      </c>
      <c r="B7864">
        <v>7215.509</v>
      </c>
    </row>
    <row r="7865" spans="1:2">
      <c r="A7865">
        <v>813.00199999999995</v>
      </c>
      <c r="B7865">
        <v>7253.6009999999997</v>
      </c>
    </row>
    <row r="7866" spans="1:2">
      <c r="A7866">
        <v>813.04219999999998</v>
      </c>
      <c r="B7866">
        <v>7349.4110000000001</v>
      </c>
    </row>
    <row r="7867" spans="1:2">
      <c r="A7867">
        <v>813.08249999999998</v>
      </c>
      <c r="B7867">
        <v>7428.7560000000003</v>
      </c>
    </row>
    <row r="7868" spans="1:2">
      <c r="A7868">
        <v>813.12270000000001</v>
      </c>
      <c r="B7868">
        <v>7355.57</v>
      </c>
    </row>
    <row r="7869" spans="1:2">
      <c r="A7869">
        <v>813.16300000000001</v>
      </c>
      <c r="B7869">
        <v>7224.6319999999996</v>
      </c>
    </row>
    <row r="7870" spans="1:2">
      <c r="A7870">
        <v>813.20320000000004</v>
      </c>
      <c r="B7870">
        <v>7254.5020000000004</v>
      </c>
    </row>
    <row r="7871" spans="1:2">
      <c r="A7871">
        <v>813.24350000000004</v>
      </c>
      <c r="B7871">
        <v>7354.5020000000004</v>
      </c>
    </row>
    <row r="7872" spans="1:2">
      <c r="A7872">
        <v>813.28369999999995</v>
      </c>
      <c r="B7872">
        <v>7409.15</v>
      </c>
    </row>
    <row r="7873" spans="1:2">
      <c r="A7873">
        <v>813.32399999999996</v>
      </c>
      <c r="B7873">
        <v>7137.8649999999998</v>
      </c>
    </row>
    <row r="7874" spans="1:2">
      <c r="A7874">
        <v>813.36419999999998</v>
      </c>
      <c r="B7874">
        <v>7283.2809999999999</v>
      </c>
    </row>
    <row r="7875" spans="1:2">
      <c r="A7875">
        <v>813.40449999999998</v>
      </c>
      <c r="B7875">
        <v>7399.848</v>
      </c>
    </row>
    <row r="7876" spans="1:2">
      <c r="A7876">
        <v>813.44470000000001</v>
      </c>
      <c r="B7876">
        <v>7186.2349999999997</v>
      </c>
    </row>
    <row r="7877" spans="1:2">
      <c r="A7877">
        <v>813.48500000000001</v>
      </c>
      <c r="B7877">
        <v>7245.0249999999996</v>
      </c>
    </row>
    <row r="7878" spans="1:2">
      <c r="A7878">
        <v>813.52509999999995</v>
      </c>
      <c r="B7878">
        <v>7361.6350000000002</v>
      </c>
    </row>
    <row r="7879" spans="1:2">
      <c r="A7879">
        <v>813.56539999999995</v>
      </c>
      <c r="B7879">
        <v>7280.067</v>
      </c>
    </row>
    <row r="7880" spans="1:2">
      <c r="A7880">
        <v>813.60569999999996</v>
      </c>
      <c r="B7880">
        <v>7301.7250000000004</v>
      </c>
    </row>
    <row r="7881" spans="1:2">
      <c r="A7881">
        <v>813.64589999999998</v>
      </c>
      <c r="B7881">
        <v>6992.9480000000003</v>
      </c>
    </row>
    <row r="7882" spans="1:2">
      <c r="A7882">
        <v>813.68619999999999</v>
      </c>
      <c r="B7882">
        <v>7456.5969999999998</v>
      </c>
    </row>
    <row r="7883" spans="1:2">
      <c r="A7883">
        <v>813.72640000000001</v>
      </c>
      <c r="B7883">
        <v>7325.4170000000004</v>
      </c>
    </row>
    <row r="7884" spans="1:2">
      <c r="A7884">
        <v>813.76660000000004</v>
      </c>
      <c r="B7884">
        <v>7363.6210000000001</v>
      </c>
    </row>
    <row r="7885" spans="1:2">
      <c r="A7885">
        <v>813.80679999999995</v>
      </c>
      <c r="B7885">
        <v>7034.0169999999998</v>
      </c>
    </row>
    <row r="7886" spans="1:2">
      <c r="A7886">
        <v>813.84699999999998</v>
      </c>
      <c r="B7886">
        <v>7287.1260000000002</v>
      </c>
    </row>
    <row r="7887" spans="1:2">
      <c r="A7887">
        <v>813.88729999999998</v>
      </c>
      <c r="B7887">
        <v>7403.8860000000004</v>
      </c>
    </row>
    <row r="7888" spans="1:2">
      <c r="A7888">
        <v>813.92740000000003</v>
      </c>
      <c r="B7888">
        <v>7297.4139999999998</v>
      </c>
    </row>
    <row r="7889" spans="1:2">
      <c r="A7889">
        <v>813.96770000000004</v>
      </c>
      <c r="B7889">
        <v>7223.9920000000002</v>
      </c>
    </row>
    <row r="7890" spans="1:2">
      <c r="A7890">
        <v>814.00789999999995</v>
      </c>
      <c r="B7890">
        <v>7270.4840000000004</v>
      </c>
    </row>
    <row r="7891" spans="1:2">
      <c r="A7891">
        <v>814.04809999999998</v>
      </c>
      <c r="B7891">
        <v>7424.5320000000002</v>
      </c>
    </row>
    <row r="7892" spans="1:2">
      <c r="A7892">
        <v>814.08839999999998</v>
      </c>
      <c r="B7892">
        <v>7239.4030000000002</v>
      </c>
    </row>
    <row r="7893" spans="1:2">
      <c r="A7893">
        <v>814.12850000000003</v>
      </c>
      <c r="B7893">
        <v>6967.3389999999999</v>
      </c>
    </row>
    <row r="7894" spans="1:2">
      <c r="A7894">
        <v>814.16880000000003</v>
      </c>
      <c r="B7894">
        <v>7514.5129999999999</v>
      </c>
    </row>
    <row r="7895" spans="1:2">
      <c r="A7895">
        <v>814.20899999999995</v>
      </c>
      <c r="B7895">
        <v>7279.6570000000002</v>
      </c>
    </row>
    <row r="7896" spans="1:2">
      <c r="A7896">
        <v>814.2491</v>
      </c>
      <c r="B7896">
        <v>7351.0290000000005</v>
      </c>
    </row>
    <row r="7897" spans="1:2">
      <c r="A7897">
        <v>814.2894</v>
      </c>
      <c r="B7897">
        <v>7376.8850000000002</v>
      </c>
    </row>
    <row r="7898" spans="1:2">
      <c r="A7898">
        <v>814.32960000000003</v>
      </c>
      <c r="B7898">
        <v>7112.9309999999996</v>
      </c>
    </row>
    <row r="7899" spans="1:2">
      <c r="A7899">
        <v>814.36980000000005</v>
      </c>
      <c r="B7899">
        <v>7196.732</v>
      </c>
    </row>
    <row r="7900" spans="1:2">
      <c r="A7900">
        <v>814.41</v>
      </c>
      <c r="B7900">
        <v>7396.5150000000003</v>
      </c>
    </row>
    <row r="7901" spans="1:2">
      <c r="A7901">
        <v>814.4502</v>
      </c>
      <c r="B7901">
        <v>7078.607</v>
      </c>
    </row>
    <row r="7902" spans="1:2">
      <c r="A7902">
        <v>814.49040000000002</v>
      </c>
      <c r="B7902">
        <v>7158.2950000000001</v>
      </c>
    </row>
    <row r="7903" spans="1:2">
      <c r="A7903">
        <v>814.53060000000005</v>
      </c>
      <c r="B7903">
        <v>7175.8580000000002</v>
      </c>
    </row>
    <row r="7904" spans="1:2">
      <c r="A7904">
        <v>814.57079999999996</v>
      </c>
      <c r="B7904">
        <v>7002.817</v>
      </c>
    </row>
    <row r="7905" spans="1:2">
      <c r="A7905">
        <v>814.61099999999999</v>
      </c>
      <c r="B7905">
        <v>7248.2969999999996</v>
      </c>
    </row>
    <row r="7906" spans="1:2">
      <c r="A7906">
        <v>814.65120000000002</v>
      </c>
      <c r="B7906">
        <v>7071.0730000000003</v>
      </c>
    </row>
    <row r="7907" spans="1:2">
      <c r="A7907">
        <v>814.69129999999996</v>
      </c>
      <c r="B7907">
        <v>7092.7790000000005</v>
      </c>
    </row>
    <row r="7908" spans="1:2">
      <c r="A7908">
        <v>814.73159999999996</v>
      </c>
      <c r="B7908">
        <v>7077.1760000000004</v>
      </c>
    </row>
    <row r="7909" spans="1:2">
      <c r="A7909">
        <v>814.77170000000001</v>
      </c>
      <c r="B7909">
        <v>7024.2510000000002</v>
      </c>
    </row>
    <row r="7910" spans="1:2">
      <c r="A7910">
        <v>814.81200000000001</v>
      </c>
      <c r="B7910">
        <v>6996.1930000000002</v>
      </c>
    </row>
    <row r="7911" spans="1:2">
      <c r="A7911">
        <v>814.85220000000004</v>
      </c>
      <c r="B7911">
        <v>7146.4780000000001</v>
      </c>
    </row>
    <row r="7912" spans="1:2">
      <c r="A7912">
        <v>814.89229999999998</v>
      </c>
      <c r="B7912">
        <v>7168.2079999999996</v>
      </c>
    </row>
    <row r="7913" spans="1:2">
      <c r="A7913">
        <v>814.9325</v>
      </c>
      <c r="B7913">
        <v>7073.777</v>
      </c>
    </row>
    <row r="7914" spans="1:2">
      <c r="A7914">
        <v>814.97270000000003</v>
      </c>
      <c r="B7914">
        <v>7190.9390000000003</v>
      </c>
    </row>
    <row r="7915" spans="1:2">
      <c r="A7915">
        <v>815.01289999999995</v>
      </c>
      <c r="B7915">
        <v>7042.5349999999999</v>
      </c>
    </row>
    <row r="7916" spans="1:2">
      <c r="A7916">
        <v>815.053</v>
      </c>
      <c r="B7916">
        <v>7085.0150000000003</v>
      </c>
    </row>
    <row r="7917" spans="1:2">
      <c r="A7917">
        <v>815.0933</v>
      </c>
      <c r="B7917">
        <v>7123.3559999999998</v>
      </c>
    </row>
    <row r="7918" spans="1:2">
      <c r="A7918">
        <v>815.13340000000005</v>
      </c>
      <c r="B7918">
        <v>7165.8580000000002</v>
      </c>
    </row>
    <row r="7919" spans="1:2">
      <c r="A7919">
        <v>815.17359999999996</v>
      </c>
      <c r="B7919">
        <v>7092.1090000000004</v>
      </c>
    </row>
    <row r="7920" spans="1:2">
      <c r="A7920">
        <v>815.21370000000002</v>
      </c>
      <c r="B7920">
        <v>7101.3959999999997</v>
      </c>
    </row>
    <row r="7921" spans="1:2">
      <c r="A7921">
        <v>815.25390000000004</v>
      </c>
      <c r="B7921">
        <v>7094.0720000000001</v>
      </c>
    </row>
    <row r="7922" spans="1:2">
      <c r="A7922">
        <v>815.29409999999996</v>
      </c>
      <c r="B7922">
        <v>7124.1310000000003</v>
      </c>
    </row>
    <row r="7923" spans="1:2">
      <c r="A7923">
        <v>815.33420000000001</v>
      </c>
      <c r="B7923">
        <v>7129.2709999999997</v>
      </c>
    </row>
    <row r="7924" spans="1:2">
      <c r="A7924">
        <v>815.37440000000004</v>
      </c>
      <c r="B7924">
        <v>7175.9650000000001</v>
      </c>
    </row>
    <row r="7925" spans="1:2">
      <c r="A7925">
        <v>815.41449999999998</v>
      </c>
      <c r="B7925">
        <v>7068.9080000000004</v>
      </c>
    </row>
    <row r="7926" spans="1:2">
      <c r="A7926">
        <v>815.4547</v>
      </c>
      <c r="B7926">
        <v>7231.982</v>
      </c>
    </row>
    <row r="7927" spans="1:2">
      <c r="A7927">
        <v>815.49490000000003</v>
      </c>
      <c r="B7927">
        <v>7203.8850000000002</v>
      </c>
    </row>
    <row r="7928" spans="1:2">
      <c r="A7928">
        <v>815.53499999999997</v>
      </c>
      <c r="B7928">
        <v>6992.8509999999997</v>
      </c>
    </row>
    <row r="7929" spans="1:2">
      <c r="A7929">
        <v>815.5752</v>
      </c>
      <c r="B7929">
        <v>6873.2349999999997</v>
      </c>
    </row>
    <row r="7930" spans="1:2">
      <c r="A7930">
        <v>815.61540000000002</v>
      </c>
      <c r="B7930">
        <v>6836.7579999999998</v>
      </c>
    </row>
    <row r="7931" spans="1:2">
      <c r="A7931">
        <v>815.65549999999996</v>
      </c>
      <c r="B7931">
        <v>7316.0110000000004</v>
      </c>
    </row>
    <row r="7932" spans="1:2">
      <c r="A7932">
        <v>815.69560000000001</v>
      </c>
      <c r="B7932">
        <v>7046.6379999999999</v>
      </c>
    </row>
    <row r="7933" spans="1:2">
      <c r="A7933">
        <v>815.73580000000004</v>
      </c>
      <c r="B7933">
        <v>7101.6970000000001</v>
      </c>
    </row>
    <row r="7934" spans="1:2">
      <c r="A7934">
        <v>815.77589999999998</v>
      </c>
      <c r="B7934">
        <v>7027.7830000000004</v>
      </c>
    </row>
    <row r="7935" spans="1:2">
      <c r="A7935">
        <v>815.81600000000003</v>
      </c>
      <c r="B7935">
        <v>7082.8540000000003</v>
      </c>
    </row>
    <row r="7936" spans="1:2">
      <c r="A7936">
        <v>815.85619999999994</v>
      </c>
      <c r="B7936">
        <v>7112.9690000000001</v>
      </c>
    </row>
    <row r="7937" spans="1:2">
      <c r="A7937">
        <v>815.89639999999997</v>
      </c>
      <c r="B7937">
        <v>7084.8140000000003</v>
      </c>
    </row>
    <row r="7938" spans="1:2">
      <c r="A7938">
        <v>815.93650000000002</v>
      </c>
      <c r="B7938">
        <v>7056.6509999999998</v>
      </c>
    </row>
    <row r="7939" spans="1:2">
      <c r="A7939">
        <v>815.97659999999996</v>
      </c>
      <c r="B7939">
        <v>7020.1530000000002</v>
      </c>
    </row>
    <row r="7940" spans="1:2">
      <c r="A7940">
        <v>816.01679999999999</v>
      </c>
      <c r="B7940">
        <v>7108.576</v>
      </c>
    </row>
    <row r="7941" spans="1:2">
      <c r="A7941">
        <v>816.05690000000004</v>
      </c>
      <c r="B7941">
        <v>7088.7340000000004</v>
      </c>
    </row>
    <row r="7942" spans="1:2">
      <c r="A7942">
        <v>816.09699999999998</v>
      </c>
      <c r="B7942">
        <v>6898.1009999999997</v>
      </c>
    </row>
    <row r="7943" spans="1:2">
      <c r="A7943">
        <v>816.13720000000001</v>
      </c>
      <c r="B7943">
        <v>6824.0649999999996</v>
      </c>
    </row>
    <row r="7944" spans="1:2">
      <c r="A7944">
        <v>816.17729999999995</v>
      </c>
      <c r="B7944">
        <v>7087.509</v>
      </c>
    </row>
    <row r="7945" spans="1:2">
      <c r="A7945">
        <v>816.21749999999997</v>
      </c>
      <c r="B7945">
        <v>7071.82</v>
      </c>
    </row>
    <row r="7946" spans="1:2">
      <c r="A7946">
        <v>816.25760000000002</v>
      </c>
      <c r="B7946">
        <v>7076.9660000000003</v>
      </c>
    </row>
    <row r="7947" spans="1:2">
      <c r="A7947">
        <v>816.29769999999996</v>
      </c>
      <c r="B7947">
        <v>7107.1239999999998</v>
      </c>
    </row>
    <row r="7948" spans="1:2">
      <c r="A7948">
        <v>816.33780000000002</v>
      </c>
      <c r="B7948">
        <v>6907.9960000000001</v>
      </c>
    </row>
    <row r="7949" spans="1:2">
      <c r="A7949">
        <v>816.37789999999995</v>
      </c>
      <c r="B7949">
        <v>7063.2240000000002</v>
      </c>
    </row>
    <row r="7950" spans="1:2">
      <c r="A7950">
        <v>816.41809999999998</v>
      </c>
      <c r="B7950">
        <v>6822.3329999999996</v>
      </c>
    </row>
    <row r="7951" spans="1:2">
      <c r="A7951">
        <v>816.45820000000003</v>
      </c>
      <c r="B7951">
        <v>7040.1530000000002</v>
      </c>
    </row>
    <row r="7952" spans="1:2">
      <c r="A7952">
        <v>816.49829999999997</v>
      </c>
      <c r="B7952">
        <v>6957.701</v>
      </c>
    </row>
    <row r="7953" spans="1:2">
      <c r="A7953">
        <v>816.5385</v>
      </c>
      <c r="B7953">
        <v>6866.8819999999996</v>
      </c>
    </row>
    <row r="7954" spans="1:2">
      <c r="A7954">
        <v>816.57860000000005</v>
      </c>
      <c r="B7954">
        <v>7005.5219999999999</v>
      </c>
    </row>
    <row r="7955" spans="1:2">
      <c r="A7955">
        <v>816.61869999999999</v>
      </c>
      <c r="B7955">
        <v>7056.567</v>
      </c>
    </row>
    <row r="7956" spans="1:2">
      <c r="A7956">
        <v>816.65880000000004</v>
      </c>
      <c r="B7956">
        <v>7103.4520000000002</v>
      </c>
    </row>
    <row r="7957" spans="1:2">
      <c r="A7957">
        <v>816.69889999999998</v>
      </c>
      <c r="B7957">
        <v>6991.732</v>
      </c>
    </row>
    <row r="7958" spans="1:2">
      <c r="A7958">
        <v>816.73900000000003</v>
      </c>
      <c r="B7958">
        <v>6854.9319999999998</v>
      </c>
    </row>
    <row r="7959" spans="1:2">
      <c r="A7959">
        <v>816.77909999999997</v>
      </c>
      <c r="B7959">
        <v>6864.23</v>
      </c>
    </row>
    <row r="7960" spans="1:2">
      <c r="A7960">
        <v>816.81920000000002</v>
      </c>
      <c r="B7960">
        <v>6723.1989999999996</v>
      </c>
    </row>
    <row r="7961" spans="1:2">
      <c r="A7961">
        <v>816.85929999999996</v>
      </c>
      <c r="B7961">
        <v>6878.6580000000004</v>
      </c>
    </row>
    <row r="7962" spans="1:2">
      <c r="A7962">
        <v>816.89940000000001</v>
      </c>
      <c r="B7962">
        <v>6812.7759999999998</v>
      </c>
    </row>
    <row r="7963" spans="1:2">
      <c r="A7963">
        <v>816.93960000000004</v>
      </c>
      <c r="B7963">
        <v>6997.5339999999997</v>
      </c>
    </row>
    <row r="7964" spans="1:2">
      <c r="A7964">
        <v>816.97969999999998</v>
      </c>
      <c r="B7964">
        <v>7136.3819999999996</v>
      </c>
    </row>
    <row r="7965" spans="1:2">
      <c r="A7965">
        <v>817.01969999999994</v>
      </c>
      <c r="B7965">
        <v>6828.1379999999999</v>
      </c>
    </row>
    <row r="7966" spans="1:2">
      <c r="A7966">
        <v>817.0598</v>
      </c>
      <c r="B7966">
        <v>6937.7460000000001</v>
      </c>
    </row>
    <row r="7967" spans="1:2">
      <c r="A7967">
        <v>817.09990000000005</v>
      </c>
      <c r="B7967">
        <v>6867.6459999999997</v>
      </c>
    </row>
    <row r="7968" spans="1:2">
      <c r="A7968">
        <v>817.14</v>
      </c>
      <c r="B7968">
        <v>6860.2340000000004</v>
      </c>
    </row>
    <row r="7969" spans="1:2">
      <c r="A7969">
        <v>817.18010000000004</v>
      </c>
      <c r="B7969">
        <v>6986.6149999999998</v>
      </c>
    </row>
    <row r="7970" spans="1:2">
      <c r="A7970">
        <v>817.22019999999998</v>
      </c>
      <c r="B7970">
        <v>7163.2110000000002</v>
      </c>
    </row>
    <row r="7971" spans="1:2">
      <c r="A7971">
        <v>817.26030000000003</v>
      </c>
      <c r="B7971">
        <v>6955.0879999999997</v>
      </c>
    </row>
    <row r="7972" spans="1:2">
      <c r="A7972">
        <v>817.30039999999997</v>
      </c>
      <c r="B7972">
        <v>6734.3590000000004</v>
      </c>
    </row>
    <row r="7973" spans="1:2">
      <c r="A7973">
        <v>817.34050000000002</v>
      </c>
      <c r="B7973">
        <v>6860.7920000000004</v>
      </c>
    </row>
    <row r="7974" spans="1:2">
      <c r="A7974">
        <v>817.38059999999996</v>
      </c>
      <c r="B7974">
        <v>6903.5810000000001</v>
      </c>
    </row>
    <row r="7975" spans="1:2">
      <c r="A7975">
        <v>817.42070000000001</v>
      </c>
      <c r="B7975">
        <v>6741.3370000000004</v>
      </c>
    </row>
    <row r="7976" spans="1:2">
      <c r="A7976">
        <v>817.46069999999997</v>
      </c>
      <c r="B7976">
        <v>6968.2669999999998</v>
      </c>
    </row>
    <row r="7977" spans="1:2">
      <c r="A7977">
        <v>817.50080000000003</v>
      </c>
      <c r="B7977">
        <v>6843.6580000000004</v>
      </c>
    </row>
    <row r="7978" spans="1:2">
      <c r="A7978">
        <v>817.54079999999999</v>
      </c>
      <c r="B7978">
        <v>6945.0749999999998</v>
      </c>
    </row>
    <row r="7979" spans="1:2">
      <c r="A7979">
        <v>817.58090000000004</v>
      </c>
      <c r="B7979">
        <v>7121.8829999999998</v>
      </c>
    </row>
    <row r="7980" spans="1:2">
      <c r="A7980">
        <v>817.62099999999998</v>
      </c>
      <c r="B7980">
        <v>6896.7449999999999</v>
      </c>
    </row>
    <row r="7981" spans="1:2">
      <c r="A7981">
        <v>817.66110000000003</v>
      </c>
      <c r="B7981">
        <v>6868.3819999999996</v>
      </c>
    </row>
    <row r="7982" spans="1:2">
      <c r="A7982">
        <v>817.70119999999997</v>
      </c>
      <c r="B7982">
        <v>6881.8969999999999</v>
      </c>
    </row>
    <row r="7983" spans="1:2">
      <c r="A7983">
        <v>817.74120000000005</v>
      </c>
      <c r="B7983">
        <v>6832.5780000000004</v>
      </c>
    </row>
    <row r="7984" spans="1:2">
      <c r="A7984">
        <v>817.78129999999999</v>
      </c>
      <c r="B7984">
        <v>6908.9380000000001</v>
      </c>
    </row>
    <row r="7985" spans="1:2">
      <c r="A7985">
        <v>817.82140000000004</v>
      </c>
      <c r="B7985">
        <v>6939.2250000000004</v>
      </c>
    </row>
    <row r="7986" spans="1:2">
      <c r="A7986">
        <v>817.86149999999998</v>
      </c>
      <c r="B7986">
        <v>6814.4560000000001</v>
      </c>
    </row>
    <row r="7987" spans="1:2">
      <c r="A7987">
        <v>817.90150000000006</v>
      </c>
      <c r="B7987">
        <v>6882.4610000000002</v>
      </c>
    </row>
    <row r="7988" spans="1:2">
      <c r="A7988">
        <v>817.94150000000002</v>
      </c>
      <c r="B7988">
        <v>6753.4579999999996</v>
      </c>
    </row>
    <row r="7989" spans="1:2">
      <c r="A7989">
        <v>817.98159999999996</v>
      </c>
      <c r="B7989">
        <v>6737.62</v>
      </c>
    </row>
    <row r="7990" spans="1:2">
      <c r="A7990">
        <v>818.02170000000001</v>
      </c>
      <c r="B7990">
        <v>6587.5940000000001</v>
      </c>
    </row>
    <row r="7991" spans="1:2">
      <c r="A7991">
        <v>818.06169999999997</v>
      </c>
      <c r="B7991">
        <v>6697.5429999999997</v>
      </c>
    </row>
    <row r="7992" spans="1:2">
      <c r="A7992">
        <v>818.10180000000003</v>
      </c>
      <c r="B7992">
        <v>6929.1620000000003</v>
      </c>
    </row>
    <row r="7993" spans="1:2">
      <c r="A7993">
        <v>818.14179999999999</v>
      </c>
      <c r="B7993">
        <v>6758.125</v>
      </c>
    </row>
    <row r="7994" spans="1:2">
      <c r="A7994">
        <v>818.18190000000004</v>
      </c>
      <c r="B7994">
        <v>6834.5780000000004</v>
      </c>
    </row>
    <row r="7995" spans="1:2">
      <c r="A7995">
        <v>818.22190000000001</v>
      </c>
      <c r="B7995">
        <v>6579.558</v>
      </c>
    </row>
    <row r="7996" spans="1:2">
      <c r="A7996">
        <v>818.26199999999994</v>
      </c>
      <c r="B7996">
        <v>6639.2209999999995</v>
      </c>
    </row>
    <row r="7997" spans="1:2">
      <c r="A7997">
        <v>818.30200000000002</v>
      </c>
      <c r="B7997">
        <v>6728.2809999999999</v>
      </c>
    </row>
    <row r="7998" spans="1:2">
      <c r="A7998">
        <v>818.34209999999996</v>
      </c>
      <c r="B7998">
        <v>6943.3029999999999</v>
      </c>
    </row>
    <row r="7999" spans="1:2">
      <c r="A7999">
        <v>818.38210000000004</v>
      </c>
      <c r="B7999">
        <v>6629.3770000000004</v>
      </c>
    </row>
    <row r="8000" spans="1:2">
      <c r="A8000">
        <v>818.42219999999998</v>
      </c>
      <c r="B8000">
        <v>6571.5060000000003</v>
      </c>
    </row>
    <row r="8001" spans="1:2">
      <c r="A8001">
        <v>818.46220000000005</v>
      </c>
      <c r="B8001">
        <v>6765.5969999999998</v>
      </c>
    </row>
    <row r="8002" spans="1:2">
      <c r="A8002">
        <v>818.50229999999999</v>
      </c>
      <c r="B8002">
        <v>6884.1369999999997</v>
      </c>
    </row>
    <row r="8003" spans="1:2">
      <c r="A8003">
        <v>818.54229999999995</v>
      </c>
      <c r="B8003">
        <v>6847.2809999999999</v>
      </c>
    </row>
    <row r="8004" spans="1:2">
      <c r="A8004">
        <v>818.58230000000003</v>
      </c>
      <c r="B8004">
        <v>6537.326</v>
      </c>
    </row>
    <row r="8005" spans="1:2">
      <c r="A8005">
        <v>818.62239999999997</v>
      </c>
      <c r="B8005">
        <v>6849.1729999999998</v>
      </c>
    </row>
    <row r="8006" spans="1:2">
      <c r="A8006">
        <v>818.66240000000005</v>
      </c>
      <c r="B8006">
        <v>6614.777</v>
      </c>
    </row>
    <row r="8007" spans="1:2">
      <c r="A8007">
        <v>818.70249999999999</v>
      </c>
      <c r="B8007">
        <v>6703.9560000000001</v>
      </c>
    </row>
    <row r="8008" spans="1:2">
      <c r="A8008">
        <v>818.74239999999998</v>
      </c>
      <c r="B8008">
        <v>6814.1779999999999</v>
      </c>
    </row>
    <row r="8009" spans="1:2">
      <c r="A8009">
        <v>818.78250000000003</v>
      </c>
      <c r="B8009">
        <v>6588.0889999999999</v>
      </c>
    </row>
    <row r="8010" spans="1:2">
      <c r="A8010">
        <v>818.82249999999999</v>
      </c>
      <c r="B8010">
        <v>6858.1090000000004</v>
      </c>
    </row>
    <row r="8011" spans="1:2">
      <c r="A8011">
        <v>818.86249999999995</v>
      </c>
      <c r="B8011">
        <v>6791.7690000000002</v>
      </c>
    </row>
    <row r="8012" spans="1:2">
      <c r="A8012">
        <v>818.90260000000001</v>
      </c>
      <c r="B8012">
        <v>6716.9989999999998</v>
      </c>
    </row>
    <row r="8013" spans="1:2">
      <c r="A8013">
        <v>818.94259999999997</v>
      </c>
      <c r="B8013">
        <v>6839.9179999999997</v>
      </c>
    </row>
    <row r="8014" spans="1:2">
      <c r="A8014">
        <v>818.98260000000005</v>
      </c>
      <c r="B8014">
        <v>6773.5479999999998</v>
      </c>
    </row>
    <row r="8015" spans="1:2">
      <c r="A8015">
        <v>819.02260000000001</v>
      </c>
      <c r="B8015">
        <v>6799.7290000000003</v>
      </c>
    </row>
    <row r="8016" spans="1:2">
      <c r="A8016">
        <v>819.06259999999997</v>
      </c>
      <c r="B8016">
        <v>6628.1270000000004</v>
      </c>
    </row>
    <row r="8017" spans="1:2">
      <c r="A8017">
        <v>819.10260000000005</v>
      </c>
      <c r="B8017">
        <v>6452.268</v>
      </c>
    </row>
    <row r="8018" spans="1:2">
      <c r="A8018">
        <v>819.14260000000002</v>
      </c>
      <c r="B8018">
        <v>6676.2619999999997</v>
      </c>
    </row>
    <row r="8019" spans="1:2">
      <c r="A8019">
        <v>819.18259999999998</v>
      </c>
      <c r="B8019">
        <v>6740.335</v>
      </c>
    </row>
    <row r="8020" spans="1:2">
      <c r="A8020">
        <v>819.22270000000003</v>
      </c>
      <c r="B8020">
        <v>6737.0550000000003</v>
      </c>
    </row>
    <row r="8021" spans="1:2">
      <c r="A8021">
        <v>819.26260000000002</v>
      </c>
      <c r="B8021">
        <v>6657.9719999999998</v>
      </c>
    </row>
    <row r="8022" spans="1:2">
      <c r="A8022">
        <v>819.30269999999996</v>
      </c>
      <c r="B8022">
        <v>6810.5169999999998</v>
      </c>
    </row>
    <row r="8023" spans="1:2">
      <c r="A8023">
        <v>819.34270000000004</v>
      </c>
      <c r="B8023">
        <v>6853.5820000000003</v>
      </c>
    </row>
    <row r="8024" spans="1:2">
      <c r="A8024">
        <v>819.3827</v>
      </c>
      <c r="B8024">
        <v>6487.9979999999996</v>
      </c>
    </row>
    <row r="8025" spans="1:2">
      <c r="A8025">
        <v>819.42269999999996</v>
      </c>
      <c r="B8025">
        <v>6783.8440000000001</v>
      </c>
    </row>
    <row r="8026" spans="1:2">
      <c r="A8026">
        <v>819.46270000000004</v>
      </c>
      <c r="B8026">
        <v>6780.5659999999998</v>
      </c>
    </row>
    <row r="8027" spans="1:2">
      <c r="A8027">
        <v>819.5027</v>
      </c>
      <c r="B8027">
        <v>6427.4650000000001</v>
      </c>
    </row>
    <row r="8028" spans="1:2">
      <c r="A8028">
        <v>819.54269999999997</v>
      </c>
      <c r="B8028">
        <v>6765.5770000000002</v>
      </c>
    </row>
    <row r="8029" spans="1:2">
      <c r="A8029">
        <v>819.58270000000005</v>
      </c>
      <c r="B8029">
        <v>6644.25</v>
      </c>
    </row>
    <row r="8030" spans="1:2">
      <c r="A8030">
        <v>819.62270000000001</v>
      </c>
      <c r="B8030">
        <v>6501.808</v>
      </c>
    </row>
    <row r="8031" spans="1:2">
      <c r="A8031">
        <v>819.66269999999997</v>
      </c>
      <c r="B8031">
        <v>6426.7979999999998</v>
      </c>
    </row>
    <row r="8032" spans="1:2">
      <c r="A8032">
        <v>819.70259999999996</v>
      </c>
      <c r="B8032">
        <v>6697.6139999999996</v>
      </c>
    </row>
    <row r="8033" spans="1:2">
      <c r="A8033">
        <v>819.74270000000001</v>
      </c>
      <c r="B8033">
        <v>6491.8459999999995</v>
      </c>
    </row>
    <row r="8034" spans="1:2">
      <c r="A8034">
        <v>819.78269999999998</v>
      </c>
      <c r="B8034">
        <v>6733.2139999999999</v>
      </c>
    </row>
    <row r="8035" spans="1:2">
      <c r="A8035">
        <v>819.82259999999997</v>
      </c>
      <c r="B8035">
        <v>6480.98</v>
      </c>
    </row>
    <row r="8036" spans="1:2">
      <c r="A8036">
        <v>819.86260000000004</v>
      </c>
      <c r="B8036">
        <v>6460.7749999999996</v>
      </c>
    </row>
    <row r="8037" spans="1:2">
      <c r="A8037">
        <v>819.90260000000001</v>
      </c>
      <c r="B8037">
        <v>6740.2240000000002</v>
      </c>
    </row>
    <row r="8038" spans="1:2">
      <c r="A8038">
        <v>819.94259999999997</v>
      </c>
      <c r="B8038">
        <v>6378.1360000000004</v>
      </c>
    </row>
    <row r="8039" spans="1:2">
      <c r="A8039">
        <v>819.98249999999996</v>
      </c>
      <c r="B8039">
        <v>6615.433</v>
      </c>
    </row>
    <row r="8040" spans="1:2">
      <c r="A8040">
        <v>820.02250000000004</v>
      </c>
      <c r="B8040">
        <v>6616.3459999999995</v>
      </c>
    </row>
    <row r="8041" spans="1:2">
      <c r="A8041">
        <v>820.0625</v>
      </c>
      <c r="B8041">
        <v>6646.8190000000004</v>
      </c>
    </row>
    <row r="8042" spans="1:2">
      <c r="A8042">
        <v>820.10249999999996</v>
      </c>
      <c r="B8042">
        <v>6774.4409999999998</v>
      </c>
    </row>
    <row r="8043" spans="1:2">
      <c r="A8043">
        <v>820.14250000000004</v>
      </c>
      <c r="B8043">
        <v>6458.5720000000001</v>
      </c>
    </row>
    <row r="8044" spans="1:2">
      <c r="A8044">
        <v>820.18240000000003</v>
      </c>
      <c r="B8044">
        <v>6501.71</v>
      </c>
    </row>
    <row r="8045" spans="1:2">
      <c r="A8045">
        <v>820.22239999999999</v>
      </c>
      <c r="B8045">
        <v>6426.5540000000001</v>
      </c>
    </row>
    <row r="8046" spans="1:2">
      <c r="A8046">
        <v>820.26229999999998</v>
      </c>
      <c r="B8046">
        <v>6596.473</v>
      </c>
    </row>
    <row r="8047" spans="1:2">
      <c r="A8047">
        <v>820.30240000000003</v>
      </c>
      <c r="B8047">
        <v>6656.5519999999997</v>
      </c>
    </row>
    <row r="8048" spans="1:2">
      <c r="A8048">
        <v>820.34230000000002</v>
      </c>
      <c r="B8048">
        <v>6365.81</v>
      </c>
    </row>
    <row r="8049" spans="1:2">
      <c r="A8049">
        <v>820.38229999999999</v>
      </c>
      <c r="B8049">
        <v>6835.9470000000001</v>
      </c>
    </row>
    <row r="8050" spans="1:2">
      <c r="A8050">
        <v>820.42219999999998</v>
      </c>
      <c r="B8050">
        <v>6477.4989999999998</v>
      </c>
    </row>
    <row r="8051" spans="1:2">
      <c r="A8051">
        <v>820.46220000000005</v>
      </c>
      <c r="B8051">
        <v>6643.3130000000001</v>
      </c>
    </row>
    <row r="8052" spans="1:2">
      <c r="A8052">
        <v>820.50210000000004</v>
      </c>
      <c r="B8052">
        <v>6521.58</v>
      </c>
    </row>
    <row r="8053" spans="1:2">
      <c r="A8053">
        <v>820.5421</v>
      </c>
      <c r="B8053">
        <v>6501.3310000000001</v>
      </c>
    </row>
    <row r="8054" spans="1:2">
      <c r="A8054">
        <v>820.58199999999999</v>
      </c>
      <c r="B8054">
        <v>6438.7709999999997</v>
      </c>
    </row>
    <row r="8055" spans="1:2">
      <c r="A8055">
        <v>820.62189999999998</v>
      </c>
      <c r="B8055">
        <v>6350.8069999999998</v>
      </c>
    </row>
    <row r="8056" spans="1:2">
      <c r="A8056">
        <v>820.66200000000003</v>
      </c>
      <c r="B8056">
        <v>6770.6149999999998</v>
      </c>
    </row>
    <row r="8057" spans="1:2">
      <c r="A8057">
        <v>820.70190000000002</v>
      </c>
      <c r="B8057">
        <v>6517.616</v>
      </c>
    </row>
    <row r="8058" spans="1:2">
      <c r="A8058">
        <v>820.74180000000001</v>
      </c>
      <c r="B8058">
        <v>6408.4629999999997</v>
      </c>
    </row>
    <row r="8059" spans="1:2">
      <c r="A8059">
        <v>820.78179999999998</v>
      </c>
      <c r="B8059">
        <v>6540.5820000000003</v>
      </c>
    </row>
    <row r="8060" spans="1:2">
      <c r="A8060">
        <v>820.82169999999996</v>
      </c>
      <c r="B8060">
        <v>6562.6540000000005</v>
      </c>
    </row>
    <row r="8061" spans="1:2">
      <c r="A8061">
        <v>820.86170000000004</v>
      </c>
      <c r="B8061">
        <v>6533.9179999999997</v>
      </c>
    </row>
    <row r="8062" spans="1:2">
      <c r="A8062">
        <v>820.90160000000003</v>
      </c>
      <c r="B8062">
        <v>6509.4089999999997</v>
      </c>
    </row>
    <row r="8063" spans="1:2">
      <c r="A8063">
        <v>820.94159999999999</v>
      </c>
      <c r="B8063">
        <v>6603.4930000000004</v>
      </c>
    </row>
    <row r="8064" spans="1:2">
      <c r="A8064">
        <v>820.98149999999998</v>
      </c>
      <c r="B8064">
        <v>6553.5680000000002</v>
      </c>
    </row>
    <row r="8065" spans="1:2">
      <c r="A8065">
        <v>821.02139999999997</v>
      </c>
      <c r="B8065">
        <v>6482.4449999999997</v>
      </c>
    </row>
    <row r="8066" spans="1:2">
      <c r="A8066">
        <v>821.06140000000005</v>
      </c>
      <c r="B8066">
        <v>6474.8649999999998</v>
      </c>
    </row>
    <row r="8067" spans="1:2">
      <c r="A8067">
        <v>821.10130000000004</v>
      </c>
      <c r="B8067">
        <v>6374.0439999999999</v>
      </c>
    </row>
    <row r="8068" spans="1:2">
      <c r="A8068">
        <v>821.14120000000003</v>
      </c>
      <c r="B8068">
        <v>6455.4579999999996</v>
      </c>
    </row>
    <row r="8069" spans="1:2">
      <c r="A8069">
        <v>821.18119999999999</v>
      </c>
      <c r="B8069">
        <v>6354.607</v>
      </c>
    </row>
    <row r="8070" spans="1:2">
      <c r="A8070">
        <v>821.22109999999998</v>
      </c>
      <c r="B8070">
        <v>6448.76</v>
      </c>
    </row>
    <row r="8071" spans="1:2">
      <c r="A8071">
        <v>821.26099999999997</v>
      </c>
      <c r="B8071">
        <v>6394.5240000000003</v>
      </c>
    </row>
    <row r="8072" spans="1:2">
      <c r="A8072">
        <v>821.30100000000004</v>
      </c>
      <c r="B8072">
        <v>6378.442</v>
      </c>
    </row>
    <row r="8073" spans="1:2">
      <c r="A8073">
        <v>821.34090000000003</v>
      </c>
      <c r="B8073">
        <v>6319.94</v>
      </c>
    </row>
    <row r="8074" spans="1:2">
      <c r="A8074">
        <v>821.38080000000002</v>
      </c>
      <c r="B8074">
        <v>6375.96</v>
      </c>
    </row>
    <row r="8075" spans="1:2">
      <c r="A8075">
        <v>821.42070000000001</v>
      </c>
      <c r="B8075">
        <v>6313.1980000000003</v>
      </c>
    </row>
    <row r="8076" spans="1:2">
      <c r="A8076">
        <v>821.4606</v>
      </c>
      <c r="B8076">
        <v>6348.0159999999996</v>
      </c>
    </row>
    <row r="8077" spans="1:2">
      <c r="A8077">
        <v>821.50049999999999</v>
      </c>
      <c r="B8077">
        <v>6289.4769999999999</v>
      </c>
    </row>
    <row r="8078" spans="1:2">
      <c r="A8078">
        <v>821.54049999999995</v>
      </c>
      <c r="B8078">
        <v>6549.2579999999998</v>
      </c>
    </row>
    <row r="8079" spans="1:2">
      <c r="A8079">
        <v>821.58040000000005</v>
      </c>
      <c r="B8079">
        <v>6448.28</v>
      </c>
    </row>
    <row r="8080" spans="1:2">
      <c r="A8080">
        <v>821.62030000000004</v>
      </c>
      <c r="B8080">
        <v>6517.1</v>
      </c>
    </row>
    <row r="8081" spans="1:2">
      <c r="A8081">
        <v>821.66020000000003</v>
      </c>
      <c r="B8081">
        <v>6581.692</v>
      </c>
    </row>
    <row r="8082" spans="1:2">
      <c r="A8082">
        <v>821.70010000000002</v>
      </c>
      <c r="B8082">
        <v>6633.5630000000001</v>
      </c>
    </row>
    <row r="8083" spans="1:2">
      <c r="A8083">
        <v>821.74009999999998</v>
      </c>
      <c r="B8083">
        <v>6528.2920000000004</v>
      </c>
    </row>
    <row r="8084" spans="1:2">
      <c r="A8084">
        <v>821.7799</v>
      </c>
      <c r="B8084">
        <v>6380.5119999999997</v>
      </c>
    </row>
    <row r="8085" spans="1:2">
      <c r="A8085">
        <v>821.81979999999999</v>
      </c>
      <c r="B8085">
        <v>6321.9110000000001</v>
      </c>
    </row>
    <row r="8086" spans="1:2">
      <c r="A8086">
        <v>821.85969999999998</v>
      </c>
      <c r="B8086">
        <v>6488.5010000000002</v>
      </c>
    </row>
    <row r="8087" spans="1:2">
      <c r="A8087">
        <v>821.89970000000005</v>
      </c>
      <c r="B8087">
        <v>6404.4009999999998</v>
      </c>
    </row>
    <row r="8088" spans="1:2">
      <c r="A8088">
        <v>821.93960000000004</v>
      </c>
      <c r="B8088">
        <v>6469.04</v>
      </c>
    </row>
    <row r="8089" spans="1:2">
      <c r="A8089">
        <v>821.97940000000006</v>
      </c>
      <c r="B8089">
        <v>6363.6580000000004</v>
      </c>
    </row>
    <row r="8090" spans="1:2">
      <c r="A8090">
        <v>822.01930000000004</v>
      </c>
      <c r="B8090">
        <v>6419.8050000000003</v>
      </c>
    </row>
    <row r="8091" spans="1:2">
      <c r="A8091">
        <v>822.05930000000001</v>
      </c>
      <c r="B8091">
        <v>6556.7579999999998</v>
      </c>
    </row>
    <row r="8092" spans="1:2">
      <c r="A8092">
        <v>822.09910000000002</v>
      </c>
      <c r="B8092">
        <v>6315.259</v>
      </c>
    </row>
    <row r="8093" spans="1:2">
      <c r="A8093">
        <v>822.13900000000001</v>
      </c>
      <c r="B8093">
        <v>6350.1559999999999</v>
      </c>
    </row>
    <row r="8094" spans="1:2">
      <c r="A8094">
        <v>822.1789</v>
      </c>
      <c r="B8094">
        <v>6614.7709999999997</v>
      </c>
    </row>
    <row r="8095" spans="1:2">
      <c r="A8095">
        <v>822.21879999999999</v>
      </c>
      <c r="B8095">
        <v>6305.1080000000002</v>
      </c>
    </row>
    <row r="8096" spans="1:2">
      <c r="A8096">
        <v>822.25869999999998</v>
      </c>
      <c r="B8096">
        <v>6352.7830000000004</v>
      </c>
    </row>
    <row r="8097" spans="1:2">
      <c r="A8097">
        <v>822.29849999999999</v>
      </c>
      <c r="B8097">
        <v>6306.8469999999998</v>
      </c>
    </row>
    <row r="8098" spans="1:2">
      <c r="A8098">
        <v>822.33839999999998</v>
      </c>
      <c r="B8098">
        <v>6350.2790000000005</v>
      </c>
    </row>
    <row r="8099" spans="1:2">
      <c r="A8099">
        <v>822.37840000000006</v>
      </c>
      <c r="B8099">
        <v>6389.4650000000001</v>
      </c>
    </row>
    <row r="8100" spans="1:2">
      <c r="A8100">
        <v>822.41819999999996</v>
      </c>
      <c r="B8100">
        <v>6335</v>
      </c>
    </row>
    <row r="8101" spans="1:2">
      <c r="A8101">
        <v>822.45809999999994</v>
      </c>
      <c r="B8101">
        <v>6378.4539999999997</v>
      </c>
    </row>
    <row r="8102" spans="1:2">
      <c r="A8102">
        <v>822.49789999999996</v>
      </c>
      <c r="B8102">
        <v>6153.6289999999999</v>
      </c>
    </row>
    <row r="8103" spans="1:2">
      <c r="A8103">
        <v>822.53779999999995</v>
      </c>
      <c r="B8103">
        <v>6256.6970000000001</v>
      </c>
    </row>
    <row r="8104" spans="1:2">
      <c r="A8104">
        <v>822.57770000000005</v>
      </c>
      <c r="B8104">
        <v>6257.56</v>
      </c>
    </row>
    <row r="8105" spans="1:2">
      <c r="A8105">
        <v>822.61760000000004</v>
      </c>
      <c r="B8105">
        <v>6407.5339999999997</v>
      </c>
    </row>
    <row r="8106" spans="1:2">
      <c r="A8106">
        <v>822.65750000000003</v>
      </c>
      <c r="B8106">
        <v>6425.4610000000002</v>
      </c>
    </row>
    <row r="8107" spans="1:2">
      <c r="A8107">
        <v>822.69730000000004</v>
      </c>
      <c r="B8107">
        <v>6302.7629999999999</v>
      </c>
    </row>
    <row r="8108" spans="1:2">
      <c r="A8108">
        <v>822.73720000000003</v>
      </c>
      <c r="B8108">
        <v>6465.5910000000003</v>
      </c>
    </row>
    <row r="8109" spans="1:2">
      <c r="A8109">
        <v>822.77700000000004</v>
      </c>
      <c r="B8109">
        <v>6189.4089999999997</v>
      </c>
    </row>
    <row r="8110" spans="1:2">
      <c r="A8110">
        <v>822.81690000000003</v>
      </c>
      <c r="B8110">
        <v>6151.893</v>
      </c>
    </row>
    <row r="8111" spans="1:2">
      <c r="A8111">
        <v>822.85680000000002</v>
      </c>
      <c r="B8111">
        <v>6395.78</v>
      </c>
    </row>
    <row r="8112" spans="1:2">
      <c r="A8112">
        <v>822.89670000000001</v>
      </c>
      <c r="B8112">
        <v>6196.2330000000002</v>
      </c>
    </row>
    <row r="8113" spans="1:2">
      <c r="A8113">
        <v>822.93650000000002</v>
      </c>
      <c r="B8113">
        <v>6585.2049999999999</v>
      </c>
    </row>
    <row r="8114" spans="1:2">
      <c r="A8114">
        <v>822.97630000000004</v>
      </c>
      <c r="B8114">
        <v>6163.8159999999998</v>
      </c>
    </row>
    <row r="8115" spans="1:2">
      <c r="A8115">
        <v>823.01620000000003</v>
      </c>
      <c r="B8115">
        <v>6322.5159999999996</v>
      </c>
    </row>
    <row r="8116" spans="1:2">
      <c r="A8116">
        <v>823.05600000000004</v>
      </c>
      <c r="B8116">
        <v>6276.4520000000002</v>
      </c>
    </row>
    <row r="8117" spans="1:2">
      <c r="A8117">
        <v>823.09590000000003</v>
      </c>
      <c r="B8117">
        <v>6307.1890000000003</v>
      </c>
    </row>
    <row r="8118" spans="1:2">
      <c r="A8118">
        <v>823.13580000000002</v>
      </c>
      <c r="B8118">
        <v>6436.098</v>
      </c>
    </row>
    <row r="8119" spans="1:2">
      <c r="A8119">
        <v>823.17560000000003</v>
      </c>
      <c r="B8119">
        <v>6317.4650000000001</v>
      </c>
    </row>
    <row r="8120" spans="1:2">
      <c r="A8120">
        <v>823.21550000000002</v>
      </c>
      <c r="B8120">
        <v>6194.5309999999999</v>
      </c>
    </row>
    <row r="8121" spans="1:2">
      <c r="A8121">
        <v>823.25530000000003</v>
      </c>
      <c r="B8121">
        <v>6532.6930000000002</v>
      </c>
    </row>
    <row r="8122" spans="1:2">
      <c r="A8122">
        <v>823.29520000000002</v>
      </c>
      <c r="B8122">
        <v>6213.3190000000004</v>
      </c>
    </row>
    <row r="8123" spans="1:2">
      <c r="A8123">
        <v>823.33500000000004</v>
      </c>
      <c r="B8123">
        <v>6359.3869999999997</v>
      </c>
    </row>
    <row r="8124" spans="1:2">
      <c r="A8124">
        <v>823.37480000000005</v>
      </c>
      <c r="B8124">
        <v>6496.951</v>
      </c>
    </row>
    <row r="8125" spans="1:2">
      <c r="A8125">
        <v>823.41470000000004</v>
      </c>
      <c r="B8125">
        <v>6211.6170000000002</v>
      </c>
    </row>
    <row r="8126" spans="1:2">
      <c r="A8126">
        <v>823.45450000000005</v>
      </c>
      <c r="B8126">
        <v>6302.1989999999996</v>
      </c>
    </row>
    <row r="8127" spans="1:2">
      <c r="A8127">
        <v>823.49440000000004</v>
      </c>
      <c r="B8127">
        <v>6332.98</v>
      </c>
    </row>
    <row r="8128" spans="1:2">
      <c r="A8128">
        <v>823.53420000000006</v>
      </c>
      <c r="B8128">
        <v>6090.2430000000004</v>
      </c>
    </row>
    <row r="8129" spans="1:2">
      <c r="A8129">
        <v>823.57399999999996</v>
      </c>
      <c r="B8129">
        <v>6202.2179999999998</v>
      </c>
    </row>
    <row r="8130" spans="1:2">
      <c r="A8130">
        <v>823.61379999999997</v>
      </c>
      <c r="B8130">
        <v>6301.3980000000001</v>
      </c>
    </row>
    <row r="8131" spans="1:2">
      <c r="A8131">
        <v>823.65369999999996</v>
      </c>
      <c r="B8131">
        <v>6050.0050000000001</v>
      </c>
    </row>
    <row r="8132" spans="1:2">
      <c r="A8132">
        <v>823.69349999999997</v>
      </c>
      <c r="B8132">
        <v>6298.8590000000004</v>
      </c>
    </row>
    <row r="8133" spans="1:2">
      <c r="A8133">
        <v>823.73329999999999</v>
      </c>
      <c r="B8133">
        <v>6055.9489999999996</v>
      </c>
    </row>
    <row r="8134" spans="1:2">
      <c r="A8134">
        <v>823.7731</v>
      </c>
      <c r="B8134">
        <v>6321.982</v>
      </c>
    </row>
    <row r="8135" spans="1:2">
      <c r="A8135">
        <v>823.81290000000001</v>
      </c>
      <c r="B8135">
        <v>6237.2929999999997</v>
      </c>
    </row>
    <row r="8136" spans="1:2">
      <c r="A8136">
        <v>823.8528</v>
      </c>
      <c r="B8136">
        <v>6233.8739999999998</v>
      </c>
    </row>
    <row r="8137" spans="1:2">
      <c r="A8137">
        <v>823.89260000000002</v>
      </c>
      <c r="B8137">
        <v>6264.6880000000001</v>
      </c>
    </row>
    <row r="8138" spans="1:2">
      <c r="A8138">
        <v>823.93240000000003</v>
      </c>
      <c r="B8138">
        <v>6098.64</v>
      </c>
    </row>
    <row r="8139" spans="1:2">
      <c r="A8139">
        <v>823.97220000000004</v>
      </c>
      <c r="B8139">
        <v>6125.1629999999996</v>
      </c>
    </row>
    <row r="8140" spans="1:2">
      <c r="A8140">
        <v>824.01199999999994</v>
      </c>
      <c r="B8140">
        <v>6352.8959999999997</v>
      </c>
    </row>
    <row r="8141" spans="1:2">
      <c r="A8141">
        <v>824.05190000000005</v>
      </c>
      <c r="B8141">
        <v>6328.0820000000003</v>
      </c>
    </row>
    <row r="8142" spans="1:2">
      <c r="A8142">
        <v>824.09169999999995</v>
      </c>
      <c r="B8142">
        <v>6294.6970000000001</v>
      </c>
    </row>
    <row r="8143" spans="1:2">
      <c r="A8143">
        <v>824.13149999999996</v>
      </c>
      <c r="B8143">
        <v>6072.8639999999996</v>
      </c>
    </row>
    <row r="8144" spans="1:2">
      <c r="A8144">
        <v>824.17129999999997</v>
      </c>
      <c r="B8144">
        <v>6300.7139999999999</v>
      </c>
    </row>
    <row r="8145" spans="1:2">
      <c r="A8145">
        <v>824.21109999999999</v>
      </c>
      <c r="B8145">
        <v>6035.982</v>
      </c>
    </row>
    <row r="8146" spans="1:2">
      <c r="A8146">
        <v>824.2509</v>
      </c>
      <c r="B8146">
        <v>6066.8050000000003</v>
      </c>
    </row>
    <row r="8147" spans="1:2">
      <c r="A8147">
        <v>824.29070000000002</v>
      </c>
      <c r="B8147">
        <v>6140.4870000000001</v>
      </c>
    </row>
    <row r="8148" spans="1:2">
      <c r="A8148">
        <v>824.33050000000003</v>
      </c>
      <c r="B8148">
        <v>6201.3320000000003</v>
      </c>
    </row>
    <row r="8149" spans="1:2">
      <c r="A8149">
        <v>824.37030000000004</v>
      </c>
      <c r="B8149">
        <v>6279.3379999999997</v>
      </c>
    </row>
    <row r="8150" spans="1:2">
      <c r="A8150">
        <v>824.41020000000003</v>
      </c>
      <c r="B8150">
        <v>6087.2960000000003</v>
      </c>
    </row>
    <row r="8151" spans="1:2">
      <c r="A8151">
        <v>824.44989999999996</v>
      </c>
      <c r="B8151">
        <v>6208.1819999999998</v>
      </c>
    </row>
    <row r="8152" spans="1:2">
      <c r="A8152">
        <v>824.48969999999997</v>
      </c>
      <c r="B8152">
        <v>6230.4780000000001</v>
      </c>
    </row>
    <row r="8153" spans="1:2">
      <c r="A8153">
        <v>824.52949999999998</v>
      </c>
      <c r="B8153">
        <v>6261.3559999999998</v>
      </c>
    </row>
    <row r="8154" spans="1:2">
      <c r="A8154">
        <v>824.5693</v>
      </c>
      <c r="B8154">
        <v>6253.64</v>
      </c>
    </row>
    <row r="8155" spans="1:2">
      <c r="A8155">
        <v>824.60910000000001</v>
      </c>
      <c r="B8155">
        <v>5979.9549999999999</v>
      </c>
    </row>
    <row r="8156" spans="1:2">
      <c r="A8156">
        <v>824.64890000000003</v>
      </c>
      <c r="B8156">
        <v>6414.1059999999998</v>
      </c>
    </row>
    <row r="8157" spans="1:2">
      <c r="A8157">
        <v>824.68870000000004</v>
      </c>
      <c r="B8157">
        <v>6221.8959999999997</v>
      </c>
    </row>
    <row r="8158" spans="1:2">
      <c r="A8158">
        <v>824.72850000000005</v>
      </c>
      <c r="B8158">
        <v>6033.9250000000002</v>
      </c>
    </row>
    <row r="8159" spans="1:2">
      <c r="A8159">
        <v>824.76819999999998</v>
      </c>
      <c r="B8159">
        <v>6270.8239999999996</v>
      </c>
    </row>
    <row r="8160" spans="1:2">
      <c r="A8160">
        <v>824.80799999999999</v>
      </c>
      <c r="B8160">
        <v>6095.6859999999997</v>
      </c>
    </row>
    <row r="8161" spans="1:2">
      <c r="A8161">
        <v>824.84780000000001</v>
      </c>
      <c r="B8161">
        <v>6040.7120000000004</v>
      </c>
    </row>
    <row r="8162" spans="1:2">
      <c r="A8162">
        <v>824.88760000000002</v>
      </c>
      <c r="B8162">
        <v>6247.652</v>
      </c>
    </row>
    <row r="8163" spans="1:2">
      <c r="A8163">
        <v>824.92740000000003</v>
      </c>
      <c r="B8163">
        <v>6214.1559999999999</v>
      </c>
    </row>
    <row r="8164" spans="1:2">
      <c r="A8164">
        <v>824.96709999999996</v>
      </c>
      <c r="B8164">
        <v>6051.7979999999998</v>
      </c>
    </row>
    <row r="8165" spans="1:2">
      <c r="A8165">
        <v>825.0068</v>
      </c>
      <c r="B8165">
        <v>5992.4920000000002</v>
      </c>
    </row>
    <row r="8166" spans="1:2">
      <c r="A8166">
        <v>825.04669999999999</v>
      </c>
      <c r="B8166">
        <v>6143.6869999999999</v>
      </c>
    </row>
    <row r="8167" spans="1:2">
      <c r="A8167">
        <v>825.08640000000003</v>
      </c>
      <c r="B8167">
        <v>6118.7520000000004</v>
      </c>
    </row>
    <row r="8168" spans="1:2">
      <c r="A8168">
        <v>825.12620000000004</v>
      </c>
      <c r="B8168">
        <v>6037.942</v>
      </c>
    </row>
    <row r="8169" spans="1:2">
      <c r="A8169">
        <v>825.16600000000005</v>
      </c>
      <c r="B8169">
        <v>6137.6289999999999</v>
      </c>
    </row>
    <row r="8170" spans="1:2">
      <c r="A8170">
        <v>825.20569999999998</v>
      </c>
      <c r="B8170">
        <v>6172.8639999999996</v>
      </c>
    </row>
    <row r="8171" spans="1:2">
      <c r="A8171">
        <v>825.24549999999999</v>
      </c>
      <c r="B8171">
        <v>6122.1229999999996</v>
      </c>
    </row>
    <row r="8172" spans="1:2">
      <c r="A8172">
        <v>825.28530000000001</v>
      </c>
      <c r="B8172">
        <v>6251.9610000000002</v>
      </c>
    </row>
    <row r="8173" spans="1:2">
      <c r="A8173">
        <v>825.32500000000005</v>
      </c>
      <c r="B8173">
        <v>6162.5129999999999</v>
      </c>
    </row>
    <row r="8174" spans="1:2">
      <c r="A8174">
        <v>825.36469999999997</v>
      </c>
      <c r="B8174">
        <v>6270.8869999999997</v>
      </c>
    </row>
    <row r="8175" spans="1:2">
      <c r="A8175">
        <v>825.40449999999998</v>
      </c>
      <c r="B8175">
        <v>6258.8450000000003</v>
      </c>
    </row>
    <row r="8176" spans="1:2">
      <c r="A8176">
        <v>825.4443</v>
      </c>
      <c r="B8176">
        <v>6126.3389999999999</v>
      </c>
    </row>
    <row r="8177" spans="1:2">
      <c r="A8177">
        <v>825.48410000000001</v>
      </c>
      <c r="B8177">
        <v>6208.9359999999997</v>
      </c>
    </row>
    <row r="8178" spans="1:2">
      <c r="A8178">
        <v>825.52380000000005</v>
      </c>
      <c r="B8178">
        <v>6046.2619999999997</v>
      </c>
    </row>
    <row r="8179" spans="1:2">
      <c r="A8179">
        <v>825.56359999999995</v>
      </c>
      <c r="B8179">
        <v>6021.27</v>
      </c>
    </row>
    <row r="8180" spans="1:2">
      <c r="A8180">
        <v>825.60329999999999</v>
      </c>
      <c r="B8180">
        <v>6177.0640000000003</v>
      </c>
    </row>
    <row r="8181" spans="1:2">
      <c r="A8181">
        <v>825.6431</v>
      </c>
      <c r="B8181">
        <v>6164.9989999999998</v>
      </c>
    </row>
    <row r="8182" spans="1:2">
      <c r="A8182">
        <v>825.68280000000004</v>
      </c>
      <c r="B8182">
        <v>5911.808</v>
      </c>
    </row>
    <row r="8183" spans="1:2">
      <c r="A8183">
        <v>825.72249999999997</v>
      </c>
      <c r="B8183">
        <v>5899.7030000000004</v>
      </c>
    </row>
    <row r="8184" spans="1:2">
      <c r="A8184">
        <v>825.76229999999998</v>
      </c>
      <c r="B8184">
        <v>6141.7039999999997</v>
      </c>
    </row>
    <row r="8185" spans="1:2">
      <c r="A8185">
        <v>825.80200000000002</v>
      </c>
      <c r="B8185">
        <v>6237.3149999999996</v>
      </c>
    </row>
    <row r="8186" spans="1:2">
      <c r="A8186">
        <v>825.84169999999995</v>
      </c>
      <c r="B8186">
        <v>6096.0050000000001</v>
      </c>
    </row>
    <row r="8187" spans="1:2">
      <c r="A8187">
        <v>825.88149999999996</v>
      </c>
      <c r="B8187">
        <v>5984.817</v>
      </c>
    </row>
    <row r="8188" spans="1:2">
      <c r="A8188">
        <v>825.9212</v>
      </c>
      <c r="B8188">
        <v>6020.116</v>
      </c>
    </row>
    <row r="8189" spans="1:2">
      <c r="A8189">
        <v>825.96100000000001</v>
      </c>
      <c r="B8189">
        <v>6038.1850000000004</v>
      </c>
    </row>
    <row r="8190" spans="1:2">
      <c r="A8190">
        <v>826.00070000000005</v>
      </c>
      <c r="B8190">
        <v>6194.1940000000004</v>
      </c>
    </row>
    <row r="8191" spans="1:2">
      <c r="A8191">
        <v>826.04039999999998</v>
      </c>
      <c r="B8191">
        <v>6160.558</v>
      </c>
    </row>
    <row r="8192" spans="1:2">
      <c r="A8192">
        <v>826.08010000000002</v>
      </c>
      <c r="B8192">
        <v>5980.3140000000003</v>
      </c>
    </row>
    <row r="8193" spans="1:2">
      <c r="A8193">
        <v>826.11990000000003</v>
      </c>
      <c r="B8193">
        <v>5920.7659999999996</v>
      </c>
    </row>
    <row r="8194" spans="1:2">
      <c r="A8194">
        <v>826.15959999999995</v>
      </c>
      <c r="B8194">
        <v>5986.2740000000003</v>
      </c>
    </row>
    <row r="8195" spans="1:2">
      <c r="A8195">
        <v>826.19929999999999</v>
      </c>
      <c r="B8195">
        <v>5922.3959999999997</v>
      </c>
    </row>
    <row r="8196" spans="1:2">
      <c r="A8196">
        <v>826.23900000000003</v>
      </c>
      <c r="B8196">
        <v>6039.69</v>
      </c>
    </row>
    <row r="8197" spans="1:2">
      <c r="A8197">
        <v>826.27869999999996</v>
      </c>
      <c r="B8197">
        <v>6062.0950000000003</v>
      </c>
    </row>
    <row r="8198" spans="1:2">
      <c r="A8198">
        <v>826.31849999999997</v>
      </c>
      <c r="B8198">
        <v>5980.94</v>
      </c>
    </row>
    <row r="8199" spans="1:2">
      <c r="A8199">
        <v>826.35820000000001</v>
      </c>
      <c r="B8199">
        <v>6020.6049999999996</v>
      </c>
    </row>
    <row r="8200" spans="1:2">
      <c r="A8200">
        <v>826.39790000000005</v>
      </c>
      <c r="B8200">
        <v>5982.5860000000002</v>
      </c>
    </row>
    <row r="8201" spans="1:2">
      <c r="A8201">
        <v>826.43769999999995</v>
      </c>
      <c r="B8201">
        <v>6194.9440000000004</v>
      </c>
    </row>
    <row r="8202" spans="1:2">
      <c r="A8202">
        <v>826.47739999999999</v>
      </c>
      <c r="B8202">
        <v>5863.3389999999999</v>
      </c>
    </row>
    <row r="8203" spans="1:2">
      <c r="A8203">
        <v>826.51700000000005</v>
      </c>
      <c r="B8203">
        <v>6252.7860000000001</v>
      </c>
    </row>
    <row r="8204" spans="1:2">
      <c r="A8204">
        <v>826.55679999999995</v>
      </c>
      <c r="B8204">
        <v>5959.9669999999996</v>
      </c>
    </row>
    <row r="8205" spans="1:2">
      <c r="A8205">
        <v>826.59649999999999</v>
      </c>
      <c r="B8205">
        <v>6068.7730000000001</v>
      </c>
    </row>
    <row r="8206" spans="1:2">
      <c r="A8206">
        <v>826.63620000000003</v>
      </c>
      <c r="B8206">
        <v>6065.2879999999996</v>
      </c>
    </row>
    <row r="8207" spans="1:2">
      <c r="A8207">
        <v>826.67589999999996</v>
      </c>
      <c r="B8207">
        <v>5975.39</v>
      </c>
    </row>
    <row r="8208" spans="1:2">
      <c r="A8208">
        <v>826.71559999999999</v>
      </c>
      <c r="B8208">
        <v>5971.8909999999996</v>
      </c>
    </row>
    <row r="8209" spans="1:2">
      <c r="A8209">
        <v>826.75530000000003</v>
      </c>
      <c r="B8209">
        <v>6007.2870000000003</v>
      </c>
    </row>
    <row r="8210" spans="1:2">
      <c r="A8210">
        <v>826.79499999999996</v>
      </c>
      <c r="B8210">
        <v>6181.009</v>
      </c>
    </row>
    <row r="8211" spans="1:2">
      <c r="A8211">
        <v>826.8347</v>
      </c>
      <c r="B8211">
        <v>6181.86</v>
      </c>
    </row>
    <row r="8212" spans="1:2">
      <c r="A8212">
        <v>826.87440000000004</v>
      </c>
      <c r="B8212">
        <v>6251.8879999999999</v>
      </c>
    </row>
    <row r="8213" spans="1:2">
      <c r="A8213">
        <v>826.91409999999996</v>
      </c>
      <c r="B8213">
        <v>6058.16</v>
      </c>
    </row>
    <row r="8214" spans="1:2">
      <c r="A8214">
        <v>826.9538</v>
      </c>
      <c r="B8214">
        <v>5976.8230000000003</v>
      </c>
    </row>
    <row r="8215" spans="1:2">
      <c r="A8215">
        <v>826.99350000000004</v>
      </c>
      <c r="B8215">
        <v>6020.8990000000003</v>
      </c>
    </row>
    <row r="8216" spans="1:2">
      <c r="A8216">
        <v>827.03319999999997</v>
      </c>
      <c r="B8216">
        <v>6103.9210000000003</v>
      </c>
    </row>
    <row r="8217" spans="1:2">
      <c r="A8217">
        <v>827.0729</v>
      </c>
      <c r="B8217">
        <v>5819.2079999999996</v>
      </c>
    </row>
    <row r="8218" spans="1:2">
      <c r="A8218">
        <v>827.11249999999995</v>
      </c>
      <c r="B8218">
        <v>6032.0389999999998</v>
      </c>
    </row>
    <row r="8219" spans="1:2">
      <c r="A8219">
        <v>827.15219999999999</v>
      </c>
      <c r="B8219">
        <v>6106.44</v>
      </c>
    </row>
    <row r="8220" spans="1:2">
      <c r="A8220">
        <v>827.19200000000001</v>
      </c>
      <c r="B8220">
        <v>5947.1319999999996</v>
      </c>
    </row>
    <row r="8221" spans="1:2">
      <c r="A8221">
        <v>827.23159999999996</v>
      </c>
      <c r="B8221">
        <v>6034.5290000000005</v>
      </c>
    </row>
    <row r="8222" spans="1:2">
      <c r="A8222">
        <v>827.27120000000002</v>
      </c>
      <c r="B8222">
        <v>6013.7110000000002</v>
      </c>
    </row>
    <row r="8223" spans="1:2">
      <c r="A8223">
        <v>827.31100000000004</v>
      </c>
      <c r="B8223">
        <v>6066.5</v>
      </c>
    </row>
    <row r="8224" spans="1:2">
      <c r="A8224">
        <v>827.35059999999999</v>
      </c>
      <c r="B8224">
        <v>5963.3980000000001</v>
      </c>
    </row>
    <row r="8225" spans="1:2">
      <c r="A8225">
        <v>827.39030000000002</v>
      </c>
      <c r="B8225">
        <v>5994.5379999999996</v>
      </c>
    </row>
    <row r="8226" spans="1:2">
      <c r="A8226">
        <v>827.42989999999998</v>
      </c>
      <c r="B8226">
        <v>5943.3789999999999</v>
      </c>
    </row>
    <row r="8227" spans="1:2">
      <c r="A8227">
        <v>827.46969999999999</v>
      </c>
      <c r="B8227">
        <v>6026.5140000000001</v>
      </c>
    </row>
    <row r="8228" spans="1:2">
      <c r="A8228">
        <v>827.50930000000005</v>
      </c>
      <c r="B8228">
        <v>5923.3490000000002</v>
      </c>
    </row>
    <row r="8229" spans="1:2">
      <c r="A8229">
        <v>827.54899999999998</v>
      </c>
      <c r="B8229">
        <v>5937.165</v>
      </c>
    </row>
    <row r="8230" spans="1:2">
      <c r="A8230">
        <v>827.58860000000004</v>
      </c>
      <c r="B8230">
        <v>5955.3190000000004</v>
      </c>
    </row>
    <row r="8231" spans="1:2">
      <c r="A8231">
        <v>827.62829999999997</v>
      </c>
      <c r="B8231">
        <v>6129.5339999999997</v>
      </c>
    </row>
    <row r="8232" spans="1:2">
      <c r="A8232">
        <v>827.66800000000001</v>
      </c>
      <c r="B8232">
        <v>6008.9830000000002</v>
      </c>
    </row>
    <row r="8233" spans="1:2">
      <c r="A8233">
        <v>827.70759999999996</v>
      </c>
      <c r="B8233">
        <v>5892.7349999999997</v>
      </c>
    </row>
    <row r="8234" spans="1:2">
      <c r="A8234">
        <v>827.7473</v>
      </c>
      <c r="B8234">
        <v>5902.2190000000001</v>
      </c>
    </row>
    <row r="8235" spans="1:2">
      <c r="A8235">
        <v>827.78689999999995</v>
      </c>
      <c r="B8235">
        <v>5855.3209999999999</v>
      </c>
    </row>
    <row r="8236" spans="1:2">
      <c r="A8236">
        <v>827.82659999999998</v>
      </c>
      <c r="B8236">
        <v>5990.6009999999997</v>
      </c>
    </row>
    <row r="8237" spans="1:2">
      <c r="A8237">
        <v>827.86620000000005</v>
      </c>
      <c r="B8237">
        <v>5926.3469999999998</v>
      </c>
    </row>
    <row r="8238" spans="1:2">
      <c r="A8238">
        <v>827.90589999999997</v>
      </c>
      <c r="B8238">
        <v>6122.42</v>
      </c>
    </row>
    <row r="8239" spans="1:2">
      <c r="A8239">
        <v>827.94560000000001</v>
      </c>
      <c r="B8239">
        <v>5949.6760000000004</v>
      </c>
    </row>
    <row r="8240" spans="1:2">
      <c r="A8240">
        <v>827.98519999999996</v>
      </c>
      <c r="B8240">
        <v>5959.1750000000002</v>
      </c>
    </row>
    <row r="8241" spans="1:2">
      <c r="A8241">
        <v>828.0249</v>
      </c>
      <c r="B8241">
        <v>6194.4</v>
      </c>
    </row>
    <row r="8242" spans="1:2">
      <c r="A8242">
        <v>828.06449999999995</v>
      </c>
      <c r="B8242">
        <v>5665.5950000000003</v>
      </c>
    </row>
    <row r="8243" spans="1:2">
      <c r="A8243">
        <v>828.10419999999999</v>
      </c>
      <c r="B8243">
        <v>5952.95</v>
      </c>
    </row>
    <row r="8244" spans="1:2">
      <c r="A8244">
        <v>828.14380000000006</v>
      </c>
      <c r="B8244">
        <v>6014.5649999999996</v>
      </c>
    </row>
    <row r="8245" spans="1:2">
      <c r="A8245">
        <v>828.18349999999998</v>
      </c>
      <c r="B8245">
        <v>6019.7359999999999</v>
      </c>
    </row>
    <row r="8246" spans="1:2">
      <c r="A8246">
        <v>828.22310000000004</v>
      </c>
      <c r="B8246">
        <v>6163.9110000000001</v>
      </c>
    </row>
    <row r="8247" spans="1:2">
      <c r="A8247">
        <v>828.2627</v>
      </c>
      <c r="B8247">
        <v>5838.9250000000002</v>
      </c>
    </row>
    <row r="8248" spans="1:2">
      <c r="A8248">
        <v>828.30240000000003</v>
      </c>
      <c r="B8248">
        <v>6074.36</v>
      </c>
    </row>
    <row r="8249" spans="1:2">
      <c r="A8249">
        <v>828.34199999999998</v>
      </c>
      <c r="B8249">
        <v>5927.4440000000004</v>
      </c>
    </row>
    <row r="8250" spans="1:2">
      <c r="A8250">
        <v>828.38170000000002</v>
      </c>
      <c r="B8250">
        <v>5889.143</v>
      </c>
    </row>
    <row r="8251" spans="1:2">
      <c r="A8251">
        <v>828.42129999999997</v>
      </c>
      <c r="B8251">
        <v>5794.3220000000001</v>
      </c>
    </row>
    <row r="8252" spans="1:2">
      <c r="A8252">
        <v>828.46090000000004</v>
      </c>
      <c r="B8252">
        <v>5825.5510000000004</v>
      </c>
    </row>
    <row r="8253" spans="1:2">
      <c r="A8253">
        <v>828.50049999999999</v>
      </c>
      <c r="B8253">
        <v>5817.6559999999999</v>
      </c>
    </row>
    <row r="8254" spans="1:2">
      <c r="A8254">
        <v>828.54020000000003</v>
      </c>
      <c r="B8254">
        <v>5831.5020000000004</v>
      </c>
    </row>
    <row r="8255" spans="1:2">
      <c r="A8255">
        <v>828.57979999999998</v>
      </c>
      <c r="B8255">
        <v>6010.6220000000003</v>
      </c>
    </row>
    <row r="8256" spans="1:2">
      <c r="A8256">
        <v>828.61940000000004</v>
      </c>
      <c r="B8256">
        <v>5872.2539999999999</v>
      </c>
    </row>
    <row r="8257" spans="1:2">
      <c r="A8257">
        <v>828.65909999999997</v>
      </c>
      <c r="B8257">
        <v>5759.951</v>
      </c>
    </row>
    <row r="8258" spans="1:2">
      <c r="A8258">
        <v>828.69860000000006</v>
      </c>
      <c r="B8258">
        <v>5960.8890000000001</v>
      </c>
    </row>
    <row r="8259" spans="1:2">
      <c r="A8259">
        <v>828.73820000000001</v>
      </c>
      <c r="B8259">
        <v>6083.5540000000001</v>
      </c>
    </row>
    <row r="8260" spans="1:2">
      <c r="A8260">
        <v>828.77790000000005</v>
      </c>
      <c r="B8260">
        <v>5814.5529999999999</v>
      </c>
    </row>
    <row r="8261" spans="1:2">
      <c r="A8261">
        <v>828.81740000000002</v>
      </c>
      <c r="B8261">
        <v>5963.348</v>
      </c>
    </row>
    <row r="8262" spans="1:2">
      <c r="A8262">
        <v>828.85709999999995</v>
      </c>
      <c r="B8262">
        <v>5929.3410000000003</v>
      </c>
    </row>
    <row r="8263" spans="1:2">
      <c r="A8263">
        <v>828.89670000000001</v>
      </c>
      <c r="B8263">
        <v>5899.6779999999999</v>
      </c>
    </row>
    <row r="8264" spans="1:2">
      <c r="A8264">
        <v>828.93629999999996</v>
      </c>
      <c r="B8264">
        <v>5926.6170000000002</v>
      </c>
    </row>
    <row r="8265" spans="1:2">
      <c r="A8265">
        <v>828.976</v>
      </c>
      <c r="B8265">
        <v>5879.5240000000003</v>
      </c>
    </row>
    <row r="8266" spans="1:2">
      <c r="A8266">
        <v>829.01559999999995</v>
      </c>
      <c r="B8266">
        <v>5963.0929999999998</v>
      </c>
    </row>
    <row r="8267" spans="1:2">
      <c r="A8267">
        <v>829.05510000000004</v>
      </c>
      <c r="B8267">
        <v>5824.5079999999998</v>
      </c>
    </row>
    <row r="8268" spans="1:2">
      <c r="A8268">
        <v>829.09469999999999</v>
      </c>
      <c r="B8268">
        <v>5781.7380000000003</v>
      </c>
    </row>
    <row r="8269" spans="1:2">
      <c r="A8269">
        <v>829.13430000000005</v>
      </c>
      <c r="B8269">
        <v>5717.1689999999999</v>
      </c>
    </row>
    <row r="8270" spans="1:2">
      <c r="A8270">
        <v>829.17399999999998</v>
      </c>
      <c r="B8270">
        <v>5778.97</v>
      </c>
    </row>
    <row r="8271" spans="1:2">
      <c r="A8271">
        <v>829.21349999999995</v>
      </c>
      <c r="B8271">
        <v>5910.5280000000002</v>
      </c>
    </row>
    <row r="8272" spans="1:2">
      <c r="A8272">
        <v>829.25310000000002</v>
      </c>
      <c r="B8272">
        <v>5911.3410000000003</v>
      </c>
    </row>
    <row r="8273" spans="1:2">
      <c r="A8273">
        <v>829.29280000000006</v>
      </c>
      <c r="B8273">
        <v>5733.3940000000002</v>
      </c>
    </row>
    <row r="8274" spans="1:2">
      <c r="A8274">
        <v>829.33230000000003</v>
      </c>
      <c r="B8274">
        <v>5721.1</v>
      </c>
    </row>
    <row r="8275" spans="1:2">
      <c r="A8275">
        <v>829.37189999999998</v>
      </c>
      <c r="B8275">
        <v>5852.7219999999998</v>
      </c>
    </row>
    <row r="8276" spans="1:2">
      <c r="A8276">
        <v>829.41150000000005</v>
      </c>
      <c r="B8276">
        <v>5696.5020000000004</v>
      </c>
    </row>
    <row r="8277" spans="1:2">
      <c r="A8277">
        <v>829.4511</v>
      </c>
      <c r="B8277">
        <v>5671.11</v>
      </c>
    </row>
    <row r="8278" spans="1:2">
      <c r="A8278">
        <v>829.49069999999995</v>
      </c>
      <c r="B8278">
        <v>5776.6019999999999</v>
      </c>
    </row>
    <row r="8279" spans="1:2">
      <c r="A8279">
        <v>829.53020000000004</v>
      </c>
      <c r="B8279">
        <v>5912.6670000000004</v>
      </c>
    </row>
    <row r="8280" spans="1:2">
      <c r="A8280">
        <v>829.56979999999999</v>
      </c>
      <c r="B8280">
        <v>5948.393</v>
      </c>
    </row>
    <row r="8281" spans="1:2">
      <c r="A8281">
        <v>829.60940000000005</v>
      </c>
      <c r="B8281">
        <v>5813.902</v>
      </c>
    </row>
    <row r="8282" spans="1:2">
      <c r="A8282">
        <v>829.649</v>
      </c>
      <c r="B8282">
        <v>5779.7780000000002</v>
      </c>
    </row>
    <row r="8283" spans="1:2">
      <c r="A8283">
        <v>829.68859999999995</v>
      </c>
      <c r="B8283">
        <v>5610.299</v>
      </c>
    </row>
    <row r="8284" spans="1:2">
      <c r="A8284">
        <v>829.72820000000002</v>
      </c>
      <c r="B8284">
        <v>5663.4690000000001</v>
      </c>
    </row>
    <row r="8285" spans="1:2">
      <c r="A8285">
        <v>829.76769999999999</v>
      </c>
      <c r="B8285">
        <v>5681.7160000000003</v>
      </c>
    </row>
    <row r="8286" spans="1:2">
      <c r="A8286">
        <v>829.80730000000005</v>
      </c>
      <c r="B8286">
        <v>5931.4610000000002</v>
      </c>
    </row>
    <row r="8287" spans="1:2">
      <c r="A8287">
        <v>829.84690000000001</v>
      </c>
      <c r="B8287">
        <v>5692.0150000000003</v>
      </c>
    </row>
    <row r="8288" spans="1:2">
      <c r="A8288">
        <v>829.88649999999996</v>
      </c>
      <c r="B8288">
        <v>5749.5940000000001</v>
      </c>
    </row>
    <row r="8289" spans="1:2">
      <c r="A8289">
        <v>829.92600000000004</v>
      </c>
      <c r="B8289">
        <v>5689.2089999999998</v>
      </c>
    </row>
    <row r="8290" spans="1:2">
      <c r="A8290">
        <v>829.96559999999999</v>
      </c>
      <c r="B8290">
        <v>5689.991</v>
      </c>
    </row>
    <row r="8291" spans="1:2">
      <c r="A8291">
        <v>830.00509999999997</v>
      </c>
      <c r="B8291">
        <v>5568.3909999999996</v>
      </c>
    </row>
    <row r="8292" spans="1:2">
      <c r="A8292">
        <v>830.04470000000003</v>
      </c>
      <c r="B8292">
        <v>5717.7839999999997</v>
      </c>
    </row>
    <row r="8293" spans="1:2">
      <c r="A8293">
        <v>830.08429999999998</v>
      </c>
      <c r="B8293">
        <v>5792.8940000000002</v>
      </c>
    </row>
    <row r="8294" spans="1:2">
      <c r="A8294">
        <v>830.12379999999996</v>
      </c>
      <c r="B8294">
        <v>5693.12</v>
      </c>
    </row>
    <row r="8295" spans="1:2">
      <c r="A8295">
        <v>830.16340000000002</v>
      </c>
      <c r="B8295">
        <v>5864.4570000000003</v>
      </c>
    </row>
    <row r="8296" spans="1:2">
      <c r="A8296">
        <v>830.20299999999997</v>
      </c>
      <c r="B8296">
        <v>5646.5730000000003</v>
      </c>
    </row>
    <row r="8297" spans="1:2">
      <c r="A8297">
        <v>830.24249999999995</v>
      </c>
      <c r="B8297">
        <v>5704.2150000000001</v>
      </c>
    </row>
    <row r="8298" spans="1:2">
      <c r="A8298">
        <v>830.28200000000004</v>
      </c>
      <c r="B8298">
        <v>5827.5</v>
      </c>
    </row>
    <row r="8299" spans="1:2">
      <c r="A8299">
        <v>830.32159999999999</v>
      </c>
      <c r="B8299">
        <v>5723.2860000000001</v>
      </c>
    </row>
    <row r="8300" spans="1:2">
      <c r="A8300">
        <v>830.36120000000005</v>
      </c>
      <c r="B8300">
        <v>5811.5959999999995</v>
      </c>
    </row>
    <row r="8301" spans="1:2">
      <c r="A8301">
        <v>830.40070000000003</v>
      </c>
      <c r="B8301">
        <v>5904.3069999999998</v>
      </c>
    </row>
    <row r="8302" spans="1:2">
      <c r="A8302">
        <v>830.4402</v>
      </c>
      <c r="B8302">
        <v>5782.5510000000004</v>
      </c>
    </row>
    <row r="8303" spans="1:2">
      <c r="A8303">
        <v>830.47990000000004</v>
      </c>
      <c r="B8303">
        <v>5511.9089999999997</v>
      </c>
    </row>
    <row r="8304" spans="1:2">
      <c r="A8304">
        <v>830.51940000000002</v>
      </c>
      <c r="B8304">
        <v>5744.7330000000002</v>
      </c>
    </row>
    <row r="8305" spans="1:2">
      <c r="A8305">
        <v>830.55889999999999</v>
      </c>
      <c r="B8305">
        <v>5789.3140000000003</v>
      </c>
    </row>
    <row r="8306" spans="1:2">
      <c r="A8306">
        <v>830.59839999999997</v>
      </c>
      <c r="B8306">
        <v>5702.5129999999999</v>
      </c>
    </row>
    <row r="8307" spans="1:2">
      <c r="A8307">
        <v>830.63789999999995</v>
      </c>
      <c r="B8307">
        <v>5760.2420000000002</v>
      </c>
    </row>
    <row r="8308" spans="1:2">
      <c r="A8308">
        <v>830.67750000000001</v>
      </c>
      <c r="B8308">
        <v>5901.2259999999997</v>
      </c>
    </row>
    <row r="8309" spans="1:2">
      <c r="A8309">
        <v>830.71699999999998</v>
      </c>
      <c r="B8309">
        <v>5691.7190000000001</v>
      </c>
    </row>
    <row r="8310" spans="1:2">
      <c r="A8310">
        <v>830.75649999999996</v>
      </c>
      <c r="B8310">
        <v>5880.9369999999999</v>
      </c>
    </row>
    <row r="8311" spans="1:2">
      <c r="A8311">
        <v>830.79610000000002</v>
      </c>
      <c r="B8311">
        <v>5583.7120000000004</v>
      </c>
    </row>
    <row r="8312" spans="1:2">
      <c r="A8312">
        <v>830.8356</v>
      </c>
      <c r="B8312">
        <v>5711.5990000000002</v>
      </c>
    </row>
    <row r="8313" spans="1:2">
      <c r="A8313">
        <v>830.87519999999995</v>
      </c>
      <c r="B8313">
        <v>5817.6</v>
      </c>
    </row>
    <row r="8314" spans="1:2">
      <c r="A8314">
        <v>830.91470000000004</v>
      </c>
      <c r="B8314">
        <v>5656.1679999999997</v>
      </c>
    </row>
    <row r="8315" spans="1:2">
      <c r="A8315">
        <v>830.95420000000001</v>
      </c>
      <c r="B8315">
        <v>5740.2640000000001</v>
      </c>
    </row>
    <row r="8316" spans="1:2">
      <c r="A8316">
        <v>830.99369999999999</v>
      </c>
      <c r="B8316">
        <v>5736.6670000000004</v>
      </c>
    </row>
    <row r="8317" spans="1:2">
      <c r="A8317">
        <v>831.03330000000005</v>
      </c>
      <c r="B8317">
        <v>5671.6580000000004</v>
      </c>
    </row>
    <row r="8318" spans="1:2">
      <c r="A8318">
        <v>831.07280000000003</v>
      </c>
      <c r="B8318">
        <v>5632.9539999999997</v>
      </c>
    </row>
    <row r="8319" spans="1:2">
      <c r="A8319">
        <v>831.1123</v>
      </c>
      <c r="B8319">
        <v>5690.7669999999998</v>
      </c>
    </row>
    <row r="8320" spans="1:2">
      <c r="A8320">
        <v>831.15189999999996</v>
      </c>
      <c r="B8320">
        <v>5687.1610000000001</v>
      </c>
    </row>
    <row r="8321" spans="1:2">
      <c r="A8321">
        <v>831.19129999999996</v>
      </c>
      <c r="B8321">
        <v>5661.6080000000002</v>
      </c>
    </row>
    <row r="8322" spans="1:2">
      <c r="A8322">
        <v>831.23080000000004</v>
      </c>
      <c r="B8322">
        <v>5697.5010000000002</v>
      </c>
    </row>
    <row r="8323" spans="1:2">
      <c r="A8323">
        <v>831.2704</v>
      </c>
      <c r="B8323">
        <v>5549.0219999999999</v>
      </c>
    </row>
    <row r="8324" spans="1:2">
      <c r="A8324">
        <v>831.30989999999997</v>
      </c>
      <c r="B8324">
        <v>5738.5829999999996</v>
      </c>
    </row>
    <row r="8325" spans="1:2">
      <c r="A8325">
        <v>831.34939999999995</v>
      </c>
      <c r="B8325">
        <v>5857.9350000000004</v>
      </c>
    </row>
    <row r="8326" spans="1:2">
      <c r="A8326">
        <v>831.38890000000004</v>
      </c>
      <c r="B8326">
        <v>5722.5919999999996</v>
      </c>
    </row>
    <row r="8327" spans="1:2">
      <c r="A8327">
        <v>831.42840000000001</v>
      </c>
      <c r="B8327">
        <v>5815.6189999999997</v>
      </c>
    </row>
    <row r="8328" spans="1:2">
      <c r="A8328">
        <v>831.46789999999999</v>
      </c>
      <c r="B8328">
        <v>5653.875</v>
      </c>
    </row>
    <row r="8329" spans="1:2">
      <c r="A8329">
        <v>831.50739999999996</v>
      </c>
      <c r="B8329">
        <v>5549.2030000000004</v>
      </c>
    </row>
    <row r="8330" spans="1:2">
      <c r="A8330">
        <v>831.54690000000005</v>
      </c>
      <c r="B8330">
        <v>5818.0159999999996</v>
      </c>
    </row>
    <row r="8331" spans="1:2">
      <c r="A8331">
        <v>831.58640000000003</v>
      </c>
      <c r="B8331">
        <v>5555.1220000000003</v>
      </c>
    </row>
    <row r="8332" spans="1:2">
      <c r="A8332">
        <v>831.6259</v>
      </c>
      <c r="B8332">
        <v>5687.75</v>
      </c>
    </row>
    <row r="8333" spans="1:2">
      <c r="A8333">
        <v>831.66539999999998</v>
      </c>
      <c r="B8333">
        <v>5824.8090000000002</v>
      </c>
    </row>
    <row r="8334" spans="1:2">
      <c r="A8334">
        <v>831.70489999999995</v>
      </c>
      <c r="B8334">
        <v>5610.1710000000003</v>
      </c>
    </row>
    <row r="8335" spans="1:2">
      <c r="A8335">
        <v>831.74440000000004</v>
      </c>
      <c r="B8335">
        <v>5703.2849999999999</v>
      </c>
    </row>
    <row r="8336" spans="1:2">
      <c r="A8336">
        <v>831.78390000000002</v>
      </c>
      <c r="B8336">
        <v>5668.8850000000002</v>
      </c>
    </row>
    <row r="8337" spans="1:2">
      <c r="A8337">
        <v>831.82339999999999</v>
      </c>
      <c r="B8337">
        <v>5489.3249999999998</v>
      </c>
    </row>
    <row r="8338" spans="1:2">
      <c r="A8338">
        <v>831.86279999999999</v>
      </c>
      <c r="B8338">
        <v>5564.8630000000003</v>
      </c>
    </row>
    <row r="8339" spans="1:2">
      <c r="A8339">
        <v>831.90229999999997</v>
      </c>
      <c r="B8339">
        <v>5869.2070000000003</v>
      </c>
    </row>
    <row r="8340" spans="1:2">
      <c r="A8340">
        <v>831.94179999999994</v>
      </c>
      <c r="B8340">
        <v>5694</v>
      </c>
    </row>
    <row r="8341" spans="1:2">
      <c r="A8341">
        <v>831.98130000000003</v>
      </c>
      <c r="B8341">
        <v>5465.9350000000004</v>
      </c>
    </row>
    <row r="8342" spans="1:2">
      <c r="A8342">
        <v>832.02080000000001</v>
      </c>
      <c r="B8342">
        <v>5911.2389999999996</v>
      </c>
    </row>
    <row r="8343" spans="1:2">
      <c r="A8343">
        <v>832.06020000000001</v>
      </c>
      <c r="B8343">
        <v>5573.0870000000004</v>
      </c>
    </row>
    <row r="8344" spans="1:2">
      <c r="A8344">
        <v>832.09969999999998</v>
      </c>
      <c r="B8344">
        <v>5648.6980000000003</v>
      </c>
    </row>
    <row r="8345" spans="1:2">
      <c r="A8345">
        <v>832.13919999999996</v>
      </c>
      <c r="B8345">
        <v>5759.5569999999998</v>
      </c>
    </row>
    <row r="8346" spans="1:2">
      <c r="A8346">
        <v>832.17859999999996</v>
      </c>
      <c r="B8346">
        <v>5782.3680000000004</v>
      </c>
    </row>
    <row r="8347" spans="1:2">
      <c r="A8347">
        <v>832.21810000000005</v>
      </c>
      <c r="B8347">
        <v>5664.2389999999996</v>
      </c>
    </row>
    <row r="8348" spans="1:2">
      <c r="A8348">
        <v>832.25760000000002</v>
      </c>
      <c r="B8348">
        <v>5629.7749999999996</v>
      </c>
    </row>
    <row r="8349" spans="1:2">
      <c r="A8349">
        <v>832.2971</v>
      </c>
      <c r="B8349">
        <v>5432.29</v>
      </c>
    </row>
    <row r="8350" spans="1:2">
      <c r="A8350">
        <v>832.3365</v>
      </c>
      <c r="B8350">
        <v>5684.1980000000003</v>
      </c>
    </row>
    <row r="8351" spans="1:2">
      <c r="A8351">
        <v>832.37599999999998</v>
      </c>
      <c r="B8351">
        <v>5781.9309999999996</v>
      </c>
    </row>
    <row r="8352" spans="1:2">
      <c r="A8352">
        <v>832.41549999999995</v>
      </c>
      <c r="B8352">
        <v>5544.7160000000003</v>
      </c>
    </row>
    <row r="8353" spans="1:2">
      <c r="A8353">
        <v>832.45500000000004</v>
      </c>
      <c r="B8353">
        <v>5452.9059999999999</v>
      </c>
    </row>
    <row r="8354" spans="1:2">
      <c r="A8354">
        <v>832.49440000000004</v>
      </c>
      <c r="B8354">
        <v>5603.5529999999999</v>
      </c>
    </row>
    <row r="8355" spans="1:2">
      <c r="A8355">
        <v>832.53390000000002</v>
      </c>
      <c r="B8355">
        <v>5498.4970000000003</v>
      </c>
    </row>
    <row r="8356" spans="1:2">
      <c r="A8356">
        <v>832.57330000000002</v>
      </c>
      <c r="B8356">
        <v>5455.152</v>
      </c>
    </row>
    <row r="8357" spans="1:2">
      <c r="A8357">
        <v>832.61279999999999</v>
      </c>
      <c r="B8357">
        <v>5552.9340000000002</v>
      </c>
    </row>
    <row r="8358" spans="1:2">
      <c r="A8358">
        <v>832.65229999999997</v>
      </c>
      <c r="B8358">
        <v>5716.9110000000001</v>
      </c>
    </row>
    <row r="8359" spans="1:2">
      <c r="A8359">
        <v>832.69169999999997</v>
      </c>
      <c r="B8359">
        <v>5664.7529999999997</v>
      </c>
    </row>
    <row r="8360" spans="1:2">
      <c r="A8360">
        <v>832.73109999999997</v>
      </c>
      <c r="B8360">
        <v>5656.7070000000003</v>
      </c>
    </row>
    <row r="8361" spans="1:2">
      <c r="A8361">
        <v>832.77059999999994</v>
      </c>
      <c r="B8361">
        <v>5829.59</v>
      </c>
    </row>
    <row r="8362" spans="1:2">
      <c r="A8362">
        <v>832.81010000000003</v>
      </c>
      <c r="B8362">
        <v>5318.4110000000001</v>
      </c>
    </row>
    <row r="8363" spans="1:2">
      <c r="A8363">
        <v>832.84950000000003</v>
      </c>
      <c r="B8363">
        <v>5628.1360000000004</v>
      </c>
    </row>
    <row r="8364" spans="1:2">
      <c r="A8364">
        <v>832.88890000000004</v>
      </c>
      <c r="B8364">
        <v>5690.7169999999996</v>
      </c>
    </row>
    <row r="8365" spans="1:2">
      <c r="A8365">
        <v>832.92840000000001</v>
      </c>
      <c r="B8365">
        <v>5519.2950000000001</v>
      </c>
    </row>
    <row r="8366" spans="1:2">
      <c r="A8366">
        <v>832.96780000000001</v>
      </c>
      <c r="B8366">
        <v>5573.0460000000003</v>
      </c>
    </row>
    <row r="8367" spans="1:2">
      <c r="A8367">
        <v>833.00729999999999</v>
      </c>
      <c r="B8367">
        <v>5613.5609999999997</v>
      </c>
    </row>
    <row r="8368" spans="1:2">
      <c r="A8368">
        <v>833.04669999999999</v>
      </c>
      <c r="B8368">
        <v>5662.9210000000003</v>
      </c>
    </row>
    <row r="8369" spans="1:2">
      <c r="A8369">
        <v>833.08609999999999</v>
      </c>
      <c r="B8369">
        <v>5610.6840000000002</v>
      </c>
    </row>
    <row r="8370" spans="1:2">
      <c r="A8370">
        <v>833.12549999999999</v>
      </c>
      <c r="B8370">
        <v>5443.5519999999997</v>
      </c>
    </row>
    <row r="8371" spans="1:2">
      <c r="A8371">
        <v>833.16499999999996</v>
      </c>
      <c r="B8371">
        <v>5395.6890000000003</v>
      </c>
    </row>
    <row r="8372" spans="1:2">
      <c r="A8372">
        <v>833.20439999999996</v>
      </c>
      <c r="B8372">
        <v>5369.9120000000003</v>
      </c>
    </row>
    <row r="8373" spans="1:2">
      <c r="A8373">
        <v>833.24379999999996</v>
      </c>
      <c r="B8373">
        <v>5702.17</v>
      </c>
    </row>
    <row r="8374" spans="1:2">
      <c r="A8374">
        <v>833.28330000000005</v>
      </c>
      <c r="B8374">
        <v>5618.9560000000001</v>
      </c>
    </row>
    <row r="8375" spans="1:2">
      <c r="A8375">
        <v>833.32270000000005</v>
      </c>
      <c r="B8375">
        <v>5456.1310000000003</v>
      </c>
    </row>
    <row r="8376" spans="1:2">
      <c r="A8376">
        <v>833.36210000000005</v>
      </c>
      <c r="B8376">
        <v>5478.991</v>
      </c>
    </row>
    <row r="8377" spans="1:2">
      <c r="A8377">
        <v>833.40150000000006</v>
      </c>
      <c r="B8377">
        <v>5448.7830000000004</v>
      </c>
    </row>
    <row r="8378" spans="1:2">
      <c r="A8378">
        <v>833.44100000000003</v>
      </c>
      <c r="B8378">
        <v>5427.415</v>
      </c>
    </row>
    <row r="8379" spans="1:2">
      <c r="A8379">
        <v>833.48040000000003</v>
      </c>
      <c r="B8379">
        <v>5392.768</v>
      </c>
    </row>
    <row r="8380" spans="1:2">
      <c r="A8380">
        <v>833.51980000000003</v>
      </c>
      <c r="B8380">
        <v>5698.8010000000004</v>
      </c>
    </row>
    <row r="8381" spans="1:2">
      <c r="A8381">
        <v>833.55920000000003</v>
      </c>
      <c r="B8381">
        <v>5664.1819999999998</v>
      </c>
    </row>
    <row r="8382" spans="1:2">
      <c r="A8382">
        <v>833.59860000000003</v>
      </c>
      <c r="B8382">
        <v>5602.9989999999998</v>
      </c>
    </row>
    <row r="8383" spans="1:2">
      <c r="A8383">
        <v>833.63800000000003</v>
      </c>
      <c r="B8383">
        <v>5532.9449999999997</v>
      </c>
    </row>
    <row r="8384" spans="1:2">
      <c r="A8384">
        <v>833.67740000000003</v>
      </c>
      <c r="B8384">
        <v>5312.3559999999998</v>
      </c>
    </row>
    <row r="8385" spans="1:2">
      <c r="A8385">
        <v>833.71680000000003</v>
      </c>
      <c r="B8385">
        <v>5516.7539999999999</v>
      </c>
    </row>
    <row r="8386" spans="1:2">
      <c r="A8386">
        <v>833.75620000000004</v>
      </c>
      <c r="B8386">
        <v>5548.5079999999998</v>
      </c>
    </row>
    <row r="8387" spans="1:2">
      <c r="A8387">
        <v>833.79570000000001</v>
      </c>
      <c r="B8387">
        <v>5673.2749999999996</v>
      </c>
    </row>
    <row r="8388" spans="1:2">
      <c r="A8388">
        <v>833.83510000000001</v>
      </c>
      <c r="B8388">
        <v>5545.6009999999997</v>
      </c>
    </row>
    <row r="8389" spans="1:2">
      <c r="A8389">
        <v>833.87450000000001</v>
      </c>
      <c r="B8389">
        <v>5302.7120000000004</v>
      </c>
    </row>
    <row r="8390" spans="1:2">
      <c r="A8390">
        <v>833.91380000000004</v>
      </c>
      <c r="B8390">
        <v>5622.4430000000002</v>
      </c>
    </row>
    <row r="8391" spans="1:2">
      <c r="A8391">
        <v>833.95320000000004</v>
      </c>
      <c r="B8391">
        <v>5596.6270000000004</v>
      </c>
    </row>
    <row r="8392" spans="1:2">
      <c r="A8392">
        <v>833.99260000000004</v>
      </c>
      <c r="B8392">
        <v>5437.85</v>
      </c>
    </row>
    <row r="8393" spans="1:2">
      <c r="A8393">
        <v>834.03200000000004</v>
      </c>
      <c r="B8393">
        <v>5558.2709999999997</v>
      </c>
    </row>
    <row r="8394" spans="1:2">
      <c r="A8394">
        <v>834.07140000000004</v>
      </c>
      <c r="B8394">
        <v>5372.8459999999995</v>
      </c>
    </row>
    <row r="8395" spans="1:2">
      <c r="A8395">
        <v>834.11080000000004</v>
      </c>
      <c r="B8395">
        <v>5404.6189999999997</v>
      </c>
    </row>
    <row r="8396" spans="1:2">
      <c r="A8396">
        <v>834.15030000000002</v>
      </c>
      <c r="B8396">
        <v>5547.2569999999996</v>
      </c>
    </row>
    <row r="8397" spans="1:2">
      <c r="A8397">
        <v>834.18960000000004</v>
      </c>
      <c r="B8397">
        <v>5525.8429999999998</v>
      </c>
    </row>
    <row r="8398" spans="1:2">
      <c r="A8398">
        <v>834.22900000000004</v>
      </c>
      <c r="B8398">
        <v>5406.8440000000001</v>
      </c>
    </row>
    <row r="8399" spans="1:2">
      <c r="A8399">
        <v>834.26840000000004</v>
      </c>
      <c r="B8399">
        <v>5385.4049999999997</v>
      </c>
    </row>
    <row r="8400" spans="1:2">
      <c r="A8400">
        <v>834.30780000000004</v>
      </c>
      <c r="B8400">
        <v>5439.384</v>
      </c>
    </row>
    <row r="8401" spans="1:2">
      <c r="A8401">
        <v>834.34720000000004</v>
      </c>
      <c r="B8401">
        <v>5333.6350000000002</v>
      </c>
    </row>
    <row r="8402" spans="1:2">
      <c r="A8402">
        <v>834.38649999999996</v>
      </c>
      <c r="B8402">
        <v>5449.7520000000004</v>
      </c>
    </row>
    <row r="8403" spans="1:2">
      <c r="A8403">
        <v>834.42579999999998</v>
      </c>
      <c r="B8403">
        <v>5596.9709999999995</v>
      </c>
    </row>
    <row r="8404" spans="1:2">
      <c r="A8404">
        <v>834.46519999999998</v>
      </c>
      <c r="B8404">
        <v>5091.6779999999999</v>
      </c>
    </row>
    <row r="8405" spans="1:2">
      <c r="A8405">
        <v>834.50459999999998</v>
      </c>
      <c r="B8405">
        <v>5376.52</v>
      </c>
    </row>
    <row r="8406" spans="1:2">
      <c r="A8406">
        <v>834.54399999999998</v>
      </c>
      <c r="B8406">
        <v>5408.34</v>
      </c>
    </row>
    <row r="8407" spans="1:2">
      <c r="A8407">
        <v>834.58339999999998</v>
      </c>
      <c r="B8407">
        <v>5409.0820000000003</v>
      </c>
    </row>
    <row r="8408" spans="1:2">
      <c r="A8408">
        <v>834.62270000000001</v>
      </c>
      <c r="B8408">
        <v>5409.8239999999996</v>
      </c>
    </row>
    <row r="8409" spans="1:2">
      <c r="A8409">
        <v>834.66219999999998</v>
      </c>
      <c r="B8409">
        <v>5317.28</v>
      </c>
    </row>
    <row r="8410" spans="1:2">
      <c r="A8410">
        <v>834.70150000000001</v>
      </c>
      <c r="B8410">
        <v>5349.1090000000004</v>
      </c>
    </row>
    <row r="8411" spans="1:2">
      <c r="A8411">
        <v>834.74080000000004</v>
      </c>
      <c r="B8411">
        <v>5460.9269999999997</v>
      </c>
    </row>
    <row r="8412" spans="1:2">
      <c r="A8412">
        <v>834.78020000000004</v>
      </c>
      <c r="B8412">
        <v>5541.6679999999997</v>
      </c>
    </row>
    <row r="8413" spans="1:2">
      <c r="A8413">
        <v>834.81960000000004</v>
      </c>
      <c r="B8413">
        <v>5382.4219999999996</v>
      </c>
    </row>
    <row r="8414" spans="1:2">
      <c r="A8414">
        <v>834.85889999999995</v>
      </c>
      <c r="B8414">
        <v>5507.6260000000002</v>
      </c>
    </row>
    <row r="8415" spans="1:2">
      <c r="A8415">
        <v>834.89829999999995</v>
      </c>
      <c r="B8415">
        <v>5415.02</v>
      </c>
    </row>
    <row r="8416" spans="1:2">
      <c r="A8416">
        <v>834.93759999999997</v>
      </c>
      <c r="B8416">
        <v>5335.7269999999999</v>
      </c>
    </row>
    <row r="8417" spans="1:2">
      <c r="A8417">
        <v>834.97699999999998</v>
      </c>
      <c r="B8417">
        <v>5340.9049999999997</v>
      </c>
    </row>
    <row r="8418" spans="1:2">
      <c r="A8418">
        <v>835.01639999999998</v>
      </c>
      <c r="B8418">
        <v>5306.0569999999998</v>
      </c>
    </row>
    <row r="8419" spans="1:2">
      <c r="A8419">
        <v>835.0557</v>
      </c>
      <c r="B8419">
        <v>5542.5420000000004</v>
      </c>
    </row>
    <row r="8420" spans="1:2">
      <c r="A8420">
        <v>835.0951</v>
      </c>
      <c r="B8420">
        <v>5280.8190000000004</v>
      </c>
    </row>
    <row r="8421" spans="1:2">
      <c r="A8421">
        <v>835.1345</v>
      </c>
      <c r="B8421">
        <v>5597.4570000000003</v>
      </c>
    </row>
    <row r="8422" spans="1:2">
      <c r="A8422">
        <v>835.17370000000005</v>
      </c>
      <c r="B8422">
        <v>5371.2690000000002</v>
      </c>
    </row>
    <row r="8423" spans="1:2">
      <c r="A8423">
        <v>835.21310000000005</v>
      </c>
      <c r="B8423">
        <v>5478.8230000000003</v>
      </c>
    </row>
    <row r="8424" spans="1:2">
      <c r="A8424">
        <v>835.25239999999997</v>
      </c>
      <c r="B8424">
        <v>5288.1670000000004</v>
      </c>
    </row>
    <row r="8425" spans="1:2">
      <c r="A8425">
        <v>835.29179999999997</v>
      </c>
      <c r="B8425">
        <v>5182.0460000000003</v>
      </c>
    </row>
    <row r="8426" spans="1:2">
      <c r="A8426">
        <v>835.33109999999999</v>
      </c>
      <c r="B8426">
        <v>5369.7640000000001</v>
      </c>
    </row>
    <row r="8427" spans="1:2">
      <c r="A8427">
        <v>835.37040000000002</v>
      </c>
      <c r="B8427">
        <v>5187.9210000000003</v>
      </c>
    </row>
    <row r="8428" spans="1:2">
      <c r="A8428">
        <v>835.40989999999999</v>
      </c>
      <c r="B8428">
        <v>5250.9849999999997</v>
      </c>
    </row>
    <row r="8429" spans="1:2">
      <c r="A8429">
        <v>835.44920000000002</v>
      </c>
      <c r="B8429">
        <v>5242.7960000000003</v>
      </c>
    </row>
    <row r="8430" spans="1:2">
      <c r="A8430">
        <v>835.48850000000004</v>
      </c>
      <c r="B8430">
        <v>5216.7849999999999</v>
      </c>
    </row>
    <row r="8431" spans="1:2">
      <c r="A8431">
        <v>835.52779999999996</v>
      </c>
      <c r="B8431">
        <v>5418.0020000000004</v>
      </c>
    </row>
    <row r="8432" spans="1:2">
      <c r="A8432">
        <v>835.56709999999998</v>
      </c>
      <c r="B8432">
        <v>5227.1279999999997</v>
      </c>
    </row>
    <row r="8433" spans="1:2">
      <c r="A8433">
        <v>835.60640000000001</v>
      </c>
      <c r="B8433">
        <v>5312.5240000000003</v>
      </c>
    </row>
    <row r="8434" spans="1:2">
      <c r="A8434">
        <v>835.64580000000001</v>
      </c>
      <c r="B8434">
        <v>5344.4549999999999</v>
      </c>
    </row>
    <row r="8435" spans="1:2">
      <c r="A8435">
        <v>835.68510000000003</v>
      </c>
      <c r="B8435">
        <v>5144.576</v>
      </c>
    </row>
    <row r="8436" spans="1:2">
      <c r="A8436">
        <v>835.72439999999995</v>
      </c>
      <c r="B8436">
        <v>5337.0029999999997</v>
      </c>
    </row>
    <row r="8437" spans="1:2">
      <c r="A8437">
        <v>835.76379999999995</v>
      </c>
      <c r="B8437">
        <v>5422.4610000000002</v>
      </c>
    </row>
    <row r="8438" spans="1:2">
      <c r="A8438">
        <v>835.803</v>
      </c>
      <c r="B8438">
        <v>5316.1670000000004</v>
      </c>
    </row>
    <row r="8439" spans="1:2">
      <c r="A8439">
        <v>835.84230000000002</v>
      </c>
      <c r="B8439">
        <v>5437.3289999999997</v>
      </c>
    </row>
    <row r="8440" spans="1:2">
      <c r="A8440">
        <v>835.88170000000002</v>
      </c>
      <c r="B8440">
        <v>5183.7920000000004</v>
      </c>
    </row>
    <row r="8441" spans="1:2">
      <c r="A8441">
        <v>835.92100000000005</v>
      </c>
      <c r="B8441">
        <v>5327.2780000000002</v>
      </c>
    </row>
    <row r="8442" spans="1:2">
      <c r="A8442">
        <v>835.96029999999996</v>
      </c>
      <c r="B8442">
        <v>5131.6660000000002</v>
      </c>
    </row>
    <row r="8443" spans="1:2">
      <c r="A8443">
        <v>835.99959999999999</v>
      </c>
      <c r="B8443">
        <v>5301.9610000000002</v>
      </c>
    </row>
    <row r="8444" spans="1:2">
      <c r="A8444">
        <v>836.03890000000001</v>
      </c>
      <c r="B8444">
        <v>5226.808</v>
      </c>
    </row>
    <row r="8445" spans="1:2">
      <c r="A8445">
        <v>836.07820000000004</v>
      </c>
      <c r="B8445">
        <v>5370.3770000000004</v>
      </c>
    </row>
    <row r="8446" spans="1:2">
      <c r="A8446">
        <v>836.11760000000004</v>
      </c>
      <c r="B8446">
        <v>5393.4369999999999</v>
      </c>
    </row>
    <row r="8447" spans="1:2">
      <c r="A8447">
        <v>836.15689999999995</v>
      </c>
      <c r="B8447">
        <v>5269.1459999999997</v>
      </c>
    </row>
    <row r="8448" spans="1:2">
      <c r="A8448">
        <v>836.1961</v>
      </c>
      <c r="B8448">
        <v>5318.9939999999997</v>
      </c>
    </row>
    <row r="8449" spans="1:2">
      <c r="A8449">
        <v>836.2355</v>
      </c>
      <c r="B8449">
        <v>5315.2560000000003</v>
      </c>
    </row>
    <row r="8450" spans="1:2">
      <c r="A8450">
        <v>836.27470000000005</v>
      </c>
      <c r="B8450">
        <v>5320.4520000000002</v>
      </c>
    </row>
    <row r="8451" spans="1:2">
      <c r="A8451">
        <v>836.31410000000005</v>
      </c>
      <c r="B8451">
        <v>5160.34</v>
      </c>
    </row>
    <row r="8452" spans="1:2">
      <c r="A8452">
        <v>836.35329999999999</v>
      </c>
      <c r="B8452">
        <v>5326.3789999999999</v>
      </c>
    </row>
    <row r="8453" spans="1:2">
      <c r="A8453">
        <v>836.39260000000002</v>
      </c>
      <c r="B8453">
        <v>5188.5690000000004</v>
      </c>
    </row>
    <row r="8454" spans="1:2">
      <c r="A8454">
        <v>836.43190000000004</v>
      </c>
      <c r="B8454">
        <v>5417.2330000000002</v>
      </c>
    </row>
    <row r="8455" spans="1:2">
      <c r="A8455">
        <v>836.47119999999995</v>
      </c>
      <c r="B8455">
        <v>5189.9920000000002</v>
      </c>
    </row>
    <row r="8456" spans="1:2">
      <c r="A8456">
        <v>836.51049999999998</v>
      </c>
      <c r="B8456">
        <v>5248.8249999999998</v>
      </c>
    </row>
    <row r="8457" spans="1:2">
      <c r="A8457">
        <v>836.5498</v>
      </c>
      <c r="B8457">
        <v>5155.643</v>
      </c>
    </row>
    <row r="8458" spans="1:2">
      <c r="A8458">
        <v>836.58910000000003</v>
      </c>
      <c r="B8458">
        <v>5116.1000000000004</v>
      </c>
    </row>
    <row r="8459" spans="1:2">
      <c r="A8459">
        <v>836.62840000000006</v>
      </c>
      <c r="B8459">
        <v>5206.2560000000003</v>
      </c>
    </row>
    <row r="8460" spans="1:2">
      <c r="A8460">
        <v>836.66759999999999</v>
      </c>
      <c r="B8460">
        <v>5224.8630000000003</v>
      </c>
    </row>
    <row r="8461" spans="1:2">
      <c r="A8461">
        <v>836.70690000000002</v>
      </c>
      <c r="B8461">
        <v>5145.0479999999998</v>
      </c>
    </row>
    <row r="8462" spans="1:2">
      <c r="A8462">
        <v>836.74620000000004</v>
      </c>
      <c r="B8462">
        <v>5101.0069999999996</v>
      </c>
    </row>
    <row r="8463" spans="1:2">
      <c r="A8463">
        <v>836.78549999999996</v>
      </c>
      <c r="B8463">
        <v>5124.0820000000003</v>
      </c>
    </row>
    <row r="8464" spans="1:2">
      <c r="A8464">
        <v>836.82470000000001</v>
      </c>
      <c r="B8464">
        <v>5196.3969999999999</v>
      </c>
    </row>
    <row r="8465" spans="1:2">
      <c r="A8465">
        <v>836.86400000000003</v>
      </c>
      <c r="B8465">
        <v>5210.5389999999998</v>
      </c>
    </row>
    <row r="8466" spans="1:2">
      <c r="A8466">
        <v>836.90329999999994</v>
      </c>
      <c r="B8466">
        <v>5461.9660000000003</v>
      </c>
    </row>
    <row r="8467" spans="1:2">
      <c r="A8467">
        <v>836.94259999999997</v>
      </c>
      <c r="B8467">
        <v>5238.8329999999996</v>
      </c>
    </row>
    <row r="8468" spans="1:2">
      <c r="A8468">
        <v>836.9819</v>
      </c>
      <c r="B8468">
        <v>5181.3329999999996</v>
      </c>
    </row>
    <row r="8469" spans="1:2">
      <c r="A8469">
        <v>837.02110000000005</v>
      </c>
      <c r="B8469">
        <v>5159.6490000000003</v>
      </c>
    </row>
    <row r="8470" spans="1:2">
      <c r="A8470">
        <v>837.06029999999998</v>
      </c>
      <c r="B8470">
        <v>5151.3969999999999</v>
      </c>
    </row>
    <row r="8471" spans="1:2">
      <c r="A8471">
        <v>837.09960000000001</v>
      </c>
      <c r="B8471">
        <v>5138.6629999999996</v>
      </c>
    </row>
    <row r="8472" spans="1:2">
      <c r="A8472">
        <v>837.13890000000004</v>
      </c>
      <c r="B8472">
        <v>5291.7110000000002</v>
      </c>
    </row>
    <row r="8473" spans="1:2">
      <c r="A8473">
        <v>837.17819999999995</v>
      </c>
      <c r="B8473">
        <v>5292.4359999999997</v>
      </c>
    </row>
    <row r="8474" spans="1:2">
      <c r="A8474">
        <v>837.2174</v>
      </c>
      <c r="B8474">
        <v>5127.33</v>
      </c>
    </row>
    <row r="8475" spans="1:2">
      <c r="A8475">
        <v>837.25670000000002</v>
      </c>
      <c r="B8475">
        <v>5024.9340000000002</v>
      </c>
    </row>
    <row r="8476" spans="1:2">
      <c r="A8476">
        <v>837.29589999999996</v>
      </c>
      <c r="B8476">
        <v>5366.3429999999998</v>
      </c>
    </row>
    <row r="8477" spans="1:2">
      <c r="A8477">
        <v>837.33510000000001</v>
      </c>
      <c r="B8477">
        <v>5151.857</v>
      </c>
    </row>
    <row r="8478" spans="1:2">
      <c r="A8478">
        <v>837.37450000000001</v>
      </c>
      <c r="B8478">
        <v>5044.9380000000001</v>
      </c>
    </row>
    <row r="8479" spans="1:2">
      <c r="A8479">
        <v>837.41369999999995</v>
      </c>
      <c r="B8479">
        <v>5202.6040000000003</v>
      </c>
    </row>
    <row r="8480" spans="1:2">
      <c r="A8480">
        <v>837.4529</v>
      </c>
      <c r="B8480">
        <v>5279.5720000000001</v>
      </c>
    </row>
    <row r="8481" spans="1:2">
      <c r="A8481">
        <v>837.49220000000003</v>
      </c>
      <c r="B8481">
        <v>5141.223</v>
      </c>
    </row>
    <row r="8482" spans="1:2">
      <c r="A8482">
        <v>837.53139999999996</v>
      </c>
      <c r="B8482">
        <v>5236.1509999999998</v>
      </c>
    </row>
    <row r="8483" spans="1:2">
      <c r="A8483">
        <v>837.57069999999999</v>
      </c>
      <c r="B8483">
        <v>5129.1689999999999</v>
      </c>
    </row>
    <row r="8484" spans="1:2">
      <c r="A8484">
        <v>837.60990000000004</v>
      </c>
      <c r="B8484">
        <v>5120.8959999999997</v>
      </c>
    </row>
    <row r="8485" spans="1:2">
      <c r="A8485">
        <v>837.64909999999998</v>
      </c>
      <c r="B8485">
        <v>5144.0410000000002</v>
      </c>
    </row>
    <row r="8486" spans="1:2">
      <c r="A8486">
        <v>837.6884</v>
      </c>
      <c r="B8486">
        <v>5086.3850000000002</v>
      </c>
    </row>
    <row r="8487" spans="1:2">
      <c r="A8487">
        <v>837.72760000000005</v>
      </c>
      <c r="B8487">
        <v>4907.4849999999997</v>
      </c>
    </row>
    <row r="8488" spans="1:2">
      <c r="A8488">
        <v>837.76679999999999</v>
      </c>
      <c r="B8488">
        <v>5096.76</v>
      </c>
    </row>
    <row r="8489" spans="1:2">
      <c r="A8489">
        <v>837.80610000000001</v>
      </c>
      <c r="B8489">
        <v>4877.3919999999998</v>
      </c>
    </row>
    <row r="8490" spans="1:2">
      <c r="A8490">
        <v>837.84529999999995</v>
      </c>
      <c r="B8490">
        <v>5125.107</v>
      </c>
    </row>
    <row r="8491" spans="1:2">
      <c r="A8491">
        <v>837.8845</v>
      </c>
      <c r="B8491">
        <v>5094.3620000000001</v>
      </c>
    </row>
    <row r="8492" spans="1:2">
      <c r="A8492">
        <v>837.92380000000003</v>
      </c>
      <c r="B8492">
        <v>5081.5810000000001</v>
      </c>
    </row>
    <row r="8493" spans="1:2">
      <c r="A8493">
        <v>837.96299999999997</v>
      </c>
      <c r="B8493">
        <v>4969.9369999999999</v>
      </c>
    </row>
    <row r="8494" spans="1:2">
      <c r="A8494">
        <v>838.00220000000002</v>
      </c>
      <c r="B8494">
        <v>5100.951</v>
      </c>
    </row>
    <row r="8495" spans="1:2">
      <c r="A8495">
        <v>838.04139999999995</v>
      </c>
      <c r="B8495">
        <v>5025.2370000000001</v>
      </c>
    </row>
    <row r="8496" spans="1:2">
      <c r="A8496">
        <v>838.0806</v>
      </c>
      <c r="B8496">
        <v>4953.9979999999996</v>
      </c>
    </row>
    <row r="8497" spans="1:2">
      <c r="A8497">
        <v>838.11990000000003</v>
      </c>
      <c r="B8497">
        <v>5210.9530000000004</v>
      </c>
    </row>
    <row r="8498" spans="1:2">
      <c r="A8498">
        <v>838.15909999999997</v>
      </c>
      <c r="B8498">
        <v>5099.25</v>
      </c>
    </row>
    <row r="8499" spans="1:2">
      <c r="A8499">
        <v>838.19820000000004</v>
      </c>
      <c r="B8499">
        <v>5117.9380000000001</v>
      </c>
    </row>
    <row r="8500" spans="1:2">
      <c r="A8500">
        <v>838.23749999999995</v>
      </c>
      <c r="B8500">
        <v>5231.0860000000002</v>
      </c>
    </row>
    <row r="8501" spans="1:2">
      <c r="A8501">
        <v>838.27670000000001</v>
      </c>
      <c r="B8501">
        <v>5092.348</v>
      </c>
    </row>
    <row r="8502" spans="1:2">
      <c r="A8502">
        <v>838.31600000000003</v>
      </c>
      <c r="B8502">
        <v>4931.076</v>
      </c>
    </row>
    <row r="8503" spans="1:2">
      <c r="A8503">
        <v>838.35519999999997</v>
      </c>
      <c r="B8503">
        <v>5017.2479999999996</v>
      </c>
    </row>
    <row r="8504" spans="1:2">
      <c r="A8504">
        <v>838.39430000000004</v>
      </c>
      <c r="B8504">
        <v>5134.9449999999997</v>
      </c>
    </row>
    <row r="8505" spans="1:2">
      <c r="A8505">
        <v>838.43349999999998</v>
      </c>
      <c r="B8505">
        <v>4910.598</v>
      </c>
    </row>
    <row r="8506" spans="1:2">
      <c r="A8506">
        <v>838.47270000000003</v>
      </c>
      <c r="B8506">
        <v>4956.2870000000003</v>
      </c>
    </row>
    <row r="8507" spans="1:2">
      <c r="A8507">
        <v>838.51199999999994</v>
      </c>
      <c r="B8507">
        <v>5024.4989999999998</v>
      </c>
    </row>
    <row r="8508" spans="1:2">
      <c r="A8508">
        <v>838.55110000000002</v>
      </c>
      <c r="B8508">
        <v>5133.2560000000003</v>
      </c>
    </row>
    <row r="8509" spans="1:2">
      <c r="A8509">
        <v>838.59029999999996</v>
      </c>
      <c r="B8509">
        <v>5147.4690000000001</v>
      </c>
    </row>
    <row r="8510" spans="1:2">
      <c r="A8510">
        <v>838.62959999999998</v>
      </c>
      <c r="B8510">
        <v>5085.1170000000002</v>
      </c>
    </row>
    <row r="8511" spans="1:2">
      <c r="A8511">
        <v>838.66869999999994</v>
      </c>
      <c r="B8511">
        <v>5256.9920000000002</v>
      </c>
    </row>
    <row r="8512" spans="1:2">
      <c r="A8512">
        <v>838.7079</v>
      </c>
      <c r="B8512">
        <v>4951.3509999999997</v>
      </c>
    </row>
    <row r="8513" spans="1:2">
      <c r="A8513">
        <v>838.74710000000005</v>
      </c>
      <c r="B8513">
        <v>5046.6530000000002</v>
      </c>
    </row>
    <row r="8514" spans="1:2">
      <c r="A8514">
        <v>838.78629999999998</v>
      </c>
      <c r="B8514">
        <v>4984.2520000000004</v>
      </c>
    </row>
    <row r="8515" spans="1:2">
      <c r="A8515">
        <v>838.82550000000003</v>
      </c>
      <c r="B8515">
        <v>5070.5720000000001</v>
      </c>
    </row>
    <row r="8516" spans="1:2">
      <c r="A8516">
        <v>838.86469999999997</v>
      </c>
      <c r="B8516">
        <v>5242.5619999999999</v>
      </c>
    </row>
    <row r="8517" spans="1:2">
      <c r="A8517">
        <v>838.90380000000005</v>
      </c>
      <c r="B8517">
        <v>5080.9780000000001</v>
      </c>
    </row>
    <row r="8518" spans="1:2">
      <c r="A8518">
        <v>838.94309999999996</v>
      </c>
      <c r="B8518">
        <v>4937.384</v>
      </c>
    </row>
    <row r="8519" spans="1:2">
      <c r="A8519">
        <v>838.98220000000003</v>
      </c>
      <c r="B8519">
        <v>5109.4269999999997</v>
      </c>
    </row>
    <row r="8520" spans="1:2">
      <c r="A8520">
        <v>839.02139999999997</v>
      </c>
      <c r="B8520">
        <v>4925.2060000000001</v>
      </c>
    </row>
    <row r="8521" spans="1:2">
      <c r="A8521">
        <v>839.06050000000005</v>
      </c>
      <c r="B8521">
        <v>5038.652</v>
      </c>
    </row>
    <row r="8522" spans="1:2">
      <c r="A8522">
        <v>839.09969999999998</v>
      </c>
      <c r="B8522">
        <v>5219.8019999999997</v>
      </c>
    </row>
    <row r="8523" spans="1:2">
      <c r="A8523">
        <v>839.13900000000001</v>
      </c>
      <c r="B8523">
        <v>5116.7380000000003</v>
      </c>
    </row>
    <row r="8524" spans="1:2">
      <c r="A8524">
        <v>839.17809999999997</v>
      </c>
      <c r="B8524">
        <v>5067.799</v>
      </c>
    </row>
    <row r="8525" spans="1:2">
      <c r="A8525">
        <v>839.21730000000002</v>
      </c>
      <c r="B8525">
        <v>5181.3270000000002</v>
      </c>
    </row>
    <row r="8526" spans="1:2">
      <c r="A8526">
        <v>839.25639999999999</v>
      </c>
      <c r="B8526">
        <v>5019.5339999999997</v>
      </c>
    </row>
    <row r="8527" spans="1:2">
      <c r="A8527">
        <v>839.29570000000001</v>
      </c>
      <c r="B8527">
        <v>4943.473</v>
      </c>
    </row>
    <row r="8528" spans="1:2">
      <c r="A8528">
        <v>839.33479999999997</v>
      </c>
      <c r="B8528">
        <v>5142.8190000000004</v>
      </c>
    </row>
    <row r="8529" spans="1:2">
      <c r="A8529">
        <v>839.37390000000005</v>
      </c>
      <c r="B8529">
        <v>4958.3739999999998</v>
      </c>
    </row>
    <row r="8530" spans="1:2">
      <c r="A8530">
        <v>839.41309999999999</v>
      </c>
      <c r="B8530">
        <v>4950.0209999999997</v>
      </c>
    </row>
    <row r="8531" spans="1:2">
      <c r="A8531">
        <v>839.45230000000004</v>
      </c>
      <c r="B8531">
        <v>5239.79</v>
      </c>
    </row>
    <row r="8532" spans="1:2">
      <c r="A8532">
        <v>839.49149999999997</v>
      </c>
      <c r="B8532">
        <v>4951.3760000000002</v>
      </c>
    </row>
    <row r="8533" spans="1:2">
      <c r="A8533">
        <v>839.53060000000005</v>
      </c>
      <c r="B8533">
        <v>4988.2</v>
      </c>
    </row>
    <row r="8534" spans="1:2">
      <c r="A8534">
        <v>839.56970000000001</v>
      </c>
      <c r="B8534">
        <v>5056.6670000000004</v>
      </c>
    </row>
    <row r="8535" spans="1:2">
      <c r="A8535">
        <v>839.60889999999995</v>
      </c>
      <c r="B8535">
        <v>4971.4880000000003</v>
      </c>
    </row>
    <row r="8536" spans="1:2">
      <c r="A8536">
        <v>839.6481</v>
      </c>
      <c r="B8536">
        <v>4917.9269999999997</v>
      </c>
    </row>
    <row r="8537" spans="1:2">
      <c r="A8537">
        <v>839.68730000000005</v>
      </c>
      <c r="B8537">
        <v>4909.5590000000002</v>
      </c>
    </row>
    <row r="8538" spans="1:2">
      <c r="A8538">
        <v>839.72630000000004</v>
      </c>
      <c r="B8538">
        <v>5045.8729999999996</v>
      </c>
    </row>
    <row r="8539" spans="1:2">
      <c r="A8539">
        <v>839.76549999999997</v>
      </c>
      <c r="B8539">
        <v>5164.1360000000004</v>
      </c>
    </row>
    <row r="8540" spans="1:2">
      <c r="A8540">
        <v>839.80460000000005</v>
      </c>
      <c r="B8540">
        <v>5151.2749999999996</v>
      </c>
    </row>
    <row r="8541" spans="1:2">
      <c r="A8541">
        <v>839.84379999999999</v>
      </c>
      <c r="B8541">
        <v>5011.76</v>
      </c>
    </row>
    <row r="8542" spans="1:2">
      <c r="A8542">
        <v>839.88289999999995</v>
      </c>
      <c r="B8542">
        <v>4971.7309999999998</v>
      </c>
    </row>
    <row r="8543" spans="1:2">
      <c r="A8543">
        <v>839.9221</v>
      </c>
      <c r="B8543">
        <v>5017.6559999999999</v>
      </c>
    </row>
    <row r="8544" spans="1:2">
      <c r="A8544">
        <v>839.96119999999996</v>
      </c>
      <c r="B8544">
        <v>4887.1149999999998</v>
      </c>
    </row>
    <row r="8545" spans="1:2">
      <c r="A8545">
        <v>840.00040000000001</v>
      </c>
      <c r="B8545">
        <v>4824.424</v>
      </c>
    </row>
    <row r="8546" spans="1:2">
      <c r="A8546">
        <v>840.03949999999998</v>
      </c>
      <c r="B8546">
        <v>5046.875</v>
      </c>
    </row>
    <row r="8547" spans="1:2">
      <c r="A8547">
        <v>840.07860000000005</v>
      </c>
      <c r="B8547">
        <v>5052.0929999999998</v>
      </c>
    </row>
    <row r="8548" spans="1:2">
      <c r="A8548">
        <v>840.11770000000001</v>
      </c>
      <c r="B8548">
        <v>4885.2640000000001</v>
      </c>
    </row>
    <row r="8549" spans="1:2">
      <c r="A8549">
        <v>840.15689999999995</v>
      </c>
      <c r="B8549">
        <v>4981.0249999999996</v>
      </c>
    </row>
    <row r="8550" spans="1:2">
      <c r="A8550">
        <v>840.19600000000003</v>
      </c>
      <c r="B8550">
        <v>4940.9480000000003</v>
      </c>
    </row>
    <row r="8551" spans="1:2">
      <c r="A8551">
        <v>840.23509999999999</v>
      </c>
      <c r="B8551">
        <v>4778.5640000000003</v>
      </c>
    </row>
    <row r="8552" spans="1:2">
      <c r="A8552">
        <v>840.27419999999995</v>
      </c>
      <c r="B8552">
        <v>4824.5190000000002</v>
      </c>
    </row>
    <row r="8553" spans="1:2">
      <c r="A8553">
        <v>840.3134</v>
      </c>
      <c r="B8553">
        <v>4979.223</v>
      </c>
    </row>
    <row r="8554" spans="1:2">
      <c r="A8554">
        <v>840.35249999999996</v>
      </c>
      <c r="B8554">
        <v>4871.1530000000002</v>
      </c>
    </row>
    <row r="8555" spans="1:2">
      <c r="A8555">
        <v>840.39160000000004</v>
      </c>
      <c r="B8555">
        <v>4962.4579999999996</v>
      </c>
    </row>
    <row r="8556" spans="1:2">
      <c r="A8556">
        <v>840.43079999999998</v>
      </c>
      <c r="B8556">
        <v>5058.3209999999999</v>
      </c>
    </row>
    <row r="8557" spans="1:2">
      <c r="A8557">
        <v>840.46979999999996</v>
      </c>
      <c r="B8557">
        <v>4909.4189999999999</v>
      </c>
    </row>
    <row r="8558" spans="1:2">
      <c r="A8558">
        <v>840.50900000000001</v>
      </c>
      <c r="B8558">
        <v>4878.3540000000003</v>
      </c>
    </row>
    <row r="8559" spans="1:2">
      <c r="A8559">
        <v>840.548</v>
      </c>
      <c r="B8559">
        <v>4869.9530000000004</v>
      </c>
    </row>
    <row r="8560" spans="1:2">
      <c r="A8560">
        <v>840.58720000000005</v>
      </c>
      <c r="B8560">
        <v>4925.04</v>
      </c>
    </row>
    <row r="8561" spans="1:2">
      <c r="A8561">
        <v>840.62630000000001</v>
      </c>
      <c r="B8561">
        <v>4889.4290000000001</v>
      </c>
    </row>
    <row r="8562" spans="1:2">
      <c r="A8562">
        <v>840.66539999999998</v>
      </c>
      <c r="B8562">
        <v>4926.3879999999999</v>
      </c>
    </row>
    <row r="8563" spans="1:2">
      <c r="A8563">
        <v>840.70450000000005</v>
      </c>
      <c r="B8563">
        <v>4936.1360000000004</v>
      </c>
    </row>
    <row r="8564" spans="1:2">
      <c r="A8564">
        <v>840.74360000000001</v>
      </c>
      <c r="B8564">
        <v>4945.8869999999997</v>
      </c>
    </row>
    <row r="8565" spans="1:2">
      <c r="A8565">
        <v>840.78269999999998</v>
      </c>
      <c r="B8565">
        <v>5155.3180000000002</v>
      </c>
    </row>
    <row r="8566" spans="1:2">
      <c r="A8566">
        <v>840.82180000000005</v>
      </c>
      <c r="B8566">
        <v>5056.1710000000003</v>
      </c>
    </row>
    <row r="8567" spans="1:2">
      <c r="A8567">
        <v>840.86090000000002</v>
      </c>
      <c r="B8567">
        <v>4952.4579999999996</v>
      </c>
    </row>
    <row r="8568" spans="1:2">
      <c r="A8568">
        <v>840.9</v>
      </c>
      <c r="B8568">
        <v>4848.7150000000001</v>
      </c>
    </row>
    <row r="8569" spans="1:2">
      <c r="A8569">
        <v>840.93910000000005</v>
      </c>
      <c r="B8569">
        <v>4917.4880000000003</v>
      </c>
    </row>
    <row r="8570" spans="1:2">
      <c r="A8570">
        <v>840.97810000000004</v>
      </c>
      <c r="B8570">
        <v>4818.2539999999999</v>
      </c>
    </row>
    <row r="8571" spans="1:2">
      <c r="A8571">
        <v>841.01729999999998</v>
      </c>
      <c r="B8571">
        <v>5027.8389999999999</v>
      </c>
    </row>
    <row r="8572" spans="1:2">
      <c r="A8572">
        <v>841.05629999999996</v>
      </c>
      <c r="B8572">
        <v>4815.03</v>
      </c>
    </row>
    <row r="8573" spans="1:2">
      <c r="A8573">
        <v>841.09550000000002</v>
      </c>
      <c r="B8573">
        <v>5029.2150000000001</v>
      </c>
    </row>
    <row r="8574" spans="1:2">
      <c r="A8574">
        <v>841.13459999999998</v>
      </c>
      <c r="B8574">
        <v>4889.0479999999998</v>
      </c>
    </row>
    <row r="8575" spans="1:2">
      <c r="A8575">
        <v>841.17359999999996</v>
      </c>
      <c r="B8575">
        <v>4985.1480000000001</v>
      </c>
    </row>
    <row r="8576" spans="1:2">
      <c r="A8576">
        <v>841.21270000000004</v>
      </c>
      <c r="B8576">
        <v>5004.01</v>
      </c>
    </row>
    <row r="8577" spans="1:2">
      <c r="A8577">
        <v>841.2518</v>
      </c>
      <c r="B8577">
        <v>4845.5990000000002</v>
      </c>
    </row>
    <row r="8578" spans="1:2">
      <c r="A8578">
        <v>841.29089999999997</v>
      </c>
      <c r="B8578">
        <v>4800.8</v>
      </c>
    </row>
    <row r="8579" spans="1:2">
      <c r="A8579">
        <v>841.33</v>
      </c>
      <c r="B8579">
        <v>4792.3630000000003</v>
      </c>
    </row>
    <row r="8580" spans="1:2">
      <c r="A8580">
        <v>841.3691</v>
      </c>
      <c r="B8580">
        <v>4847.5889999999999</v>
      </c>
    </row>
    <row r="8581" spans="1:2">
      <c r="A8581">
        <v>841.40809999999999</v>
      </c>
      <c r="B8581">
        <v>4971.05</v>
      </c>
    </row>
    <row r="8582" spans="1:2">
      <c r="A8582">
        <v>841.44719999999995</v>
      </c>
      <c r="B8582">
        <v>4858.0129999999999</v>
      </c>
    </row>
    <row r="8583" spans="1:2">
      <c r="A8583">
        <v>841.48630000000003</v>
      </c>
      <c r="B8583">
        <v>4872.326</v>
      </c>
    </row>
    <row r="8584" spans="1:2">
      <c r="A8584">
        <v>841.52530000000002</v>
      </c>
      <c r="B8584">
        <v>4923.0420000000004</v>
      </c>
    </row>
    <row r="8585" spans="1:2">
      <c r="A8585">
        <v>841.56439999999998</v>
      </c>
      <c r="B8585">
        <v>4523.2650000000003</v>
      </c>
    </row>
    <row r="8586" spans="1:2">
      <c r="A8586">
        <v>841.60350000000005</v>
      </c>
      <c r="B8586">
        <v>4919.8379999999997</v>
      </c>
    </row>
    <row r="8587" spans="1:2">
      <c r="A8587">
        <v>841.64250000000004</v>
      </c>
      <c r="B8587">
        <v>4847.6819999999998</v>
      </c>
    </row>
    <row r="8588" spans="1:2">
      <c r="A8588">
        <v>841.6816</v>
      </c>
      <c r="B8588">
        <v>4807.3729999999996</v>
      </c>
    </row>
    <row r="8589" spans="1:2">
      <c r="A8589">
        <v>841.72069999999997</v>
      </c>
      <c r="B8589">
        <v>4858.1149999999998</v>
      </c>
    </row>
    <row r="8590" spans="1:2">
      <c r="A8590">
        <v>841.75969999999995</v>
      </c>
      <c r="B8590">
        <v>4722.1689999999999</v>
      </c>
    </row>
    <row r="8591" spans="1:2">
      <c r="A8591">
        <v>841.79880000000003</v>
      </c>
      <c r="B8591">
        <v>4791.1289999999999</v>
      </c>
    </row>
    <row r="8592" spans="1:2">
      <c r="A8592">
        <v>841.83780000000002</v>
      </c>
      <c r="B8592">
        <v>4773.5649999999996</v>
      </c>
    </row>
    <row r="8593" spans="1:2">
      <c r="A8593">
        <v>841.87689999999998</v>
      </c>
      <c r="B8593">
        <v>4769.6629999999996</v>
      </c>
    </row>
    <row r="8594" spans="1:2">
      <c r="A8594">
        <v>841.91589999999997</v>
      </c>
      <c r="B8594">
        <v>4907</v>
      </c>
    </row>
    <row r="8595" spans="1:2">
      <c r="A8595">
        <v>841.95500000000004</v>
      </c>
      <c r="B8595">
        <v>5058.0460000000003</v>
      </c>
    </row>
    <row r="8596" spans="1:2">
      <c r="A8596">
        <v>841.9941</v>
      </c>
      <c r="B8596">
        <v>4949.3599999999997</v>
      </c>
    </row>
    <row r="8597" spans="1:2">
      <c r="A8597">
        <v>842.03309999999999</v>
      </c>
      <c r="B8597">
        <v>4772.2730000000001</v>
      </c>
    </row>
    <row r="8598" spans="1:2">
      <c r="A8598">
        <v>842.07209999999998</v>
      </c>
      <c r="B8598">
        <v>4681.7529999999997</v>
      </c>
    </row>
    <row r="8599" spans="1:2">
      <c r="A8599">
        <v>842.11109999999996</v>
      </c>
      <c r="B8599">
        <v>4860.2060000000001</v>
      </c>
    </row>
    <row r="8600" spans="1:2">
      <c r="A8600">
        <v>842.15020000000004</v>
      </c>
      <c r="B8600">
        <v>4701.2740000000003</v>
      </c>
    </row>
    <row r="8601" spans="1:2">
      <c r="A8601">
        <v>842.1893</v>
      </c>
      <c r="B8601">
        <v>4715.5990000000002</v>
      </c>
    </row>
    <row r="8602" spans="1:2">
      <c r="A8602">
        <v>842.22829999999999</v>
      </c>
      <c r="B8602">
        <v>4620.4589999999998</v>
      </c>
    </row>
    <row r="8603" spans="1:2">
      <c r="A8603">
        <v>842.26729999999998</v>
      </c>
      <c r="B8603">
        <v>4967.7870000000003</v>
      </c>
    </row>
    <row r="8604" spans="1:2">
      <c r="A8604">
        <v>842.30629999999996</v>
      </c>
      <c r="B8604">
        <v>4571.5370000000003</v>
      </c>
    </row>
    <row r="8605" spans="1:2">
      <c r="A8605">
        <v>842.34550000000002</v>
      </c>
      <c r="B8605">
        <v>4681.6750000000002</v>
      </c>
    </row>
    <row r="8606" spans="1:2">
      <c r="A8606">
        <v>842.3845</v>
      </c>
      <c r="B8606">
        <v>4851.1710000000003</v>
      </c>
    </row>
    <row r="8607" spans="1:2">
      <c r="A8607">
        <v>842.42349999999999</v>
      </c>
      <c r="B8607">
        <v>4664.6989999999996</v>
      </c>
    </row>
    <row r="8608" spans="1:2">
      <c r="A8608">
        <v>842.46249999999998</v>
      </c>
      <c r="B8608">
        <v>4679.0320000000002</v>
      </c>
    </row>
    <row r="8609" spans="1:2">
      <c r="A8609">
        <v>842.50149999999996</v>
      </c>
      <c r="B8609">
        <v>4807.5060000000003</v>
      </c>
    </row>
    <row r="8610" spans="1:2">
      <c r="A8610">
        <v>842.54049999999995</v>
      </c>
      <c r="B8610">
        <v>4730.54</v>
      </c>
    </row>
    <row r="8611" spans="1:2">
      <c r="A8611">
        <v>842.57960000000003</v>
      </c>
      <c r="B8611">
        <v>4722.0529999999999</v>
      </c>
    </row>
    <row r="8612" spans="1:2">
      <c r="A8612">
        <v>842.61860000000001</v>
      </c>
      <c r="B8612">
        <v>4795.777</v>
      </c>
    </row>
    <row r="8613" spans="1:2">
      <c r="A8613">
        <v>842.65769999999998</v>
      </c>
      <c r="B8613">
        <v>4837.5450000000001</v>
      </c>
    </row>
    <row r="8614" spans="1:2">
      <c r="A8614">
        <v>842.69659999999999</v>
      </c>
      <c r="B8614">
        <v>4692.01</v>
      </c>
    </row>
    <row r="8615" spans="1:2">
      <c r="A8615">
        <v>842.73569999999995</v>
      </c>
      <c r="B8615">
        <v>5017.0709999999999</v>
      </c>
    </row>
    <row r="8616" spans="1:2">
      <c r="A8616">
        <v>842.77470000000005</v>
      </c>
      <c r="B8616">
        <v>4908.08</v>
      </c>
    </row>
    <row r="8617" spans="1:2">
      <c r="A8617">
        <v>842.81370000000004</v>
      </c>
      <c r="B8617">
        <v>4767.0640000000003</v>
      </c>
    </row>
    <row r="8618" spans="1:2">
      <c r="A8618">
        <v>842.85270000000003</v>
      </c>
      <c r="B8618">
        <v>4808.8559999999998</v>
      </c>
    </row>
    <row r="8619" spans="1:2">
      <c r="A8619">
        <v>842.89170000000001</v>
      </c>
      <c r="B8619">
        <v>4818.6580000000004</v>
      </c>
    </row>
    <row r="8620" spans="1:2">
      <c r="A8620">
        <v>842.9307</v>
      </c>
      <c r="B8620">
        <v>4796.4549999999999</v>
      </c>
    </row>
    <row r="8621" spans="1:2">
      <c r="A8621">
        <v>842.96969999999999</v>
      </c>
      <c r="B8621">
        <v>4701.0770000000002</v>
      </c>
    </row>
    <row r="8622" spans="1:2">
      <c r="A8622">
        <v>843.00869999999998</v>
      </c>
      <c r="B8622">
        <v>4834.3559999999998</v>
      </c>
    </row>
    <row r="8623" spans="1:2">
      <c r="A8623">
        <v>843.04769999999996</v>
      </c>
      <c r="B8623">
        <v>4711.5119999999997</v>
      </c>
    </row>
    <row r="8624" spans="1:2">
      <c r="A8624">
        <v>843.08669999999995</v>
      </c>
      <c r="B8624">
        <v>4876.8530000000001</v>
      </c>
    </row>
    <row r="8625" spans="1:2">
      <c r="A8625">
        <v>843.12570000000005</v>
      </c>
      <c r="B8625">
        <v>4717.3760000000002</v>
      </c>
    </row>
    <row r="8626" spans="1:2">
      <c r="A8626">
        <v>843.16470000000004</v>
      </c>
      <c r="B8626">
        <v>4759.2070000000003</v>
      </c>
    </row>
    <row r="8627" spans="1:2">
      <c r="A8627">
        <v>843.20370000000003</v>
      </c>
      <c r="B8627">
        <v>4855.97</v>
      </c>
    </row>
    <row r="8628" spans="1:2">
      <c r="A8628">
        <v>843.24270000000001</v>
      </c>
      <c r="B8628">
        <v>4792.55</v>
      </c>
    </row>
    <row r="8629" spans="1:2">
      <c r="A8629">
        <v>843.2817</v>
      </c>
      <c r="B8629">
        <v>4719.9570000000003</v>
      </c>
    </row>
    <row r="8630" spans="1:2">
      <c r="A8630">
        <v>843.32069999999999</v>
      </c>
      <c r="B8630">
        <v>4743.4960000000001</v>
      </c>
    </row>
    <row r="8631" spans="1:2">
      <c r="A8631">
        <v>843.35969999999998</v>
      </c>
      <c r="B8631">
        <v>4854.0469999999996</v>
      </c>
    </row>
    <row r="8632" spans="1:2">
      <c r="A8632">
        <v>843.39869999999996</v>
      </c>
      <c r="B8632">
        <v>4735.6329999999998</v>
      </c>
    </row>
    <row r="8633" spans="1:2">
      <c r="A8633">
        <v>843.43759999999997</v>
      </c>
      <c r="B8633">
        <v>4539.3180000000002</v>
      </c>
    </row>
    <row r="8634" spans="1:2">
      <c r="A8634">
        <v>843.47659999999996</v>
      </c>
      <c r="B8634">
        <v>4626.9799999999996</v>
      </c>
    </row>
    <row r="8635" spans="1:2">
      <c r="A8635">
        <v>843.51559999999995</v>
      </c>
      <c r="B8635">
        <v>4627.6130000000003</v>
      </c>
    </row>
    <row r="8636" spans="1:2">
      <c r="A8636">
        <v>843.55460000000005</v>
      </c>
      <c r="B8636">
        <v>4724.4769999999999</v>
      </c>
    </row>
    <row r="8637" spans="1:2">
      <c r="A8637">
        <v>843.59360000000004</v>
      </c>
      <c r="B8637">
        <v>4784.7030000000004</v>
      </c>
    </row>
    <row r="8638" spans="1:2">
      <c r="A8638">
        <v>843.63260000000002</v>
      </c>
      <c r="B8638">
        <v>4863.2790000000005</v>
      </c>
    </row>
    <row r="8639" spans="1:2">
      <c r="A8639">
        <v>843.67150000000004</v>
      </c>
      <c r="B8639">
        <v>4836.4380000000001</v>
      </c>
    </row>
    <row r="8640" spans="1:2">
      <c r="A8640">
        <v>843.71040000000005</v>
      </c>
      <c r="B8640">
        <v>4736.2309999999998</v>
      </c>
    </row>
    <row r="8641" spans="1:2">
      <c r="A8641">
        <v>843.74950000000001</v>
      </c>
      <c r="B8641">
        <v>4741.4650000000001</v>
      </c>
    </row>
    <row r="8642" spans="1:2">
      <c r="A8642">
        <v>843.78840000000002</v>
      </c>
      <c r="B8642">
        <v>4742.1130000000003</v>
      </c>
    </row>
    <row r="8643" spans="1:2">
      <c r="A8643">
        <v>843.82740000000001</v>
      </c>
      <c r="B8643">
        <v>4678.5460000000003</v>
      </c>
    </row>
    <row r="8644" spans="1:2">
      <c r="A8644">
        <v>843.86630000000002</v>
      </c>
      <c r="B8644">
        <v>4725.0600000000004</v>
      </c>
    </row>
    <row r="8645" spans="1:2">
      <c r="A8645">
        <v>843.90530000000001</v>
      </c>
      <c r="B8645">
        <v>4734.8819999999996</v>
      </c>
    </row>
    <row r="8646" spans="1:2">
      <c r="A8646">
        <v>843.9443</v>
      </c>
      <c r="B8646">
        <v>4813.5370000000003</v>
      </c>
    </row>
    <row r="8647" spans="1:2">
      <c r="A8647">
        <v>843.98329999999999</v>
      </c>
      <c r="B8647">
        <v>4878.4459999999999</v>
      </c>
    </row>
    <row r="8648" spans="1:2">
      <c r="A8648">
        <v>844.0222</v>
      </c>
      <c r="B8648">
        <v>4782.7240000000002</v>
      </c>
    </row>
    <row r="8649" spans="1:2">
      <c r="A8649">
        <v>844.06119999999999</v>
      </c>
      <c r="B8649">
        <v>4696.1570000000002</v>
      </c>
    </row>
    <row r="8650" spans="1:2">
      <c r="A8650">
        <v>844.10019999999997</v>
      </c>
      <c r="B8650">
        <v>4655.4780000000001</v>
      </c>
    </row>
    <row r="8651" spans="1:2">
      <c r="A8651">
        <v>844.13909999999998</v>
      </c>
      <c r="B8651">
        <v>4692.8490000000002</v>
      </c>
    </row>
    <row r="8652" spans="1:2">
      <c r="A8652">
        <v>844.178</v>
      </c>
      <c r="B8652">
        <v>4757.7849999999999</v>
      </c>
    </row>
    <row r="8653" spans="1:2">
      <c r="A8653">
        <v>844.21699999999998</v>
      </c>
      <c r="B8653">
        <v>4620.643</v>
      </c>
    </row>
    <row r="8654" spans="1:2">
      <c r="A8654">
        <v>844.25599999999997</v>
      </c>
      <c r="B8654">
        <v>4630.4620000000004</v>
      </c>
    </row>
    <row r="8655" spans="1:2">
      <c r="A8655">
        <v>844.29489999999998</v>
      </c>
      <c r="B8655">
        <v>4906.7560000000003</v>
      </c>
    </row>
    <row r="8656" spans="1:2">
      <c r="A8656">
        <v>844.33389999999997</v>
      </c>
      <c r="B8656">
        <v>4787.9579999999996</v>
      </c>
    </row>
    <row r="8657" spans="1:2">
      <c r="A8657">
        <v>844.37279999999998</v>
      </c>
      <c r="B8657">
        <v>4738.0609999999997</v>
      </c>
    </row>
    <row r="8658" spans="1:2">
      <c r="A8658">
        <v>844.4117</v>
      </c>
      <c r="B8658">
        <v>4738.7079999999996</v>
      </c>
    </row>
    <row r="8659" spans="1:2">
      <c r="A8659">
        <v>844.45060000000001</v>
      </c>
      <c r="B8659">
        <v>4675</v>
      </c>
    </row>
    <row r="8660" spans="1:2">
      <c r="A8660">
        <v>844.4896</v>
      </c>
      <c r="B8660">
        <v>4597.482</v>
      </c>
    </row>
    <row r="8661" spans="1:2">
      <c r="A8661">
        <v>844.52859999999998</v>
      </c>
      <c r="B8661">
        <v>4533.7370000000001</v>
      </c>
    </row>
    <row r="8662" spans="1:2">
      <c r="A8662">
        <v>844.5675</v>
      </c>
      <c r="B8662">
        <v>4626.3320000000003</v>
      </c>
    </row>
    <row r="8663" spans="1:2">
      <c r="A8663">
        <v>844.60640000000001</v>
      </c>
      <c r="B8663">
        <v>4429.1909999999998</v>
      </c>
    </row>
    <row r="8664" spans="1:2">
      <c r="A8664">
        <v>844.64530000000002</v>
      </c>
      <c r="B8664">
        <v>4668.9960000000001</v>
      </c>
    </row>
    <row r="8665" spans="1:2">
      <c r="A8665">
        <v>844.68430000000001</v>
      </c>
      <c r="B8665">
        <v>4724.8419999999996</v>
      </c>
    </row>
    <row r="8666" spans="1:2">
      <c r="A8666">
        <v>844.72320000000002</v>
      </c>
      <c r="B8666">
        <v>4684.0770000000002</v>
      </c>
    </row>
    <row r="8667" spans="1:2">
      <c r="A8667">
        <v>844.76210000000003</v>
      </c>
      <c r="B8667">
        <v>4689.3180000000002</v>
      </c>
    </row>
    <row r="8668" spans="1:2">
      <c r="A8668">
        <v>844.80100000000004</v>
      </c>
      <c r="B8668">
        <v>4556.4870000000001</v>
      </c>
    </row>
    <row r="8669" spans="1:2">
      <c r="A8669">
        <v>844.84</v>
      </c>
      <c r="B8669">
        <v>4755.0439999999999</v>
      </c>
    </row>
    <row r="8670" spans="1:2">
      <c r="A8670">
        <v>844.87890000000004</v>
      </c>
      <c r="B8670">
        <v>4649.808</v>
      </c>
    </row>
    <row r="8671" spans="1:2">
      <c r="A8671">
        <v>844.91780000000006</v>
      </c>
      <c r="B8671">
        <v>4595.1899999999996</v>
      </c>
    </row>
    <row r="8672" spans="1:2">
      <c r="A8672">
        <v>844.95669999999996</v>
      </c>
      <c r="B8672">
        <v>4655.6840000000002</v>
      </c>
    </row>
    <row r="8673" spans="1:2">
      <c r="A8673">
        <v>844.99559999999997</v>
      </c>
      <c r="B8673">
        <v>4633.2920000000004</v>
      </c>
    </row>
    <row r="8674" spans="1:2">
      <c r="A8674">
        <v>845.03449999999998</v>
      </c>
      <c r="B8674">
        <v>4675.3819999999996</v>
      </c>
    </row>
    <row r="8675" spans="1:2">
      <c r="A8675">
        <v>845.07339999999999</v>
      </c>
      <c r="B8675">
        <v>4703.6629999999996</v>
      </c>
    </row>
    <row r="8676" spans="1:2">
      <c r="A8676">
        <v>845.11239999999998</v>
      </c>
      <c r="B8676">
        <v>4538.4340000000002</v>
      </c>
    </row>
    <row r="8677" spans="1:2">
      <c r="A8677">
        <v>845.15129999999999</v>
      </c>
      <c r="B8677">
        <v>4580.527</v>
      </c>
    </row>
    <row r="8678" spans="1:2">
      <c r="A8678">
        <v>845.1902</v>
      </c>
      <c r="B8678">
        <v>4567.3270000000002</v>
      </c>
    </row>
    <row r="8679" spans="1:2">
      <c r="A8679">
        <v>845.22910000000002</v>
      </c>
      <c r="B8679">
        <v>4590.9989999999998</v>
      </c>
    </row>
    <row r="8680" spans="1:2">
      <c r="A8680">
        <v>845.26800000000003</v>
      </c>
      <c r="B8680">
        <v>4610.0659999999998</v>
      </c>
    </row>
    <row r="8681" spans="1:2">
      <c r="A8681">
        <v>845.30690000000004</v>
      </c>
      <c r="B8681">
        <v>4596.8639999999996</v>
      </c>
    </row>
    <row r="8682" spans="1:2">
      <c r="A8682">
        <v>845.34580000000005</v>
      </c>
      <c r="B8682">
        <v>4629.7719999999999</v>
      </c>
    </row>
    <row r="8683" spans="1:2">
      <c r="A8683">
        <v>845.38469999999995</v>
      </c>
      <c r="B8683">
        <v>4741.0910000000003</v>
      </c>
    </row>
    <row r="8684" spans="1:2">
      <c r="A8684">
        <v>845.42359999999996</v>
      </c>
      <c r="B8684">
        <v>4626.4250000000002</v>
      </c>
    </row>
    <row r="8685" spans="1:2">
      <c r="A8685">
        <v>845.46249999999998</v>
      </c>
      <c r="B8685">
        <v>4576.3119999999999</v>
      </c>
    </row>
    <row r="8686" spans="1:2">
      <c r="A8686">
        <v>845.50139999999999</v>
      </c>
      <c r="B8686">
        <v>4512.3429999999998</v>
      </c>
    </row>
    <row r="8687" spans="1:2">
      <c r="A8687">
        <v>845.5403</v>
      </c>
      <c r="B8687">
        <v>4665.2370000000001</v>
      </c>
    </row>
    <row r="8688" spans="1:2">
      <c r="A8688">
        <v>845.57920000000001</v>
      </c>
      <c r="B8688">
        <v>4688.951</v>
      </c>
    </row>
    <row r="8689" spans="1:2">
      <c r="A8689">
        <v>845.61800000000005</v>
      </c>
      <c r="B8689">
        <v>4523.4250000000002</v>
      </c>
    </row>
    <row r="8690" spans="1:2">
      <c r="A8690">
        <v>845.65700000000004</v>
      </c>
      <c r="B8690">
        <v>4699.4650000000001</v>
      </c>
    </row>
    <row r="8691" spans="1:2">
      <c r="A8691">
        <v>845.69590000000005</v>
      </c>
      <c r="B8691">
        <v>4446.1719999999996</v>
      </c>
    </row>
    <row r="8692" spans="1:2">
      <c r="A8692">
        <v>845.73469999999998</v>
      </c>
      <c r="B8692">
        <v>4631.4849999999997</v>
      </c>
    </row>
    <row r="8693" spans="1:2">
      <c r="A8693">
        <v>845.77359999999999</v>
      </c>
      <c r="B8693">
        <v>4539.7520000000004</v>
      </c>
    </row>
    <row r="8694" spans="1:2">
      <c r="A8694">
        <v>845.8125</v>
      </c>
      <c r="B8694">
        <v>4521.8969999999999</v>
      </c>
    </row>
    <row r="8695" spans="1:2">
      <c r="A8695">
        <v>845.85140000000001</v>
      </c>
      <c r="B8695">
        <v>4370.0709999999999</v>
      </c>
    </row>
    <row r="8696" spans="1:2">
      <c r="A8696">
        <v>845.89020000000005</v>
      </c>
      <c r="B8696">
        <v>4666.3580000000002</v>
      </c>
    </row>
    <row r="8697" spans="1:2">
      <c r="A8697">
        <v>845.92909999999995</v>
      </c>
      <c r="B8697">
        <v>4537.6139999999996</v>
      </c>
    </row>
    <row r="8698" spans="1:2">
      <c r="A8698">
        <v>845.96799999999996</v>
      </c>
      <c r="B8698">
        <v>4607.5550000000003</v>
      </c>
    </row>
    <row r="8699" spans="1:2">
      <c r="A8699">
        <v>846.0068</v>
      </c>
      <c r="B8699">
        <v>4441.7910000000002</v>
      </c>
    </row>
    <row r="8700" spans="1:2">
      <c r="A8700">
        <v>846.04570000000001</v>
      </c>
      <c r="B8700">
        <v>4456.2659999999996</v>
      </c>
    </row>
    <row r="8701" spans="1:2">
      <c r="A8701">
        <v>846.08460000000002</v>
      </c>
      <c r="B8701">
        <v>4503.107</v>
      </c>
    </row>
    <row r="8702" spans="1:2">
      <c r="A8702">
        <v>846.12350000000004</v>
      </c>
      <c r="B8702">
        <v>4596.2020000000002</v>
      </c>
    </row>
    <row r="8703" spans="1:2">
      <c r="A8703">
        <v>846.16229999999996</v>
      </c>
      <c r="B8703">
        <v>4680.0720000000001</v>
      </c>
    </row>
    <row r="8704" spans="1:2">
      <c r="A8704">
        <v>846.20119999999997</v>
      </c>
      <c r="B8704">
        <v>4426.3249999999998</v>
      </c>
    </row>
    <row r="8705" spans="1:2">
      <c r="A8705">
        <v>846.24</v>
      </c>
      <c r="B8705">
        <v>4440.808</v>
      </c>
    </row>
    <row r="8706" spans="1:2">
      <c r="A8706">
        <v>846.27890000000002</v>
      </c>
      <c r="B8706">
        <v>4510.8119999999999</v>
      </c>
    </row>
    <row r="8707" spans="1:2">
      <c r="A8707">
        <v>846.31780000000003</v>
      </c>
      <c r="B8707">
        <v>4640.9859999999999</v>
      </c>
    </row>
    <row r="8708" spans="1:2">
      <c r="A8708">
        <v>846.35659999999996</v>
      </c>
      <c r="B8708">
        <v>4400.9780000000001</v>
      </c>
    </row>
    <row r="8709" spans="1:2">
      <c r="A8709">
        <v>846.39549999999997</v>
      </c>
      <c r="B8709">
        <v>4392.3230000000003</v>
      </c>
    </row>
    <row r="8710" spans="1:2">
      <c r="A8710">
        <v>846.43430000000001</v>
      </c>
      <c r="B8710">
        <v>4490.1319999999996</v>
      </c>
    </row>
    <row r="8711" spans="1:2">
      <c r="A8711">
        <v>846.47310000000004</v>
      </c>
      <c r="B8711">
        <v>4486.116</v>
      </c>
    </row>
    <row r="8712" spans="1:2">
      <c r="A8712">
        <v>846.51199999999994</v>
      </c>
      <c r="B8712">
        <v>4607.116</v>
      </c>
    </row>
    <row r="8713" spans="1:2">
      <c r="A8713">
        <v>846.55079999999998</v>
      </c>
      <c r="B8713">
        <v>4788.3500000000004</v>
      </c>
    </row>
    <row r="8714" spans="1:2">
      <c r="A8714">
        <v>846.58969999999999</v>
      </c>
      <c r="B8714">
        <v>4501.8490000000002</v>
      </c>
    </row>
    <row r="8715" spans="1:2">
      <c r="A8715">
        <v>846.62850000000003</v>
      </c>
      <c r="B8715">
        <v>4548.7860000000001</v>
      </c>
    </row>
    <row r="8716" spans="1:2">
      <c r="A8716">
        <v>846.66740000000004</v>
      </c>
      <c r="B8716">
        <v>4567.9380000000001</v>
      </c>
    </row>
    <row r="8717" spans="1:2">
      <c r="A8717">
        <v>846.70619999999997</v>
      </c>
      <c r="B8717">
        <v>4452.7269999999999</v>
      </c>
    </row>
    <row r="8718" spans="1:2">
      <c r="A8718">
        <v>846.74509999999998</v>
      </c>
      <c r="B8718">
        <v>4416.2629999999999</v>
      </c>
    </row>
    <row r="8719" spans="1:2">
      <c r="A8719">
        <v>846.78390000000002</v>
      </c>
      <c r="B8719">
        <v>4481.7510000000002</v>
      </c>
    </row>
    <row r="8720" spans="1:2">
      <c r="A8720">
        <v>846.82280000000003</v>
      </c>
      <c r="B8720">
        <v>4496.2700000000004</v>
      </c>
    </row>
    <row r="8721" spans="1:2">
      <c r="A8721">
        <v>846.86159999999995</v>
      </c>
      <c r="B8721">
        <v>4622.0550000000003</v>
      </c>
    </row>
    <row r="8722" spans="1:2">
      <c r="A8722">
        <v>846.90039999999999</v>
      </c>
      <c r="B8722">
        <v>4465.0420000000004</v>
      </c>
    </row>
    <row r="8723" spans="1:2">
      <c r="A8723">
        <v>846.93920000000003</v>
      </c>
      <c r="B8723">
        <v>4498.1130000000003</v>
      </c>
    </row>
    <row r="8724" spans="1:2">
      <c r="A8724">
        <v>846.97799999999995</v>
      </c>
      <c r="B8724">
        <v>4554.3810000000003</v>
      </c>
    </row>
    <row r="8725" spans="1:2">
      <c r="A8725">
        <v>847.01689999999996</v>
      </c>
      <c r="B8725">
        <v>4657.0510000000004</v>
      </c>
    </row>
    <row r="8726" spans="1:2">
      <c r="A8726">
        <v>847.0557</v>
      </c>
      <c r="B8726">
        <v>4541.7079999999996</v>
      </c>
    </row>
    <row r="8727" spans="1:2">
      <c r="A8727">
        <v>847.09450000000004</v>
      </c>
      <c r="B8727">
        <v>4454.1729999999998</v>
      </c>
    </row>
    <row r="8728" spans="1:2">
      <c r="A8728">
        <v>847.13340000000005</v>
      </c>
      <c r="B8728">
        <v>4603.2740000000003</v>
      </c>
    </row>
    <row r="8729" spans="1:2">
      <c r="A8729">
        <v>847.17219999999998</v>
      </c>
      <c r="B8729">
        <v>4483.2359999999999</v>
      </c>
    </row>
    <row r="8730" spans="1:2">
      <c r="A8730">
        <v>847.21090000000004</v>
      </c>
      <c r="B8730">
        <v>4423.5069999999996</v>
      </c>
    </row>
    <row r="8731" spans="1:2">
      <c r="A8731">
        <v>847.24980000000005</v>
      </c>
      <c r="B8731">
        <v>4540.1689999999999</v>
      </c>
    </row>
    <row r="8732" spans="1:2">
      <c r="A8732">
        <v>847.28859999999997</v>
      </c>
      <c r="B8732">
        <v>4378.2860000000001</v>
      </c>
    </row>
    <row r="8733" spans="1:2">
      <c r="A8733">
        <v>847.32740000000001</v>
      </c>
      <c r="B8733">
        <v>4508.9040000000005</v>
      </c>
    </row>
    <row r="8734" spans="1:2">
      <c r="A8734">
        <v>847.36630000000002</v>
      </c>
      <c r="B8734">
        <v>4495.5870000000004</v>
      </c>
    </row>
    <row r="8735" spans="1:2">
      <c r="A8735">
        <v>847.40499999999997</v>
      </c>
      <c r="B8735">
        <v>4486.9120000000003</v>
      </c>
    </row>
    <row r="8736" spans="1:2">
      <c r="A8736">
        <v>847.44389999999999</v>
      </c>
      <c r="B8736">
        <v>4366.7420000000002</v>
      </c>
    </row>
    <row r="8737" spans="1:2">
      <c r="A8737">
        <v>847.48270000000002</v>
      </c>
      <c r="B8737">
        <v>4594.9979999999996</v>
      </c>
    </row>
    <row r="8738" spans="1:2">
      <c r="A8738">
        <v>847.52149999999995</v>
      </c>
      <c r="B8738">
        <v>4432.99</v>
      </c>
    </row>
    <row r="8739" spans="1:2">
      <c r="A8739">
        <v>847.56020000000001</v>
      </c>
      <c r="B8739">
        <v>4452.1850000000004</v>
      </c>
    </row>
    <row r="8740" spans="1:2">
      <c r="A8740">
        <v>847.59910000000002</v>
      </c>
      <c r="B8740">
        <v>4624.7690000000002</v>
      </c>
    </row>
    <row r="8741" spans="1:2">
      <c r="A8741">
        <v>847.63779999999997</v>
      </c>
      <c r="B8741">
        <v>4369.7250000000004</v>
      </c>
    </row>
    <row r="8742" spans="1:2">
      <c r="A8742">
        <v>847.67660000000001</v>
      </c>
      <c r="B8742">
        <v>4361.0230000000001</v>
      </c>
    </row>
    <row r="8743" spans="1:2">
      <c r="A8743">
        <v>847.71550000000002</v>
      </c>
      <c r="B8743">
        <v>4491.8159999999998</v>
      </c>
    </row>
    <row r="8744" spans="1:2">
      <c r="A8744">
        <v>847.75429999999994</v>
      </c>
      <c r="B8744">
        <v>4506.3819999999996</v>
      </c>
    </row>
    <row r="8745" spans="1:2">
      <c r="A8745">
        <v>847.79300000000001</v>
      </c>
      <c r="B8745">
        <v>4600.0209999999997</v>
      </c>
    </row>
    <row r="8746" spans="1:2">
      <c r="A8746">
        <v>847.83180000000004</v>
      </c>
      <c r="B8746">
        <v>4330.8440000000001</v>
      </c>
    </row>
    <row r="8747" spans="1:2">
      <c r="A8747">
        <v>847.87070000000006</v>
      </c>
      <c r="B8747">
        <v>4517.5330000000004</v>
      </c>
    </row>
    <row r="8748" spans="1:2">
      <c r="A8748">
        <v>847.90940000000001</v>
      </c>
      <c r="B8748">
        <v>4550.7219999999998</v>
      </c>
    </row>
    <row r="8749" spans="1:2">
      <c r="A8749">
        <v>847.94820000000004</v>
      </c>
      <c r="B8749">
        <v>4500.152</v>
      </c>
    </row>
    <row r="8750" spans="1:2">
      <c r="A8750">
        <v>847.98699999999997</v>
      </c>
      <c r="B8750">
        <v>4333.21</v>
      </c>
    </row>
    <row r="8751" spans="1:2">
      <c r="A8751">
        <v>848.0258</v>
      </c>
      <c r="B8751">
        <v>4575.8609999999999</v>
      </c>
    </row>
    <row r="8752" spans="1:2">
      <c r="A8752">
        <v>848.06449999999995</v>
      </c>
      <c r="B8752">
        <v>4515.9629999999997</v>
      </c>
    </row>
    <row r="8753" spans="1:2">
      <c r="A8753">
        <v>848.10329999999999</v>
      </c>
      <c r="B8753">
        <v>4586.424</v>
      </c>
    </row>
    <row r="8754" spans="1:2">
      <c r="A8754">
        <v>848.14210000000003</v>
      </c>
      <c r="B8754">
        <v>4396.1170000000002</v>
      </c>
    </row>
    <row r="8755" spans="1:2">
      <c r="A8755">
        <v>848.18079999999998</v>
      </c>
      <c r="B8755">
        <v>4517.8130000000001</v>
      </c>
    </row>
    <row r="8756" spans="1:2">
      <c r="A8756">
        <v>848.21960000000001</v>
      </c>
      <c r="B8756">
        <v>4364.71</v>
      </c>
    </row>
    <row r="8757" spans="1:2">
      <c r="A8757">
        <v>848.25840000000005</v>
      </c>
      <c r="B8757">
        <v>4682.1049999999996</v>
      </c>
    </row>
    <row r="8758" spans="1:2">
      <c r="A8758">
        <v>848.2971</v>
      </c>
      <c r="B8758">
        <v>4487.0479999999998</v>
      </c>
    </row>
    <row r="8759" spans="1:2">
      <c r="A8759">
        <v>848.33590000000004</v>
      </c>
      <c r="B8759">
        <v>4417.76</v>
      </c>
    </row>
    <row r="8760" spans="1:2">
      <c r="A8760">
        <v>848.37469999999996</v>
      </c>
      <c r="B8760">
        <v>4343.7920000000004</v>
      </c>
    </row>
    <row r="8761" spans="1:2">
      <c r="A8761">
        <v>848.4135</v>
      </c>
      <c r="B8761">
        <v>4353.7070000000003</v>
      </c>
    </row>
    <row r="8762" spans="1:2">
      <c r="A8762">
        <v>848.45219999999995</v>
      </c>
      <c r="B8762">
        <v>4391.598</v>
      </c>
    </row>
    <row r="8763" spans="1:2">
      <c r="A8763">
        <v>848.49099999999999</v>
      </c>
      <c r="B8763">
        <v>4532.076</v>
      </c>
    </row>
    <row r="8764" spans="1:2">
      <c r="A8764">
        <v>848.52970000000005</v>
      </c>
      <c r="B8764">
        <v>4518.7049999999999</v>
      </c>
    </row>
    <row r="8765" spans="1:2">
      <c r="A8765">
        <v>848.56849999999997</v>
      </c>
      <c r="B8765">
        <v>4360.75</v>
      </c>
    </row>
    <row r="8766" spans="1:2">
      <c r="A8766">
        <v>848.60720000000003</v>
      </c>
      <c r="B8766">
        <v>4305.37</v>
      </c>
    </row>
    <row r="8767" spans="1:2">
      <c r="A8767">
        <v>848.64599999999996</v>
      </c>
      <c r="B8767">
        <v>4469.2389999999996</v>
      </c>
    </row>
    <row r="8768" spans="1:2">
      <c r="A8768">
        <v>848.6848</v>
      </c>
      <c r="B8768">
        <v>4395.1970000000001</v>
      </c>
    </row>
    <row r="8769" spans="1:2">
      <c r="A8769">
        <v>848.72349999999994</v>
      </c>
      <c r="B8769">
        <v>4311.8</v>
      </c>
    </row>
    <row r="8770" spans="1:2">
      <c r="A8770">
        <v>848.76229999999998</v>
      </c>
      <c r="B8770">
        <v>4415.0649999999996</v>
      </c>
    </row>
    <row r="8771" spans="1:2">
      <c r="A8771">
        <v>848.80100000000004</v>
      </c>
      <c r="B8771">
        <v>4420.335</v>
      </c>
    </row>
    <row r="8772" spans="1:2">
      <c r="A8772">
        <v>848.83969999999999</v>
      </c>
      <c r="B8772">
        <v>4341.5770000000002</v>
      </c>
    </row>
    <row r="8773" spans="1:2">
      <c r="A8773">
        <v>848.87850000000003</v>
      </c>
      <c r="B8773">
        <v>4458.8950000000004</v>
      </c>
    </row>
    <row r="8774" spans="1:2">
      <c r="A8774">
        <v>848.91719999999998</v>
      </c>
      <c r="B8774">
        <v>4384.79</v>
      </c>
    </row>
    <row r="8775" spans="1:2">
      <c r="A8775">
        <v>848.95600000000002</v>
      </c>
      <c r="B8775">
        <v>4432.0910000000003</v>
      </c>
    </row>
    <row r="8776" spans="1:2">
      <c r="A8776">
        <v>848.99469999999997</v>
      </c>
      <c r="B8776">
        <v>4474.7340000000004</v>
      </c>
    </row>
    <row r="8777" spans="1:2">
      <c r="A8777">
        <v>849.03340000000003</v>
      </c>
      <c r="B8777">
        <v>4358.5559999999996</v>
      </c>
    </row>
    <row r="8778" spans="1:2">
      <c r="A8778">
        <v>849.07209999999998</v>
      </c>
      <c r="B8778">
        <v>4359.1509999999998</v>
      </c>
    </row>
    <row r="8779" spans="1:2">
      <c r="A8779">
        <v>849.11090000000002</v>
      </c>
      <c r="B8779">
        <v>4387.7830000000004</v>
      </c>
    </row>
    <row r="8780" spans="1:2">
      <c r="A8780">
        <v>849.14970000000005</v>
      </c>
      <c r="B8780">
        <v>4463.1580000000004</v>
      </c>
    </row>
    <row r="8781" spans="1:2">
      <c r="A8781">
        <v>849.1884</v>
      </c>
      <c r="B8781">
        <v>4379.6329999999998</v>
      </c>
    </row>
    <row r="8782" spans="1:2">
      <c r="A8782">
        <v>849.22709999999995</v>
      </c>
      <c r="B8782">
        <v>4268.0370000000003</v>
      </c>
    </row>
    <row r="8783" spans="1:2">
      <c r="A8783">
        <v>849.26570000000004</v>
      </c>
      <c r="B8783">
        <v>4273.2950000000001</v>
      </c>
    </row>
    <row r="8784" spans="1:2">
      <c r="A8784">
        <v>849.30449999999996</v>
      </c>
      <c r="B8784">
        <v>4213.09</v>
      </c>
    </row>
    <row r="8785" spans="1:2">
      <c r="A8785">
        <v>849.3433</v>
      </c>
      <c r="B8785">
        <v>4344.6120000000001</v>
      </c>
    </row>
    <row r="8786" spans="1:2">
      <c r="A8786">
        <v>849.38199999999995</v>
      </c>
      <c r="B8786">
        <v>4485.5240000000003</v>
      </c>
    </row>
    <row r="8787" spans="1:2">
      <c r="A8787">
        <v>849.42070000000001</v>
      </c>
      <c r="B8787">
        <v>4331.7640000000001</v>
      </c>
    </row>
    <row r="8788" spans="1:2">
      <c r="A8788">
        <v>849.45939999999996</v>
      </c>
      <c r="B8788">
        <v>4341.7129999999997</v>
      </c>
    </row>
    <row r="8789" spans="1:2">
      <c r="A8789">
        <v>849.49810000000002</v>
      </c>
      <c r="B8789">
        <v>4389.098</v>
      </c>
    </row>
    <row r="8790" spans="1:2">
      <c r="A8790">
        <v>849.53679999999997</v>
      </c>
      <c r="B8790">
        <v>4338.2179999999998</v>
      </c>
    </row>
    <row r="8791" spans="1:2">
      <c r="A8791">
        <v>849.57550000000003</v>
      </c>
      <c r="B8791">
        <v>4357.5330000000004</v>
      </c>
    </row>
    <row r="8792" spans="1:2">
      <c r="A8792">
        <v>849.61419999999998</v>
      </c>
      <c r="B8792">
        <v>4259.8239999999996</v>
      </c>
    </row>
    <row r="8793" spans="1:2">
      <c r="A8793">
        <v>849.65290000000005</v>
      </c>
      <c r="B8793">
        <v>4358.7219999999998</v>
      </c>
    </row>
    <row r="8794" spans="1:2">
      <c r="A8794">
        <v>849.69169999999997</v>
      </c>
      <c r="B8794">
        <v>4242.2569999999996</v>
      </c>
    </row>
    <row r="8795" spans="1:2">
      <c r="A8795">
        <v>849.73030000000006</v>
      </c>
      <c r="B8795">
        <v>4420.7920000000004</v>
      </c>
    </row>
    <row r="8796" spans="1:2">
      <c r="A8796">
        <v>849.76900000000001</v>
      </c>
      <c r="B8796">
        <v>4454.1809999999996</v>
      </c>
    </row>
    <row r="8797" spans="1:2">
      <c r="A8797">
        <v>849.80769999999995</v>
      </c>
      <c r="B8797">
        <v>4347.049</v>
      </c>
    </row>
    <row r="8798" spans="1:2">
      <c r="A8798">
        <v>849.84640000000002</v>
      </c>
      <c r="B8798">
        <v>4389.808</v>
      </c>
    </row>
    <row r="8799" spans="1:2">
      <c r="A8799">
        <v>849.88509999999997</v>
      </c>
      <c r="B8799">
        <v>4263.8959999999997</v>
      </c>
    </row>
    <row r="8800" spans="1:2">
      <c r="A8800">
        <v>849.9239</v>
      </c>
      <c r="B8800">
        <v>4297.2809999999999</v>
      </c>
    </row>
    <row r="8801" spans="1:2">
      <c r="A8801">
        <v>849.96249999999998</v>
      </c>
      <c r="B8801">
        <v>4386.9179999999997</v>
      </c>
    </row>
    <row r="8802" spans="1:2">
      <c r="A8802">
        <v>850.00120000000004</v>
      </c>
      <c r="B8802">
        <v>4382.83</v>
      </c>
    </row>
    <row r="8803" spans="1:2">
      <c r="A8803">
        <v>850.03989999999999</v>
      </c>
      <c r="B8803">
        <v>4317.7929999999997</v>
      </c>
    </row>
    <row r="8804" spans="1:2">
      <c r="A8804">
        <v>850.07860000000005</v>
      </c>
      <c r="B8804">
        <v>4384.0259999999998</v>
      </c>
    </row>
    <row r="8805" spans="1:2">
      <c r="A8805">
        <v>850.11720000000003</v>
      </c>
      <c r="B8805">
        <v>4304.9040000000005</v>
      </c>
    </row>
    <row r="8806" spans="1:2">
      <c r="A8806">
        <v>850.15589999999997</v>
      </c>
      <c r="B8806">
        <v>4230.45</v>
      </c>
    </row>
    <row r="8807" spans="1:2">
      <c r="A8807">
        <v>850.19460000000004</v>
      </c>
      <c r="B8807">
        <v>4244.5209999999997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A9F7-5800-4C2D-B3ED-27E47B0F015D}">
  <dimension ref="A1:B2952"/>
  <sheetViews>
    <sheetView zoomScale="90" zoomScaleNormal="90" workbookViewId="0">
      <selection activeCell="E8" sqref="E8:F8"/>
    </sheetView>
  </sheetViews>
  <sheetFormatPr defaultRowHeight="13.8"/>
  <cols>
    <col min="1" max="1" width="15.59765625" bestFit="1" customWidth="1"/>
  </cols>
  <sheetData>
    <row r="1" spans="1:2">
      <c r="A1" s="2" t="s">
        <v>0</v>
      </c>
      <c r="B1" s="2" t="s">
        <v>1</v>
      </c>
    </row>
    <row r="2" spans="1:2">
      <c r="A2">
        <v>640.02200000000005</v>
      </c>
      <c r="B2">
        <v>17498.34</v>
      </c>
    </row>
    <row r="3" spans="1:2">
      <c r="A3">
        <v>640.09439999999995</v>
      </c>
      <c r="B3">
        <v>17287.73</v>
      </c>
    </row>
    <row r="4" spans="1:2">
      <c r="A4">
        <v>640.16669999999999</v>
      </c>
      <c r="B4">
        <v>17269.02</v>
      </c>
    </row>
    <row r="5" spans="1:2">
      <c r="A5">
        <v>640.23910000000001</v>
      </c>
      <c r="B5">
        <v>17388.29</v>
      </c>
    </row>
    <row r="6" spans="1:2">
      <c r="A6">
        <v>640.31140000000005</v>
      </c>
      <c r="B6">
        <v>17612.91</v>
      </c>
    </row>
    <row r="7" spans="1:2">
      <c r="A7">
        <v>640.38369999999998</v>
      </c>
      <c r="B7">
        <v>17515.98</v>
      </c>
    </row>
    <row r="8" spans="1:2">
      <c r="A8">
        <v>640.45609999999999</v>
      </c>
      <c r="B8">
        <v>17685.21</v>
      </c>
    </row>
    <row r="9" spans="1:2">
      <c r="A9">
        <v>640.52840000000003</v>
      </c>
      <c r="B9">
        <v>17601.060000000001</v>
      </c>
    </row>
    <row r="10" spans="1:2">
      <c r="A10">
        <v>640.60069999999996</v>
      </c>
      <c r="B10">
        <v>17672.12</v>
      </c>
    </row>
    <row r="11" spans="1:2">
      <c r="A11">
        <v>640.673</v>
      </c>
      <c r="B11">
        <v>17642.060000000001</v>
      </c>
    </row>
    <row r="12" spans="1:2">
      <c r="A12">
        <v>640.74540000000002</v>
      </c>
      <c r="B12">
        <v>17701.759999999998</v>
      </c>
    </row>
    <row r="13" spans="1:2">
      <c r="A13">
        <v>640.81769999999995</v>
      </c>
      <c r="B13">
        <v>17908.28</v>
      </c>
    </row>
    <row r="14" spans="1:2">
      <c r="A14">
        <v>640.89</v>
      </c>
      <c r="B14">
        <v>17931</v>
      </c>
    </row>
    <row r="15" spans="1:2">
      <c r="A15">
        <v>640.96230000000003</v>
      </c>
      <c r="B15">
        <v>17875.3</v>
      </c>
    </row>
    <row r="16" spans="1:2">
      <c r="A16">
        <v>641.03470000000004</v>
      </c>
      <c r="B16">
        <v>18084.86</v>
      </c>
    </row>
    <row r="17" spans="1:2">
      <c r="A17">
        <v>641.10699999999997</v>
      </c>
      <c r="B17">
        <v>17872.240000000002</v>
      </c>
    </row>
    <row r="18" spans="1:2">
      <c r="A18">
        <v>641.17930000000001</v>
      </c>
      <c r="B18">
        <v>18156.09</v>
      </c>
    </row>
    <row r="19" spans="1:2">
      <c r="A19">
        <v>641.25160000000005</v>
      </c>
      <c r="B19">
        <v>17779.259999999998</v>
      </c>
    </row>
    <row r="20" spans="1:2">
      <c r="A20">
        <v>641.32399999999996</v>
      </c>
      <c r="B20">
        <v>18034.669999999998</v>
      </c>
    </row>
    <row r="21" spans="1:2">
      <c r="A21">
        <v>641.3963</v>
      </c>
      <c r="B21">
        <v>18050.3</v>
      </c>
    </row>
    <row r="22" spans="1:2">
      <c r="A22">
        <v>641.46860000000004</v>
      </c>
      <c r="B22">
        <v>17983.11</v>
      </c>
    </row>
    <row r="23" spans="1:2">
      <c r="A23">
        <v>641.54100000000005</v>
      </c>
      <c r="B23">
        <v>18025.88</v>
      </c>
    </row>
    <row r="24" spans="1:2">
      <c r="A24">
        <v>641.61329999999998</v>
      </c>
      <c r="B24">
        <v>18323.009999999998</v>
      </c>
    </row>
    <row r="25" spans="1:2">
      <c r="A25">
        <v>641.68550000000005</v>
      </c>
      <c r="B25">
        <v>18361.59</v>
      </c>
    </row>
    <row r="26" spans="1:2">
      <c r="A26">
        <v>641.75789999999995</v>
      </c>
      <c r="B26">
        <v>18024.21</v>
      </c>
    </row>
    <row r="27" spans="1:2">
      <c r="A27">
        <v>641.83019999999999</v>
      </c>
      <c r="B27">
        <v>18285.8</v>
      </c>
    </row>
    <row r="28" spans="1:2">
      <c r="A28">
        <v>641.90250000000003</v>
      </c>
      <c r="B28">
        <v>18391.62</v>
      </c>
    </row>
    <row r="29" spans="1:2">
      <c r="A29">
        <v>641.97490000000005</v>
      </c>
      <c r="B29">
        <v>18315.79</v>
      </c>
    </row>
    <row r="30" spans="1:2">
      <c r="A30">
        <v>642.04719999999998</v>
      </c>
      <c r="B30">
        <v>18387.32</v>
      </c>
    </row>
    <row r="31" spans="1:2">
      <c r="A31">
        <v>642.11940000000004</v>
      </c>
      <c r="B31">
        <v>18520.419999999998</v>
      </c>
    </row>
    <row r="32" spans="1:2">
      <c r="A32">
        <v>642.19179999999994</v>
      </c>
      <c r="B32">
        <v>18517.59</v>
      </c>
    </row>
    <row r="33" spans="1:2">
      <c r="A33">
        <v>642.26409999999998</v>
      </c>
      <c r="B33">
        <v>18570.59</v>
      </c>
    </row>
    <row r="34" spans="1:2">
      <c r="A34">
        <v>642.33640000000003</v>
      </c>
      <c r="B34">
        <v>18504.740000000002</v>
      </c>
    </row>
    <row r="35" spans="1:2">
      <c r="A35">
        <v>642.40880000000004</v>
      </c>
      <c r="B35">
        <v>18590.72</v>
      </c>
    </row>
    <row r="36" spans="1:2">
      <c r="A36">
        <v>642.48109999999997</v>
      </c>
      <c r="B36">
        <v>18605.080000000002</v>
      </c>
    </row>
    <row r="37" spans="1:2">
      <c r="A37">
        <v>642.55340000000001</v>
      </c>
      <c r="B37">
        <v>18668.18</v>
      </c>
    </row>
    <row r="38" spans="1:2">
      <c r="A38">
        <v>642.62570000000005</v>
      </c>
      <c r="B38">
        <v>18724.14</v>
      </c>
    </row>
    <row r="39" spans="1:2">
      <c r="A39">
        <v>642.69799999999998</v>
      </c>
      <c r="B39">
        <v>18770.09</v>
      </c>
    </row>
    <row r="40" spans="1:2">
      <c r="A40">
        <v>642.77030000000002</v>
      </c>
      <c r="B40">
        <v>18770.169999999998</v>
      </c>
    </row>
    <row r="41" spans="1:2">
      <c r="A41">
        <v>642.84259999999995</v>
      </c>
      <c r="B41">
        <v>18758.759999999998</v>
      </c>
    </row>
    <row r="42" spans="1:2">
      <c r="A42">
        <v>642.91489999999999</v>
      </c>
      <c r="B42">
        <v>18794.7</v>
      </c>
    </row>
    <row r="43" spans="1:2">
      <c r="A43">
        <v>642.98720000000003</v>
      </c>
      <c r="B43">
        <v>18810.560000000001</v>
      </c>
    </row>
    <row r="44" spans="1:2">
      <c r="A44">
        <v>643.05960000000005</v>
      </c>
      <c r="B44">
        <v>19000.14</v>
      </c>
    </row>
    <row r="45" spans="1:2">
      <c r="A45">
        <v>643.1318</v>
      </c>
      <c r="B45">
        <v>18927.02</v>
      </c>
    </row>
    <row r="46" spans="1:2">
      <c r="A46">
        <v>643.20420000000001</v>
      </c>
      <c r="B46">
        <v>18930</v>
      </c>
    </row>
    <row r="47" spans="1:2">
      <c r="A47">
        <v>643.27650000000006</v>
      </c>
      <c r="B47">
        <v>18825.22</v>
      </c>
    </row>
    <row r="48" spans="1:2">
      <c r="A48">
        <v>643.34879999999998</v>
      </c>
      <c r="B48">
        <v>19168.72</v>
      </c>
    </row>
    <row r="49" spans="1:2">
      <c r="A49">
        <v>643.42110000000002</v>
      </c>
      <c r="B49">
        <v>18943.22</v>
      </c>
    </row>
    <row r="50" spans="1:2">
      <c r="A50">
        <v>643.49339999999995</v>
      </c>
      <c r="B50">
        <v>18822.560000000001</v>
      </c>
    </row>
    <row r="51" spans="1:2">
      <c r="A51">
        <v>643.56569999999999</v>
      </c>
      <c r="B51">
        <v>18845.64</v>
      </c>
    </row>
    <row r="52" spans="1:2">
      <c r="A52">
        <v>643.63800000000003</v>
      </c>
      <c r="B52">
        <v>19035.560000000001</v>
      </c>
    </row>
    <row r="53" spans="1:2">
      <c r="A53">
        <v>643.71029999999996</v>
      </c>
      <c r="B53">
        <v>18968.060000000001</v>
      </c>
    </row>
    <row r="54" spans="1:2">
      <c r="A54">
        <v>643.78269999999998</v>
      </c>
      <c r="B54">
        <v>19071.77</v>
      </c>
    </row>
    <row r="55" spans="1:2">
      <c r="A55">
        <v>643.85490000000004</v>
      </c>
      <c r="B55">
        <v>19117.95</v>
      </c>
    </row>
    <row r="56" spans="1:2">
      <c r="A56">
        <v>643.92719999999997</v>
      </c>
      <c r="B56">
        <v>18932.36</v>
      </c>
    </row>
    <row r="57" spans="1:2">
      <c r="A57">
        <v>643.99950000000001</v>
      </c>
      <c r="B57">
        <v>19036.13</v>
      </c>
    </row>
    <row r="58" spans="1:2">
      <c r="A58">
        <v>644.07180000000005</v>
      </c>
      <c r="B58">
        <v>19240.75</v>
      </c>
    </row>
    <row r="59" spans="1:2">
      <c r="A59">
        <v>644.14409999999998</v>
      </c>
      <c r="B59">
        <v>18949.900000000001</v>
      </c>
    </row>
    <row r="60" spans="1:2">
      <c r="A60">
        <v>644.21640000000002</v>
      </c>
      <c r="B60">
        <v>19184.86</v>
      </c>
    </row>
    <row r="61" spans="1:2">
      <c r="A61">
        <v>644.28869999999995</v>
      </c>
      <c r="B61">
        <v>19283.009999999998</v>
      </c>
    </row>
    <row r="62" spans="1:2">
      <c r="A62">
        <v>644.36099999999999</v>
      </c>
      <c r="B62">
        <v>19115.939999999999</v>
      </c>
    </row>
    <row r="63" spans="1:2">
      <c r="A63">
        <v>644.43330000000003</v>
      </c>
      <c r="B63">
        <v>19139.13</v>
      </c>
    </row>
    <row r="64" spans="1:2">
      <c r="A64">
        <v>644.50559999999996</v>
      </c>
      <c r="B64">
        <v>19280.599999999999</v>
      </c>
    </row>
    <row r="65" spans="1:2">
      <c r="A65">
        <v>644.5779</v>
      </c>
      <c r="B65">
        <v>19360.099999999999</v>
      </c>
    </row>
    <row r="66" spans="1:2">
      <c r="A66">
        <v>644.65020000000004</v>
      </c>
      <c r="B66">
        <v>19223.189999999999</v>
      </c>
    </row>
    <row r="67" spans="1:2">
      <c r="A67">
        <v>644.72249999999997</v>
      </c>
      <c r="B67">
        <v>19344.560000000001</v>
      </c>
    </row>
    <row r="68" spans="1:2">
      <c r="A68">
        <v>644.79480000000001</v>
      </c>
      <c r="B68">
        <v>19336.07</v>
      </c>
    </row>
    <row r="69" spans="1:2">
      <c r="A69">
        <v>644.86710000000005</v>
      </c>
      <c r="B69">
        <v>19603.36</v>
      </c>
    </row>
    <row r="70" spans="1:2">
      <c r="A70">
        <v>644.93939999999998</v>
      </c>
      <c r="B70">
        <v>19350.830000000002</v>
      </c>
    </row>
    <row r="71" spans="1:2">
      <c r="A71">
        <v>645.01170000000002</v>
      </c>
      <c r="B71">
        <v>19362.55</v>
      </c>
    </row>
    <row r="72" spans="1:2">
      <c r="A72">
        <v>645.08399999999995</v>
      </c>
      <c r="B72">
        <v>19557.79</v>
      </c>
    </row>
    <row r="73" spans="1:2">
      <c r="A73">
        <v>645.15629999999999</v>
      </c>
      <c r="B73">
        <v>19508.849999999999</v>
      </c>
    </row>
    <row r="74" spans="1:2">
      <c r="A74">
        <v>645.22860000000003</v>
      </c>
      <c r="B74">
        <v>19597.23</v>
      </c>
    </row>
    <row r="75" spans="1:2">
      <c r="A75">
        <v>645.30079999999998</v>
      </c>
      <c r="B75">
        <v>19530.93</v>
      </c>
    </row>
    <row r="76" spans="1:2">
      <c r="A76">
        <v>645.37310000000002</v>
      </c>
      <c r="B76">
        <v>19630.919999999998</v>
      </c>
    </row>
    <row r="77" spans="1:2">
      <c r="A77">
        <v>645.44539999999995</v>
      </c>
      <c r="B77">
        <v>19603.650000000001</v>
      </c>
    </row>
    <row r="78" spans="1:2">
      <c r="A78">
        <v>645.51769999999999</v>
      </c>
      <c r="B78">
        <v>19710.939999999999</v>
      </c>
    </row>
    <row r="79" spans="1:2">
      <c r="A79">
        <v>645.59</v>
      </c>
      <c r="B79">
        <v>19698.150000000001</v>
      </c>
    </row>
    <row r="80" spans="1:2">
      <c r="A80">
        <v>645.66229999999996</v>
      </c>
      <c r="B80">
        <v>19718.64</v>
      </c>
    </row>
    <row r="81" spans="1:2">
      <c r="A81">
        <v>645.7346</v>
      </c>
      <c r="B81">
        <v>19869.47</v>
      </c>
    </row>
    <row r="82" spans="1:2">
      <c r="A82">
        <v>645.80690000000004</v>
      </c>
      <c r="B82">
        <v>19788.63</v>
      </c>
    </row>
    <row r="83" spans="1:2">
      <c r="A83">
        <v>645.87919999999997</v>
      </c>
      <c r="B83">
        <v>19722.23</v>
      </c>
    </row>
    <row r="84" spans="1:2">
      <c r="A84">
        <v>645.95140000000004</v>
      </c>
      <c r="B84">
        <v>19938.37</v>
      </c>
    </row>
    <row r="85" spans="1:2">
      <c r="A85">
        <v>646.02369999999996</v>
      </c>
      <c r="B85">
        <v>20034.3</v>
      </c>
    </row>
    <row r="86" spans="1:2">
      <c r="A86">
        <v>646.096</v>
      </c>
      <c r="B86">
        <v>19686.669999999998</v>
      </c>
    </row>
    <row r="87" spans="1:2">
      <c r="A87">
        <v>646.16830000000004</v>
      </c>
      <c r="B87">
        <v>20016.04</v>
      </c>
    </row>
    <row r="88" spans="1:2">
      <c r="A88">
        <v>646.24059999999997</v>
      </c>
      <c r="B88">
        <v>19837.939999999999</v>
      </c>
    </row>
    <row r="89" spans="1:2">
      <c r="A89">
        <v>646.31290000000001</v>
      </c>
      <c r="B89">
        <v>19926.68</v>
      </c>
    </row>
    <row r="90" spans="1:2">
      <c r="A90">
        <v>646.38509999999997</v>
      </c>
      <c r="B90">
        <v>20043.03</v>
      </c>
    </row>
    <row r="91" spans="1:2">
      <c r="A91">
        <v>646.45740000000001</v>
      </c>
      <c r="B91">
        <v>20060.740000000002</v>
      </c>
    </row>
    <row r="92" spans="1:2">
      <c r="A92">
        <v>646.52970000000005</v>
      </c>
      <c r="B92">
        <v>20146.689999999999</v>
      </c>
    </row>
    <row r="93" spans="1:2">
      <c r="A93">
        <v>646.60199999999998</v>
      </c>
      <c r="B93">
        <v>20210.89</v>
      </c>
    </row>
    <row r="94" spans="1:2">
      <c r="A94">
        <v>646.67430000000002</v>
      </c>
      <c r="B94">
        <v>20081.96</v>
      </c>
    </row>
    <row r="95" spans="1:2">
      <c r="A95">
        <v>646.74649999999997</v>
      </c>
      <c r="B95">
        <v>20321.95</v>
      </c>
    </row>
    <row r="96" spans="1:2">
      <c r="A96">
        <v>646.81880000000001</v>
      </c>
      <c r="B96">
        <v>20283.07</v>
      </c>
    </row>
    <row r="97" spans="1:2">
      <c r="A97">
        <v>646.89110000000005</v>
      </c>
      <c r="B97">
        <v>20350.259999999998</v>
      </c>
    </row>
    <row r="98" spans="1:2">
      <c r="A98">
        <v>646.96339999999998</v>
      </c>
      <c r="B98">
        <v>20381.14</v>
      </c>
    </row>
    <row r="99" spans="1:2">
      <c r="A99">
        <v>647.03560000000004</v>
      </c>
      <c r="B99">
        <v>20579.25</v>
      </c>
    </row>
    <row r="100" spans="1:2">
      <c r="A100">
        <v>647.10799999999995</v>
      </c>
      <c r="B100">
        <v>20402.22</v>
      </c>
    </row>
    <row r="101" spans="1:2">
      <c r="A101">
        <v>647.18020000000001</v>
      </c>
      <c r="B101">
        <v>20721.169999999998</v>
      </c>
    </row>
    <row r="102" spans="1:2">
      <c r="A102">
        <v>647.25250000000005</v>
      </c>
      <c r="B102">
        <v>20787.080000000002</v>
      </c>
    </row>
    <row r="103" spans="1:2">
      <c r="A103">
        <v>647.32479999999998</v>
      </c>
      <c r="B103">
        <v>20508.09</v>
      </c>
    </row>
    <row r="104" spans="1:2">
      <c r="A104">
        <v>647.39700000000005</v>
      </c>
      <c r="B104">
        <v>20269.73</v>
      </c>
    </row>
    <row r="105" spans="1:2">
      <c r="A105">
        <v>647.46929999999998</v>
      </c>
      <c r="B105">
        <v>20472.45</v>
      </c>
    </row>
    <row r="106" spans="1:2">
      <c r="A106">
        <v>647.54160000000002</v>
      </c>
      <c r="B106">
        <v>20573.310000000001</v>
      </c>
    </row>
    <row r="107" spans="1:2">
      <c r="A107">
        <v>647.61389999999994</v>
      </c>
      <c r="B107">
        <v>20709.18</v>
      </c>
    </row>
    <row r="108" spans="1:2">
      <c r="A108">
        <v>647.68619999999999</v>
      </c>
      <c r="B108">
        <v>20584.29</v>
      </c>
    </row>
    <row r="109" spans="1:2">
      <c r="A109">
        <v>647.75840000000005</v>
      </c>
      <c r="B109">
        <v>20535.13</v>
      </c>
    </row>
    <row r="110" spans="1:2">
      <c r="A110">
        <v>647.83069999999998</v>
      </c>
      <c r="B110">
        <v>20621.52</v>
      </c>
    </row>
    <row r="111" spans="1:2">
      <c r="A111">
        <v>647.90300000000002</v>
      </c>
      <c r="B111">
        <v>20691.900000000001</v>
      </c>
    </row>
    <row r="112" spans="1:2">
      <c r="A112">
        <v>647.97519999999997</v>
      </c>
      <c r="B112">
        <v>20873.16</v>
      </c>
    </row>
    <row r="113" spans="1:2">
      <c r="A113">
        <v>648.04750000000001</v>
      </c>
      <c r="B113">
        <v>20765.66</v>
      </c>
    </row>
    <row r="114" spans="1:2">
      <c r="A114">
        <v>648.11980000000005</v>
      </c>
      <c r="B114">
        <v>20849.259999999998</v>
      </c>
    </row>
    <row r="115" spans="1:2">
      <c r="A115">
        <v>648.19200000000001</v>
      </c>
      <c r="B115">
        <v>20902.240000000002</v>
      </c>
    </row>
    <row r="116" spans="1:2">
      <c r="A116">
        <v>648.26430000000005</v>
      </c>
      <c r="B116">
        <v>20927.509999999998</v>
      </c>
    </row>
    <row r="117" spans="1:2">
      <c r="A117">
        <v>648.3365</v>
      </c>
      <c r="B117">
        <v>20790.72</v>
      </c>
    </row>
    <row r="118" spans="1:2">
      <c r="A118">
        <v>648.40880000000004</v>
      </c>
      <c r="B118">
        <v>20921.13</v>
      </c>
    </row>
    <row r="119" spans="1:2">
      <c r="A119">
        <v>648.48109999999997</v>
      </c>
      <c r="B119">
        <v>20920.12</v>
      </c>
    </row>
    <row r="120" spans="1:2">
      <c r="A120">
        <v>648.55330000000004</v>
      </c>
      <c r="B120">
        <v>20829.98</v>
      </c>
    </row>
    <row r="121" spans="1:2">
      <c r="A121">
        <v>648.62559999999996</v>
      </c>
      <c r="B121">
        <v>20826.03</v>
      </c>
    </row>
    <row r="122" spans="1:2">
      <c r="A122">
        <v>648.6979</v>
      </c>
      <c r="B122">
        <v>20773.830000000002</v>
      </c>
    </row>
    <row r="123" spans="1:2">
      <c r="A123">
        <v>648.77009999999996</v>
      </c>
      <c r="B123">
        <v>20859.05</v>
      </c>
    </row>
    <row r="124" spans="1:2">
      <c r="A124">
        <v>648.8424</v>
      </c>
      <c r="B124">
        <v>20764.419999999998</v>
      </c>
    </row>
    <row r="125" spans="1:2">
      <c r="A125">
        <v>648.91470000000004</v>
      </c>
      <c r="B125">
        <v>20551.25</v>
      </c>
    </row>
    <row r="126" spans="1:2">
      <c r="A126">
        <v>648.98689999999999</v>
      </c>
      <c r="B126">
        <v>20692.07</v>
      </c>
    </row>
    <row r="127" spans="1:2">
      <c r="A127">
        <v>649.05920000000003</v>
      </c>
      <c r="B127">
        <v>20832.96</v>
      </c>
    </row>
    <row r="128" spans="1:2">
      <c r="A128">
        <v>649.13149999999996</v>
      </c>
      <c r="B128">
        <v>20637.22</v>
      </c>
    </row>
    <row r="129" spans="1:2">
      <c r="A129">
        <v>649.20370000000003</v>
      </c>
      <c r="B129">
        <v>20741.55</v>
      </c>
    </row>
    <row r="130" spans="1:2">
      <c r="A130">
        <v>649.27589999999998</v>
      </c>
      <c r="B130">
        <v>20686.3</v>
      </c>
    </row>
    <row r="131" spans="1:2">
      <c r="A131">
        <v>649.34820000000002</v>
      </c>
      <c r="B131">
        <v>20411.29</v>
      </c>
    </row>
    <row r="132" spans="1:2">
      <c r="A132">
        <v>649.42049999999995</v>
      </c>
      <c r="B132">
        <v>20615.27</v>
      </c>
    </row>
    <row r="133" spans="1:2">
      <c r="A133">
        <v>649.49270000000001</v>
      </c>
      <c r="B133">
        <v>20806.150000000001</v>
      </c>
    </row>
    <row r="134" spans="1:2">
      <c r="A134">
        <v>649.56500000000005</v>
      </c>
      <c r="B134">
        <v>20550.02</v>
      </c>
    </row>
    <row r="135" spans="1:2">
      <c r="A135">
        <v>649.63729999999998</v>
      </c>
      <c r="B135">
        <v>20675</v>
      </c>
    </row>
    <row r="136" spans="1:2">
      <c r="A136">
        <v>649.70950000000005</v>
      </c>
      <c r="B136">
        <v>20615.240000000002</v>
      </c>
    </row>
    <row r="137" spans="1:2">
      <c r="A137">
        <v>649.78179999999998</v>
      </c>
      <c r="B137">
        <v>20388.23</v>
      </c>
    </row>
    <row r="138" spans="1:2">
      <c r="A138">
        <v>649.85400000000004</v>
      </c>
      <c r="B138">
        <v>20563.13</v>
      </c>
    </row>
    <row r="139" spans="1:2">
      <c r="A139">
        <v>649.92629999999997</v>
      </c>
      <c r="B139">
        <v>20432.86</v>
      </c>
    </row>
    <row r="140" spans="1:2">
      <c r="A140">
        <v>649.99850000000004</v>
      </c>
      <c r="B140">
        <v>20823.63</v>
      </c>
    </row>
    <row r="141" spans="1:2">
      <c r="A141">
        <v>650.07079999999996</v>
      </c>
      <c r="B141">
        <v>20495.14</v>
      </c>
    </row>
    <row r="142" spans="1:2">
      <c r="A142">
        <v>650.14300000000003</v>
      </c>
      <c r="B142">
        <v>20369.16</v>
      </c>
    </row>
    <row r="143" spans="1:2">
      <c r="A143">
        <v>650.21529999999996</v>
      </c>
      <c r="B143">
        <v>20695.55</v>
      </c>
    </row>
    <row r="144" spans="1:2">
      <c r="A144">
        <v>650.28750000000002</v>
      </c>
      <c r="B144">
        <v>20631.27</v>
      </c>
    </row>
    <row r="145" spans="1:2">
      <c r="A145">
        <v>650.35979999999995</v>
      </c>
      <c r="B145">
        <v>20774.169999999998</v>
      </c>
    </row>
    <row r="146" spans="1:2">
      <c r="A146">
        <v>650.43200000000002</v>
      </c>
      <c r="B146">
        <v>20739.27</v>
      </c>
    </row>
    <row r="147" spans="1:2">
      <c r="A147">
        <v>650.50429999999994</v>
      </c>
      <c r="B147">
        <v>20679.36</v>
      </c>
    </row>
    <row r="148" spans="1:2">
      <c r="A148">
        <v>650.57650000000001</v>
      </c>
      <c r="B148">
        <v>20595.89</v>
      </c>
    </row>
    <row r="149" spans="1:2">
      <c r="A149">
        <v>650.64869999999996</v>
      </c>
      <c r="B149">
        <v>20582.98</v>
      </c>
    </row>
    <row r="150" spans="1:2">
      <c r="A150">
        <v>650.721</v>
      </c>
      <c r="B150">
        <v>20814.3</v>
      </c>
    </row>
    <row r="151" spans="1:2">
      <c r="A151">
        <v>650.79319999999996</v>
      </c>
      <c r="B151">
        <v>20576.28</v>
      </c>
    </row>
    <row r="152" spans="1:2">
      <c r="A152">
        <v>650.8655</v>
      </c>
      <c r="B152">
        <v>20847.45</v>
      </c>
    </row>
    <row r="153" spans="1:2">
      <c r="A153">
        <v>650.93769999999995</v>
      </c>
      <c r="B153">
        <v>20933.22</v>
      </c>
    </row>
    <row r="154" spans="1:2">
      <c r="A154">
        <v>651.01</v>
      </c>
      <c r="B154">
        <v>20779</v>
      </c>
    </row>
    <row r="155" spans="1:2">
      <c r="A155">
        <v>651.08219999999994</v>
      </c>
      <c r="B155">
        <v>20813.25</v>
      </c>
    </row>
    <row r="156" spans="1:2">
      <c r="A156">
        <v>651.15449999999998</v>
      </c>
      <c r="B156">
        <v>20642.71</v>
      </c>
    </row>
    <row r="157" spans="1:2">
      <c r="A157">
        <v>651.22670000000005</v>
      </c>
      <c r="B157">
        <v>20902.41</v>
      </c>
    </row>
    <row r="158" spans="1:2">
      <c r="A158">
        <v>651.29899999999998</v>
      </c>
      <c r="B158">
        <v>21075.26</v>
      </c>
    </row>
    <row r="159" spans="1:2">
      <c r="A159">
        <v>651.37120000000004</v>
      </c>
      <c r="B159">
        <v>20966.59</v>
      </c>
    </row>
    <row r="160" spans="1:2">
      <c r="A160">
        <v>651.44349999999997</v>
      </c>
      <c r="B160">
        <v>20953.72</v>
      </c>
    </row>
    <row r="161" spans="1:2">
      <c r="A161">
        <v>651.51570000000004</v>
      </c>
      <c r="B161">
        <v>20976.240000000002</v>
      </c>
    </row>
    <row r="162" spans="1:2">
      <c r="A162">
        <v>651.58789999999999</v>
      </c>
      <c r="B162">
        <v>21127.13</v>
      </c>
    </row>
    <row r="163" spans="1:2">
      <c r="A163">
        <v>651.66020000000003</v>
      </c>
      <c r="B163">
        <v>21145.27</v>
      </c>
    </row>
    <row r="164" spans="1:2">
      <c r="A164">
        <v>651.73239999999998</v>
      </c>
      <c r="B164">
        <v>21234.27</v>
      </c>
    </row>
    <row r="165" spans="1:2">
      <c r="A165">
        <v>651.80460000000005</v>
      </c>
      <c r="B165">
        <v>21011.79</v>
      </c>
    </row>
    <row r="166" spans="1:2">
      <c r="A166">
        <v>651.87689999999998</v>
      </c>
      <c r="B166">
        <v>21084.55</v>
      </c>
    </row>
    <row r="167" spans="1:2">
      <c r="A167">
        <v>651.94920000000002</v>
      </c>
      <c r="B167">
        <v>20962.38</v>
      </c>
    </row>
    <row r="168" spans="1:2">
      <c r="A168">
        <v>652.02139999999997</v>
      </c>
      <c r="B168">
        <v>21109.03</v>
      </c>
    </row>
    <row r="169" spans="1:2">
      <c r="A169">
        <v>652.09360000000004</v>
      </c>
      <c r="B169">
        <v>21450.81</v>
      </c>
    </row>
    <row r="170" spans="1:2">
      <c r="A170">
        <v>652.16579999999999</v>
      </c>
      <c r="B170">
        <v>21265.07</v>
      </c>
    </row>
    <row r="171" spans="1:2">
      <c r="A171">
        <v>652.23800000000006</v>
      </c>
      <c r="B171">
        <v>21329.09</v>
      </c>
    </row>
    <row r="172" spans="1:2">
      <c r="A172">
        <v>652.31029999999998</v>
      </c>
      <c r="B172">
        <v>21344.35</v>
      </c>
    </row>
    <row r="173" spans="1:2">
      <c r="A173">
        <v>652.38250000000005</v>
      </c>
      <c r="B173">
        <v>21043.08</v>
      </c>
    </row>
    <row r="174" spans="1:2">
      <c r="A174">
        <v>652.45479999999998</v>
      </c>
      <c r="B174">
        <v>21215.1</v>
      </c>
    </row>
    <row r="175" spans="1:2">
      <c r="A175">
        <v>652.52700000000004</v>
      </c>
      <c r="B175">
        <v>21190.38</v>
      </c>
    </row>
    <row r="176" spans="1:2">
      <c r="A176">
        <v>652.5992</v>
      </c>
      <c r="B176">
        <v>21094.6</v>
      </c>
    </row>
    <row r="177" spans="1:2">
      <c r="A177">
        <v>652.67139999999995</v>
      </c>
      <c r="B177">
        <v>21346.68</v>
      </c>
    </row>
    <row r="178" spans="1:2">
      <c r="A178">
        <v>652.74369999999999</v>
      </c>
      <c r="B178">
        <v>21222.76</v>
      </c>
    </row>
    <row r="179" spans="1:2">
      <c r="A179">
        <v>652.81590000000006</v>
      </c>
      <c r="B179">
        <v>21307.61</v>
      </c>
    </row>
    <row r="180" spans="1:2">
      <c r="A180">
        <v>652.88810000000001</v>
      </c>
      <c r="B180">
        <v>21380.66</v>
      </c>
    </row>
    <row r="181" spans="1:2">
      <c r="A181">
        <v>652.96040000000005</v>
      </c>
      <c r="B181">
        <v>21265.54</v>
      </c>
    </row>
    <row r="182" spans="1:2">
      <c r="A182">
        <v>653.0326</v>
      </c>
      <c r="B182">
        <v>21329.71</v>
      </c>
    </row>
    <row r="183" spans="1:2">
      <c r="A183">
        <v>653.10479999999995</v>
      </c>
      <c r="B183">
        <v>21352.400000000001</v>
      </c>
    </row>
    <row r="184" spans="1:2">
      <c r="A184">
        <v>653.17700000000002</v>
      </c>
      <c r="B184">
        <v>21051.84</v>
      </c>
    </row>
    <row r="185" spans="1:2">
      <c r="A185">
        <v>653.24929999999995</v>
      </c>
      <c r="B185">
        <v>21193.119999999999</v>
      </c>
    </row>
    <row r="186" spans="1:2">
      <c r="A186">
        <v>653.32150000000001</v>
      </c>
      <c r="B186">
        <v>21189.09</v>
      </c>
    </row>
    <row r="187" spans="1:2">
      <c r="A187">
        <v>653.39369999999997</v>
      </c>
      <c r="B187">
        <v>21297.82</v>
      </c>
    </row>
    <row r="188" spans="1:2">
      <c r="A188">
        <v>653.46590000000003</v>
      </c>
      <c r="B188">
        <v>21319.040000000001</v>
      </c>
    </row>
    <row r="189" spans="1:2">
      <c r="A189">
        <v>653.53809999999999</v>
      </c>
      <c r="B189">
        <v>21401.119999999999</v>
      </c>
    </row>
    <row r="190" spans="1:2">
      <c r="A190">
        <v>653.61040000000003</v>
      </c>
      <c r="B190">
        <v>21428.31</v>
      </c>
    </row>
    <row r="191" spans="1:2">
      <c r="A191">
        <v>653.68259999999998</v>
      </c>
      <c r="B191">
        <v>21145.09</v>
      </c>
    </row>
    <row r="192" spans="1:2">
      <c r="A192">
        <v>653.75480000000005</v>
      </c>
      <c r="B192">
        <v>21190.05</v>
      </c>
    </row>
    <row r="193" spans="1:2">
      <c r="A193">
        <v>653.827</v>
      </c>
      <c r="B193">
        <v>21428.2</v>
      </c>
    </row>
    <row r="194" spans="1:2">
      <c r="A194">
        <v>653.89930000000004</v>
      </c>
      <c r="B194">
        <v>21297.87</v>
      </c>
    </row>
    <row r="195" spans="1:2">
      <c r="A195">
        <v>653.97149999999999</v>
      </c>
      <c r="B195">
        <v>21293.83</v>
      </c>
    </row>
    <row r="196" spans="1:2">
      <c r="A196">
        <v>654.04369999999994</v>
      </c>
      <c r="B196">
        <v>21454.84</v>
      </c>
    </row>
    <row r="197" spans="1:2">
      <c r="A197">
        <v>654.11590000000001</v>
      </c>
      <c r="B197">
        <v>21244.11</v>
      </c>
    </row>
    <row r="198" spans="1:2">
      <c r="A198">
        <v>654.18820000000005</v>
      </c>
      <c r="B198">
        <v>21507.82</v>
      </c>
    </row>
    <row r="199" spans="1:2">
      <c r="A199">
        <v>654.26030000000003</v>
      </c>
      <c r="B199">
        <v>21482.99</v>
      </c>
    </row>
    <row r="200" spans="1:2">
      <c r="A200">
        <v>654.33259999999996</v>
      </c>
      <c r="B200">
        <v>21243.84</v>
      </c>
    </row>
    <row r="201" spans="1:2">
      <c r="A201">
        <v>654.40480000000002</v>
      </c>
      <c r="B201">
        <v>21314.21</v>
      </c>
    </row>
    <row r="202" spans="1:2">
      <c r="A202">
        <v>654.47699999999998</v>
      </c>
      <c r="B202">
        <v>21274.43</v>
      </c>
    </row>
    <row r="203" spans="1:2">
      <c r="A203">
        <v>654.54920000000004</v>
      </c>
      <c r="B203">
        <v>21428.23</v>
      </c>
    </row>
    <row r="204" spans="1:2">
      <c r="A204">
        <v>654.62139999999999</v>
      </c>
      <c r="B204">
        <v>21214.16</v>
      </c>
    </row>
    <row r="205" spans="1:2">
      <c r="A205">
        <v>654.69370000000004</v>
      </c>
      <c r="B205">
        <v>21265.21</v>
      </c>
    </row>
    <row r="206" spans="1:2">
      <c r="A206">
        <v>654.76589999999999</v>
      </c>
      <c r="B206">
        <v>21349.07</v>
      </c>
    </row>
    <row r="207" spans="1:2">
      <c r="A207">
        <v>654.83810000000005</v>
      </c>
      <c r="B207">
        <v>21350.98</v>
      </c>
    </row>
    <row r="208" spans="1:2">
      <c r="A208">
        <v>654.91030000000001</v>
      </c>
      <c r="B208">
        <v>21123.27</v>
      </c>
    </row>
    <row r="209" spans="1:2">
      <c r="A209">
        <v>654.98249999999996</v>
      </c>
      <c r="B209">
        <v>21554.639999999999</v>
      </c>
    </row>
    <row r="210" spans="1:2">
      <c r="A210">
        <v>655.05470000000003</v>
      </c>
      <c r="B210">
        <v>21768.41</v>
      </c>
    </row>
    <row r="211" spans="1:2">
      <c r="A211">
        <v>655.12689999999998</v>
      </c>
      <c r="B211">
        <v>21379.5</v>
      </c>
    </row>
    <row r="212" spans="1:2">
      <c r="A212">
        <v>655.19910000000004</v>
      </c>
      <c r="B212">
        <v>21511.25</v>
      </c>
    </row>
    <row r="213" spans="1:2">
      <c r="A213">
        <v>655.27139999999997</v>
      </c>
      <c r="B213">
        <v>21114.63</v>
      </c>
    </row>
    <row r="214" spans="1:2">
      <c r="A214">
        <v>655.34349999999995</v>
      </c>
      <c r="B214">
        <v>21327</v>
      </c>
    </row>
    <row r="215" spans="1:2">
      <c r="A215">
        <v>655.41579999999999</v>
      </c>
      <c r="B215">
        <v>21388.63</v>
      </c>
    </row>
    <row r="216" spans="1:2">
      <c r="A216">
        <v>655.48800000000006</v>
      </c>
      <c r="B216">
        <v>21613.11</v>
      </c>
    </row>
    <row r="217" spans="1:2">
      <c r="A217">
        <v>655.56020000000001</v>
      </c>
      <c r="B217">
        <v>21579.200000000001</v>
      </c>
    </row>
    <row r="218" spans="1:2">
      <c r="A218">
        <v>655.63239999999996</v>
      </c>
      <c r="B218">
        <v>21285.25</v>
      </c>
    </row>
    <row r="219" spans="1:2">
      <c r="A219">
        <v>655.70460000000003</v>
      </c>
      <c r="B219">
        <v>21530.78</v>
      </c>
    </row>
    <row r="220" spans="1:2">
      <c r="A220">
        <v>655.77670000000001</v>
      </c>
      <c r="B220">
        <v>21505.81</v>
      </c>
    </row>
    <row r="221" spans="1:2">
      <c r="A221">
        <v>655.84889999999996</v>
      </c>
      <c r="B221">
        <v>21572.04</v>
      </c>
    </row>
    <row r="222" spans="1:2">
      <c r="A222">
        <v>655.9212</v>
      </c>
      <c r="B222">
        <v>21630.82</v>
      </c>
    </row>
    <row r="223" spans="1:2">
      <c r="A223">
        <v>655.99329999999998</v>
      </c>
      <c r="B223">
        <v>21309.61</v>
      </c>
    </row>
    <row r="224" spans="1:2">
      <c r="A224">
        <v>656.06560000000002</v>
      </c>
      <c r="B224">
        <v>21594.33</v>
      </c>
    </row>
    <row r="225" spans="1:2">
      <c r="A225">
        <v>656.13779999999997</v>
      </c>
      <c r="B225">
        <v>21234.04</v>
      </c>
    </row>
    <row r="226" spans="1:2">
      <c r="A226">
        <v>656.21</v>
      </c>
      <c r="B226">
        <v>21765.89</v>
      </c>
    </row>
    <row r="227" spans="1:2">
      <c r="A227">
        <v>656.28219999999999</v>
      </c>
      <c r="B227">
        <v>21561.22</v>
      </c>
    </row>
    <row r="228" spans="1:2">
      <c r="A228">
        <v>656.35440000000006</v>
      </c>
      <c r="B228">
        <v>21576.63</v>
      </c>
    </row>
    <row r="229" spans="1:2">
      <c r="A229">
        <v>656.42660000000001</v>
      </c>
      <c r="B229">
        <v>21520.14</v>
      </c>
    </row>
    <row r="230" spans="1:2">
      <c r="A230">
        <v>656.49879999999996</v>
      </c>
      <c r="B230">
        <v>21472.61</v>
      </c>
    </row>
    <row r="231" spans="1:2">
      <c r="A231">
        <v>656.57100000000003</v>
      </c>
      <c r="B231">
        <v>21640.89</v>
      </c>
    </row>
    <row r="232" spans="1:2">
      <c r="A232">
        <v>656.6431</v>
      </c>
      <c r="B232">
        <v>21459.93</v>
      </c>
    </row>
    <row r="233" spans="1:2">
      <c r="A233">
        <v>656.71540000000005</v>
      </c>
      <c r="B233">
        <v>21596.799999999999</v>
      </c>
    </row>
    <row r="234" spans="1:2">
      <c r="A234">
        <v>656.7876</v>
      </c>
      <c r="B234">
        <v>21499.74</v>
      </c>
    </row>
    <row r="235" spans="1:2">
      <c r="A235">
        <v>656.85969999999998</v>
      </c>
      <c r="B235">
        <v>21762.69</v>
      </c>
    </row>
    <row r="236" spans="1:2">
      <c r="A236">
        <v>656.93190000000004</v>
      </c>
      <c r="B236">
        <v>21374.5</v>
      </c>
    </row>
    <row r="237" spans="1:2">
      <c r="A237">
        <v>657.00419999999997</v>
      </c>
      <c r="B237">
        <v>21610.53</v>
      </c>
    </row>
    <row r="238" spans="1:2">
      <c r="A238">
        <v>657.07640000000004</v>
      </c>
      <c r="B238">
        <v>21735.57</v>
      </c>
    </row>
    <row r="239" spans="1:2">
      <c r="A239">
        <v>657.14859999999999</v>
      </c>
      <c r="B239">
        <v>21773.57</v>
      </c>
    </row>
    <row r="240" spans="1:2">
      <c r="A240">
        <v>657.22069999999997</v>
      </c>
      <c r="B240">
        <v>21560.75</v>
      </c>
    </row>
    <row r="241" spans="1:2">
      <c r="A241">
        <v>657.29290000000003</v>
      </c>
      <c r="B241">
        <v>21672.34</v>
      </c>
    </row>
    <row r="242" spans="1:2">
      <c r="A242">
        <v>657.36509999999998</v>
      </c>
      <c r="B242">
        <v>21779.46</v>
      </c>
    </row>
    <row r="243" spans="1:2">
      <c r="A243">
        <v>657.43730000000005</v>
      </c>
      <c r="B243">
        <v>21713.79</v>
      </c>
    </row>
    <row r="244" spans="1:2">
      <c r="A244">
        <v>657.5095</v>
      </c>
      <c r="B244">
        <v>21840.52</v>
      </c>
    </row>
    <row r="245" spans="1:2">
      <c r="A245">
        <v>657.58169999999996</v>
      </c>
      <c r="B245">
        <v>21595.89</v>
      </c>
    </row>
    <row r="246" spans="1:2">
      <c r="A246">
        <v>657.65390000000002</v>
      </c>
      <c r="B246">
        <v>21716.63</v>
      </c>
    </row>
    <row r="247" spans="1:2">
      <c r="A247">
        <v>657.72609999999997</v>
      </c>
      <c r="B247">
        <v>21641.85</v>
      </c>
    </row>
    <row r="248" spans="1:2">
      <c r="A248">
        <v>657.79819999999995</v>
      </c>
      <c r="B248">
        <v>21496.32</v>
      </c>
    </row>
    <row r="249" spans="1:2">
      <c r="A249">
        <v>657.87040000000002</v>
      </c>
      <c r="B249">
        <v>21940.7</v>
      </c>
    </row>
    <row r="250" spans="1:2">
      <c r="A250">
        <v>657.94259999999997</v>
      </c>
      <c r="B250">
        <v>21599.46</v>
      </c>
    </row>
    <row r="251" spans="1:2">
      <c r="A251">
        <v>658.01480000000004</v>
      </c>
      <c r="B251">
        <v>21586.31</v>
      </c>
    </row>
    <row r="252" spans="1:2">
      <c r="A252">
        <v>658.08699999999999</v>
      </c>
      <c r="B252">
        <v>21714.73</v>
      </c>
    </row>
    <row r="253" spans="1:2">
      <c r="A253">
        <v>658.15909999999997</v>
      </c>
      <c r="B253">
        <v>21424.43</v>
      </c>
    </row>
    <row r="254" spans="1:2">
      <c r="A254">
        <v>658.23130000000003</v>
      </c>
      <c r="B254">
        <v>21711.08</v>
      </c>
    </row>
    <row r="255" spans="1:2">
      <c r="A255">
        <v>658.30349999999999</v>
      </c>
      <c r="B255">
        <v>21705.47</v>
      </c>
    </row>
    <row r="256" spans="1:2">
      <c r="A256">
        <v>658.37570000000005</v>
      </c>
      <c r="B256">
        <v>21947.09</v>
      </c>
    </row>
    <row r="257" spans="1:2">
      <c r="A257">
        <v>658.4479</v>
      </c>
      <c r="B257">
        <v>21741</v>
      </c>
    </row>
    <row r="258" spans="1:2">
      <c r="A258">
        <v>658.52009999999996</v>
      </c>
      <c r="B258">
        <v>21745.96</v>
      </c>
    </row>
    <row r="259" spans="1:2">
      <c r="A259">
        <v>658.59220000000005</v>
      </c>
      <c r="B259">
        <v>21636.27</v>
      </c>
    </row>
    <row r="260" spans="1:2">
      <c r="A260">
        <v>658.6644</v>
      </c>
      <c r="B260">
        <v>21703.06</v>
      </c>
    </row>
    <row r="261" spans="1:2">
      <c r="A261">
        <v>658.73659999999995</v>
      </c>
      <c r="B261">
        <v>21673.29</v>
      </c>
    </row>
    <row r="262" spans="1:2">
      <c r="A262">
        <v>658.80880000000002</v>
      </c>
      <c r="B262">
        <v>21646.53</v>
      </c>
    </row>
    <row r="263" spans="1:2">
      <c r="A263">
        <v>658.88099999999997</v>
      </c>
      <c r="B263">
        <v>21511.040000000001</v>
      </c>
    </row>
    <row r="264" spans="1:2">
      <c r="A264">
        <v>658.95309999999995</v>
      </c>
      <c r="B264">
        <v>21460.06</v>
      </c>
    </row>
    <row r="265" spans="1:2">
      <c r="A265">
        <v>659.02530000000002</v>
      </c>
      <c r="B265">
        <v>21668.87</v>
      </c>
    </row>
    <row r="266" spans="1:2">
      <c r="A266">
        <v>659.09749999999997</v>
      </c>
      <c r="B266">
        <v>21572.58</v>
      </c>
    </row>
    <row r="267" spans="1:2">
      <c r="A267">
        <v>659.16959999999995</v>
      </c>
      <c r="B267">
        <v>21707.45</v>
      </c>
    </row>
    <row r="268" spans="1:2">
      <c r="A268">
        <v>659.24180000000001</v>
      </c>
      <c r="B268">
        <v>22020.76</v>
      </c>
    </row>
    <row r="269" spans="1:2">
      <c r="A269">
        <v>659.31399999999996</v>
      </c>
      <c r="B269">
        <v>21629.64</v>
      </c>
    </row>
    <row r="270" spans="1:2">
      <c r="A270">
        <v>659.38620000000003</v>
      </c>
      <c r="B270">
        <v>21693.55</v>
      </c>
    </row>
    <row r="271" spans="1:2">
      <c r="A271">
        <v>659.45839999999998</v>
      </c>
      <c r="B271">
        <v>21586.55</v>
      </c>
    </row>
    <row r="272" spans="1:2">
      <c r="A272">
        <v>659.53049999999996</v>
      </c>
      <c r="B272">
        <v>21434.11</v>
      </c>
    </row>
    <row r="273" spans="1:2">
      <c r="A273">
        <v>659.60270000000003</v>
      </c>
      <c r="B273">
        <v>21464.720000000001</v>
      </c>
    </row>
    <row r="274" spans="1:2">
      <c r="A274">
        <v>659.67489999999998</v>
      </c>
      <c r="B274">
        <v>21496.85</v>
      </c>
    </row>
    <row r="275" spans="1:2">
      <c r="A275">
        <v>659.74710000000005</v>
      </c>
      <c r="B275">
        <v>21471.46</v>
      </c>
    </row>
    <row r="276" spans="1:2">
      <c r="A276">
        <v>659.81920000000002</v>
      </c>
      <c r="B276">
        <v>21715.61</v>
      </c>
    </row>
    <row r="277" spans="1:2">
      <c r="A277">
        <v>659.89139999999998</v>
      </c>
      <c r="B277">
        <v>21614.52</v>
      </c>
    </row>
    <row r="278" spans="1:2">
      <c r="A278">
        <v>659.96349999999995</v>
      </c>
      <c r="B278">
        <v>21304.3</v>
      </c>
    </row>
    <row r="279" spans="1:2">
      <c r="A279">
        <v>660.03570000000002</v>
      </c>
      <c r="B279">
        <v>21604.65</v>
      </c>
    </row>
    <row r="280" spans="1:2">
      <c r="A280">
        <v>660.1078</v>
      </c>
      <c r="B280">
        <v>21756.58</v>
      </c>
    </row>
    <row r="281" spans="1:2">
      <c r="A281">
        <v>660.18010000000004</v>
      </c>
      <c r="B281">
        <v>21444.67</v>
      </c>
    </row>
    <row r="282" spans="1:2">
      <c r="A282">
        <v>660.25220000000002</v>
      </c>
      <c r="B282">
        <v>21628.48</v>
      </c>
    </row>
    <row r="283" spans="1:2">
      <c r="A283">
        <v>660.32439999999997</v>
      </c>
      <c r="B283">
        <v>21701.65</v>
      </c>
    </row>
    <row r="284" spans="1:2">
      <c r="A284">
        <v>660.39649999999995</v>
      </c>
      <c r="B284">
        <v>21539.71</v>
      </c>
    </row>
    <row r="285" spans="1:2">
      <c r="A285">
        <v>660.46870000000001</v>
      </c>
      <c r="B285">
        <v>21568.880000000001</v>
      </c>
    </row>
    <row r="286" spans="1:2">
      <c r="A286">
        <v>660.54089999999997</v>
      </c>
      <c r="B286">
        <v>21645.119999999999</v>
      </c>
    </row>
    <row r="287" spans="1:2">
      <c r="A287">
        <v>660.61300000000006</v>
      </c>
      <c r="B287">
        <v>21534.65</v>
      </c>
    </row>
    <row r="288" spans="1:2">
      <c r="A288">
        <v>660.68520000000001</v>
      </c>
      <c r="B288">
        <v>21474.25</v>
      </c>
    </row>
    <row r="289" spans="1:2">
      <c r="A289">
        <v>660.75739999999996</v>
      </c>
      <c r="B289">
        <v>21494.32</v>
      </c>
    </row>
    <row r="290" spans="1:2">
      <c r="A290">
        <v>660.82950000000005</v>
      </c>
      <c r="B290">
        <v>21523.51</v>
      </c>
    </row>
    <row r="291" spans="1:2">
      <c r="A291">
        <v>660.90170000000001</v>
      </c>
      <c r="B291">
        <v>21694.02</v>
      </c>
    </row>
    <row r="292" spans="1:2">
      <c r="A292">
        <v>660.97379999999998</v>
      </c>
      <c r="B292">
        <v>21522.639999999999</v>
      </c>
    </row>
    <row r="293" spans="1:2">
      <c r="A293">
        <v>661.04600000000005</v>
      </c>
      <c r="B293">
        <v>21811.81</v>
      </c>
    </row>
    <row r="294" spans="1:2">
      <c r="A294">
        <v>661.1182</v>
      </c>
      <c r="B294">
        <v>21803.08</v>
      </c>
    </row>
    <row r="295" spans="1:2">
      <c r="A295">
        <v>661.19029999999998</v>
      </c>
      <c r="B295">
        <v>21695.48</v>
      </c>
    </row>
    <row r="296" spans="1:2">
      <c r="A296">
        <v>661.26250000000005</v>
      </c>
      <c r="B296">
        <v>21625.87</v>
      </c>
    </row>
    <row r="297" spans="1:2">
      <c r="A297">
        <v>661.33460000000002</v>
      </c>
      <c r="B297">
        <v>21741.85</v>
      </c>
    </row>
    <row r="298" spans="1:2">
      <c r="A298">
        <v>661.4067</v>
      </c>
      <c r="B298">
        <v>21481.97</v>
      </c>
    </row>
    <row r="299" spans="1:2">
      <c r="A299">
        <v>661.47889999999995</v>
      </c>
      <c r="B299">
        <v>21745.63</v>
      </c>
    </row>
    <row r="300" spans="1:2">
      <c r="A300">
        <v>661.55110000000002</v>
      </c>
      <c r="B300">
        <v>21679</v>
      </c>
    </row>
    <row r="301" spans="1:2">
      <c r="A301">
        <v>661.6232</v>
      </c>
      <c r="B301">
        <v>21670.21</v>
      </c>
    </row>
    <row r="302" spans="1:2">
      <c r="A302">
        <v>661.69539999999995</v>
      </c>
      <c r="B302">
        <v>21595.91</v>
      </c>
    </row>
    <row r="303" spans="1:2">
      <c r="A303">
        <v>661.76750000000004</v>
      </c>
      <c r="B303">
        <v>21463.68</v>
      </c>
    </row>
    <row r="304" spans="1:2">
      <c r="A304">
        <v>661.83969999999999</v>
      </c>
      <c r="B304">
        <v>21692.58</v>
      </c>
    </row>
    <row r="305" spans="1:2">
      <c r="A305">
        <v>661.91189999999995</v>
      </c>
      <c r="B305">
        <v>21769.14</v>
      </c>
    </row>
    <row r="306" spans="1:2">
      <c r="A306">
        <v>661.98400000000004</v>
      </c>
      <c r="B306">
        <v>21324.3</v>
      </c>
    </row>
    <row r="307" spans="1:2">
      <c r="A307">
        <v>662.05619999999999</v>
      </c>
      <c r="B307">
        <v>21516.71</v>
      </c>
    </row>
    <row r="308" spans="1:2">
      <c r="A308">
        <v>662.12829999999997</v>
      </c>
      <c r="B308">
        <v>21539.89</v>
      </c>
    </row>
    <row r="309" spans="1:2">
      <c r="A309">
        <v>662.20039999999995</v>
      </c>
      <c r="B309">
        <v>21764.48</v>
      </c>
    </row>
    <row r="310" spans="1:2">
      <c r="A310">
        <v>662.27260000000001</v>
      </c>
      <c r="B310">
        <v>21532.87</v>
      </c>
    </row>
    <row r="311" spans="1:2">
      <c r="A311">
        <v>662.34469999999999</v>
      </c>
      <c r="B311">
        <v>21226.37</v>
      </c>
    </row>
    <row r="312" spans="1:2">
      <c r="A312">
        <v>662.41690000000006</v>
      </c>
      <c r="B312">
        <v>21406.75</v>
      </c>
    </row>
    <row r="313" spans="1:2">
      <c r="A313">
        <v>662.48900000000003</v>
      </c>
      <c r="B313">
        <v>21397.86</v>
      </c>
    </row>
    <row r="314" spans="1:2">
      <c r="A314">
        <v>662.56119999999999</v>
      </c>
      <c r="B314">
        <v>21323.279999999999</v>
      </c>
    </row>
    <row r="315" spans="1:2">
      <c r="A315">
        <v>662.63329999999996</v>
      </c>
      <c r="B315">
        <v>21496.17</v>
      </c>
    </row>
    <row r="316" spans="1:2">
      <c r="A316">
        <v>662.70540000000005</v>
      </c>
      <c r="B316">
        <v>21288.63</v>
      </c>
    </row>
    <row r="317" spans="1:2">
      <c r="A317">
        <v>662.77760000000001</v>
      </c>
      <c r="B317">
        <v>21553.29</v>
      </c>
    </row>
    <row r="318" spans="1:2">
      <c r="A318">
        <v>662.84969999999998</v>
      </c>
      <c r="B318">
        <v>21405.29</v>
      </c>
    </row>
    <row r="319" spans="1:2">
      <c r="A319">
        <v>662.92190000000005</v>
      </c>
      <c r="B319">
        <v>21157.82</v>
      </c>
    </row>
    <row r="320" spans="1:2">
      <c r="A320">
        <v>662.99400000000003</v>
      </c>
      <c r="B320">
        <v>21436.400000000001</v>
      </c>
    </row>
    <row r="321" spans="1:2">
      <c r="A321">
        <v>663.06619999999998</v>
      </c>
      <c r="B321">
        <v>21315.8</v>
      </c>
    </row>
    <row r="322" spans="1:2">
      <c r="A322">
        <v>663.13829999999996</v>
      </c>
      <c r="B322">
        <v>21045.19</v>
      </c>
    </row>
    <row r="323" spans="1:2">
      <c r="A323">
        <v>663.21040000000005</v>
      </c>
      <c r="B323">
        <v>21089.74</v>
      </c>
    </row>
    <row r="324" spans="1:2">
      <c r="A324">
        <v>663.2826</v>
      </c>
      <c r="B324">
        <v>21243.02</v>
      </c>
    </row>
    <row r="325" spans="1:2">
      <c r="A325">
        <v>663.35469999999998</v>
      </c>
      <c r="B325">
        <v>21336.639999999999</v>
      </c>
    </row>
    <row r="326" spans="1:2">
      <c r="A326">
        <v>663.42679999999996</v>
      </c>
      <c r="B326">
        <v>21300.11</v>
      </c>
    </row>
    <row r="327" spans="1:2">
      <c r="A327">
        <v>663.49900000000002</v>
      </c>
      <c r="B327">
        <v>21110.38</v>
      </c>
    </row>
    <row r="328" spans="1:2">
      <c r="A328">
        <v>663.5711</v>
      </c>
      <c r="B328">
        <v>21104.42</v>
      </c>
    </row>
    <row r="329" spans="1:2">
      <c r="A329">
        <v>663.64329999999995</v>
      </c>
      <c r="B329">
        <v>21196.560000000001</v>
      </c>
    </row>
    <row r="330" spans="1:2">
      <c r="A330">
        <v>663.71540000000005</v>
      </c>
      <c r="B330">
        <v>21140.04</v>
      </c>
    </row>
    <row r="331" spans="1:2">
      <c r="A331">
        <v>663.78750000000002</v>
      </c>
      <c r="B331">
        <v>20991.48</v>
      </c>
    </row>
    <row r="332" spans="1:2">
      <c r="A332">
        <v>663.85969999999998</v>
      </c>
      <c r="B332">
        <v>21260.02</v>
      </c>
    </row>
    <row r="333" spans="1:2">
      <c r="A333">
        <v>663.93179999999995</v>
      </c>
      <c r="B333">
        <v>20849.11</v>
      </c>
    </row>
    <row r="334" spans="1:2">
      <c r="A334">
        <v>664.00400000000002</v>
      </c>
      <c r="B334">
        <v>20988.85</v>
      </c>
    </row>
    <row r="335" spans="1:2">
      <c r="A335">
        <v>664.07600000000002</v>
      </c>
      <c r="B335">
        <v>21120.98</v>
      </c>
    </row>
    <row r="336" spans="1:2">
      <c r="A336">
        <v>664.14819999999997</v>
      </c>
      <c r="B336">
        <v>20774.22</v>
      </c>
    </row>
    <row r="337" spans="1:2">
      <c r="A337">
        <v>664.22029999999995</v>
      </c>
      <c r="B337">
        <v>20926.310000000001</v>
      </c>
    </row>
    <row r="338" spans="1:2">
      <c r="A338">
        <v>664.29250000000002</v>
      </c>
      <c r="B338">
        <v>20924.900000000001</v>
      </c>
    </row>
    <row r="339" spans="1:2">
      <c r="A339">
        <v>664.3646</v>
      </c>
      <c r="B339">
        <v>20574.79</v>
      </c>
    </row>
    <row r="340" spans="1:2">
      <c r="A340">
        <v>664.43679999999995</v>
      </c>
      <c r="B340">
        <v>20935.900000000001</v>
      </c>
    </row>
    <row r="341" spans="1:2">
      <c r="A341">
        <v>664.50890000000004</v>
      </c>
      <c r="B341">
        <v>20874.54</v>
      </c>
    </row>
    <row r="342" spans="1:2">
      <c r="A342">
        <v>664.58100000000002</v>
      </c>
      <c r="B342">
        <v>20905.39</v>
      </c>
    </row>
    <row r="343" spans="1:2">
      <c r="A343">
        <v>664.65309999999999</v>
      </c>
      <c r="B343">
        <v>20919.34</v>
      </c>
    </row>
    <row r="344" spans="1:2">
      <c r="A344">
        <v>664.72519999999997</v>
      </c>
      <c r="B344">
        <v>21007.11</v>
      </c>
    </row>
    <row r="345" spans="1:2">
      <c r="A345">
        <v>664.79740000000004</v>
      </c>
      <c r="B345">
        <v>20911.87</v>
      </c>
    </row>
    <row r="346" spans="1:2">
      <c r="A346">
        <v>664.86950000000002</v>
      </c>
      <c r="B346">
        <v>20762.740000000002</v>
      </c>
    </row>
    <row r="347" spans="1:2">
      <c r="A347">
        <v>664.94169999999997</v>
      </c>
      <c r="B347">
        <v>20856.68</v>
      </c>
    </row>
    <row r="348" spans="1:2">
      <c r="A348">
        <v>665.01369999999997</v>
      </c>
      <c r="B348">
        <v>20878.32</v>
      </c>
    </row>
    <row r="349" spans="1:2">
      <c r="A349">
        <v>665.08590000000004</v>
      </c>
      <c r="B349">
        <v>20624.39</v>
      </c>
    </row>
    <row r="350" spans="1:2">
      <c r="A350">
        <v>665.15800000000002</v>
      </c>
      <c r="B350">
        <v>20727.599999999999</v>
      </c>
    </row>
    <row r="351" spans="1:2">
      <c r="A351">
        <v>665.23009999999999</v>
      </c>
      <c r="B351">
        <v>20998.75</v>
      </c>
    </row>
    <row r="352" spans="1:2">
      <c r="A352">
        <v>665.30219999999997</v>
      </c>
      <c r="B352">
        <v>20866.37</v>
      </c>
    </row>
    <row r="353" spans="1:2">
      <c r="A353">
        <v>665.37429999999995</v>
      </c>
      <c r="B353">
        <v>21059.08</v>
      </c>
    </row>
    <row r="354" spans="1:2">
      <c r="A354">
        <v>665.44650000000001</v>
      </c>
      <c r="B354">
        <v>20760.189999999999</v>
      </c>
    </row>
    <row r="355" spans="1:2">
      <c r="A355">
        <v>665.51859999999999</v>
      </c>
      <c r="B355">
        <v>20956.04</v>
      </c>
    </row>
    <row r="356" spans="1:2">
      <c r="A356">
        <v>665.59069999999997</v>
      </c>
      <c r="B356">
        <v>20852.830000000002</v>
      </c>
    </row>
    <row r="357" spans="1:2">
      <c r="A357">
        <v>665.66279999999995</v>
      </c>
      <c r="B357">
        <v>21037.99</v>
      </c>
    </row>
    <row r="358" spans="1:2">
      <c r="A358">
        <v>665.73490000000004</v>
      </c>
      <c r="B358">
        <v>20826.75</v>
      </c>
    </row>
    <row r="359" spans="1:2">
      <c r="A359">
        <v>665.80709999999999</v>
      </c>
      <c r="B359">
        <v>20604.62</v>
      </c>
    </row>
    <row r="360" spans="1:2">
      <c r="A360">
        <v>665.87919999999997</v>
      </c>
      <c r="B360">
        <v>20657.11</v>
      </c>
    </row>
    <row r="361" spans="1:2">
      <c r="A361">
        <v>665.95129999999995</v>
      </c>
      <c r="B361">
        <v>20681.84</v>
      </c>
    </row>
    <row r="362" spans="1:2">
      <c r="A362">
        <v>666.02340000000004</v>
      </c>
      <c r="B362">
        <v>20703.490000000002</v>
      </c>
    </row>
    <row r="363" spans="1:2">
      <c r="A363">
        <v>666.09550000000002</v>
      </c>
      <c r="B363">
        <v>20529</v>
      </c>
    </row>
    <row r="364" spans="1:2">
      <c r="A364">
        <v>666.16759999999999</v>
      </c>
      <c r="B364">
        <v>20530.54</v>
      </c>
    </row>
    <row r="365" spans="1:2">
      <c r="A365">
        <v>666.23969999999997</v>
      </c>
      <c r="B365">
        <v>20536.71</v>
      </c>
    </row>
    <row r="366" spans="1:2">
      <c r="A366">
        <v>666.31190000000004</v>
      </c>
      <c r="B366">
        <v>20501.150000000001</v>
      </c>
    </row>
    <row r="367" spans="1:2">
      <c r="A367">
        <v>666.38400000000001</v>
      </c>
      <c r="B367">
        <v>20604.71</v>
      </c>
    </row>
    <row r="368" spans="1:2">
      <c r="A368">
        <v>666.45609999999999</v>
      </c>
      <c r="B368">
        <v>20535.13</v>
      </c>
    </row>
    <row r="369" spans="1:2">
      <c r="A369">
        <v>666.52819999999997</v>
      </c>
      <c r="B369">
        <v>20579.97</v>
      </c>
    </row>
    <row r="370" spans="1:2">
      <c r="A370">
        <v>666.60029999999995</v>
      </c>
      <c r="B370">
        <v>20518.09</v>
      </c>
    </row>
    <row r="371" spans="1:2">
      <c r="A371">
        <v>666.67240000000004</v>
      </c>
      <c r="B371">
        <v>20511.88</v>
      </c>
    </row>
    <row r="372" spans="1:2">
      <c r="A372">
        <v>666.74450000000002</v>
      </c>
      <c r="B372">
        <v>20562.93</v>
      </c>
    </row>
    <row r="373" spans="1:2">
      <c r="A373">
        <v>666.81659999999999</v>
      </c>
      <c r="B373">
        <v>20485.52</v>
      </c>
    </row>
    <row r="374" spans="1:2">
      <c r="A374">
        <v>666.88869999999997</v>
      </c>
      <c r="B374">
        <v>20426.650000000001</v>
      </c>
    </row>
    <row r="375" spans="1:2">
      <c r="A375">
        <v>666.96090000000004</v>
      </c>
      <c r="B375">
        <v>20547.400000000001</v>
      </c>
    </row>
    <row r="376" spans="1:2">
      <c r="A376">
        <v>667.03290000000004</v>
      </c>
      <c r="B376">
        <v>20499.36</v>
      </c>
    </row>
    <row r="377" spans="1:2">
      <c r="A377">
        <v>667.10500000000002</v>
      </c>
      <c r="B377">
        <v>20395.52</v>
      </c>
    </row>
    <row r="378" spans="1:2">
      <c r="A378">
        <v>667.1771</v>
      </c>
      <c r="B378">
        <v>20397.02</v>
      </c>
    </row>
    <row r="379" spans="1:2">
      <c r="A379">
        <v>667.24929999999995</v>
      </c>
      <c r="B379">
        <v>20494.61</v>
      </c>
    </row>
    <row r="380" spans="1:2">
      <c r="A380">
        <v>667.32140000000004</v>
      </c>
      <c r="B380">
        <v>20525.580000000002</v>
      </c>
    </row>
    <row r="381" spans="1:2">
      <c r="A381">
        <v>667.39340000000004</v>
      </c>
      <c r="B381">
        <v>20271.22</v>
      </c>
    </row>
    <row r="382" spans="1:2">
      <c r="A382">
        <v>667.46550000000002</v>
      </c>
      <c r="B382">
        <v>20277.34</v>
      </c>
    </row>
    <row r="383" spans="1:2">
      <c r="A383">
        <v>667.53769999999997</v>
      </c>
      <c r="B383">
        <v>20409.12</v>
      </c>
    </row>
    <row r="384" spans="1:2">
      <c r="A384">
        <v>667.60969999999998</v>
      </c>
      <c r="B384">
        <v>20252.32</v>
      </c>
    </row>
    <row r="385" spans="1:2">
      <c r="A385">
        <v>667.68179999999995</v>
      </c>
      <c r="B385">
        <v>20336.04</v>
      </c>
    </row>
    <row r="386" spans="1:2">
      <c r="A386">
        <v>667.75400000000002</v>
      </c>
      <c r="B386">
        <v>19950.939999999999</v>
      </c>
    </row>
    <row r="387" spans="1:2">
      <c r="A387">
        <v>667.82600000000002</v>
      </c>
      <c r="B387">
        <v>20307.919999999998</v>
      </c>
    </row>
    <row r="388" spans="1:2">
      <c r="A388">
        <v>667.8981</v>
      </c>
      <c r="B388">
        <v>20223.95</v>
      </c>
    </row>
    <row r="389" spans="1:2">
      <c r="A389">
        <v>667.97029999999995</v>
      </c>
      <c r="B389">
        <v>20192.77</v>
      </c>
    </row>
    <row r="390" spans="1:2">
      <c r="A390">
        <v>668.04240000000004</v>
      </c>
      <c r="B390">
        <v>20262.57</v>
      </c>
    </row>
    <row r="391" spans="1:2">
      <c r="A391">
        <v>668.11440000000005</v>
      </c>
      <c r="B391">
        <v>20131.91</v>
      </c>
    </row>
    <row r="392" spans="1:2">
      <c r="A392">
        <v>668.18650000000002</v>
      </c>
      <c r="B392">
        <v>20203.28</v>
      </c>
    </row>
    <row r="393" spans="1:2">
      <c r="A393">
        <v>668.25869999999998</v>
      </c>
      <c r="B393">
        <v>20235.810000000001</v>
      </c>
    </row>
    <row r="394" spans="1:2">
      <c r="A394">
        <v>668.33069999999998</v>
      </c>
      <c r="B394">
        <v>20212.37</v>
      </c>
    </row>
    <row r="395" spans="1:2">
      <c r="A395">
        <v>668.40279999999996</v>
      </c>
      <c r="B395">
        <v>20106.46</v>
      </c>
    </row>
    <row r="396" spans="1:2">
      <c r="A396">
        <v>668.47490000000005</v>
      </c>
      <c r="B396">
        <v>20338.150000000001</v>
      </c>
    </row>
    <row r="397" spans="1:2">
      <c r="A397">
        <v>668.54700000000003</v>
      </c>
      <c r="B397">
        <v>20243.11</v>
      </c>
    </row>
    <row r="398" spans="1:2">
      <c r="A398">
        <v>668.6191</v>
      </c>
      <c r="B398">
        <v>20185.39</v>
      </c>
    </row>
    <row r="399" spans="1:2">
      <c r="A399">
        <v>668.69119999999998</v>
      </c>
      <c r="B399">
        <v>20200.830000000002</v>
      </c>
    </row>
    <row r="400" spans="1:2">
      <c r="A400">
        <v>668.76329999999996</v>
      </c>
      <c r="B400">
        <v>20002.91</v>
      </c>
    </row>
    <row r="401" spans="1:2">
      <c r="A401">
        <v>668.83540000000005</v>
      </c>
      <c r="B401">
        <v>20194.330000000002</v>
      </c>
    </row>
    <row r="402" spans="1:2">
      <c r="A402">
        <v>668.90750000000003</v>
      </c>
      <c r="B402">
        <v>20172.37</v>
      </c>
    </row>
    <row r="403" spans="1:2">
      <c r="A403">
        <v>668.9796</v>
      </c>
      <c r="B403">
        <v>20285.990000000002</v>
      </c>
    </row>
    <row r="404" spans="1:2">
      <c r="A404">
        <v>669.05160000000001</v>
      </c>
      <c r="B404">
        <v>19939.82</v>
      </c>
    </row>
    <row r="405" spans="1:2">
      <c r="A405">
        <v>669.12369999999999</v>
      </c>
      <c r="B405">
        <v>20215.59</v>
      </c>
    </row>
    <row r="406" spans="1:2">
      <c r="A406">
        <v>669.19579999999996</v>
      </c>
      <c r="B406">
        <v>20362.04</v>
      </c>
    </row>
    <row r="407" spans="1:2">
      <c r="A407">
        <v>669.26790000000005</v>
      </c>
      <c r="B407">
        <v>20198.150000000001</v>
      </c>
    </row>
    <row r="408" spans="1:2">
      <c r="A408">
        <v>669.34</v>
      </c>
      <c r="B408">
        <v>20088.79</v>
      </c>
    </row>
    <row r="409" spans="1:2">
      <c r="A409">
        <v>669.41210000000001</v>
      </c>
      <c r="B409">
        <v>19818.64</v>
      </c>
    </row>
    <row r="410" spans="1:2">
      <c r="A410">
        <v>669.48419999999999</v>
      </c>
      <c r="B410">
        <v>20208.63</v>
      </c>
    </row>
    <row r="411" spans="1:2">
      <c r="A411">
        <v>669.55619999999999</v>
      </c>
      <c r="B411">
        <v>20205.349999999999</v>
      </c>
    </row>
    <row r="412" spans="1:2">
      <c r="A412">
        <v>669.62840000000006</v>
      </c>
      <c r="B412">
        <v>20113.07</v>
      </c>
    </row>
    <row r="413" spans="1:2">
      <c r="A413">
        <v>669.70039999999995</v>
      </c>
      <c r="B413">
        <v>19991.060000000001</v>
      </c>
    </row>
    <row r="414" spans="1:2">
      <c r="A414">
        <v>669.77250000000004</v>
      </c>
      <c r="B414">
        <v>19975.240000000002</v>
      </c>
    </row>
    <row r="415" spans="1:2">
      <c r="A415">
        <v>669.84450000000004</v>
      </c>
      <c r="B415">
        <v>20004.72</v>
      </c>
    </row>
    <row r="416" spans="1:2">
      <c r="A416">
        <v>669.91660000000002</v>
      </c>
      <c r="B416">
        <v>20192.080000000002</v>
      </c>
    </row>
    <row r="417" spans="1:2">
      <c r="A417">
        <v>669.98869999999999</v>
      </c>
      <c r="B417">
        <v>20251.32</v>
      </c>
    </row>
    <row r="418" spans="1:2">
      <c r="A418">
        <v>670.06079999999997</v>
      </c>
      <c r="B418">
        <v>20088.55</v>
      </c>
    </row>
    <row r="419" spans="1:2">
      <c r="A419">
        <v>670.13289999999995</v>
      </c>
      <c r="B419">
        <v>20041.439999999999</v>
      </c>
    </row>
    <row r="420" spans="1:2">
      <c r="A420">
        <v>670.20500000000004</v>
      </c>
      <c r="B420">
        <v>20039.669999999998</v>
      </c>
    </row>
    <row r="421" spans="1:2">
      <c r="A421">
        <v>670.27700000000004</v>
      </c>
      <c r="B421">
        <v>20177.169999999998</v>
      </c>
    </row>
    <row r="422" spans="1:2">
      <c r="A422">
        <v>670.34910000000002</v>
      </c>
      <c r="B422">
        <v>19992.310000000001</v>
      </c>
    </row>
    <row r="423" spans="1:2">
      <c r="A423">
        <v>670.42110000000002</v>
      </c>
      <c r="B423">
        <v>20001.490000000002</v>
      </c>
    </row>
    <row r="424" spans="1:2">
      <c r="A424">
        <v>670.4932</v>
      </c>
      <c r="B424">
        <v>19705.34</v>
      </c>
    </row>
    <row r="425" spans="1:2">
      <c r="A425">
        <v>670.56529999999998</v>
      </c>
      <c r="B425">
        <v>20212.48</v>
      </c>
    </row>
    <row r="426" spans="1:2">
      <c r="A426">
        <v>670.63739999999996</v>
      </c>
      <c r="B426">
        <v>19936.61</v>
      </c>
    </row>
    <row r="427" spans="1:2">
      <c r="A427">
        <v>670.70950000000005</v>
      </c>
      <c r="B427">
        <v>19926.98</v>
      </c>
    </row>
    <row r="428" spans="1:2">
      <c r="A428">
        <v>670.78160000000003</v>
      </c>
      <c r="B428">
        <v>20052.11</v>
      </c>
    </row>
    <row r="429" spans="1:2">
      <c r="A429">
        <v>670.85360000000003</v>
      </c>
      <c r="B429">
        <v>19993.900000000001</v>
      </c>
    </row>
    <row r="430" spans="1:2">
      <c r="A430">
        <v>670.92570000000001</v>
      </c>
      <c r="B430">
        <v>20018.759999999998</v>
      </c>
    </row>
    <row r="431" spans="1:2">
      <c r="A431">
        <v>670.99770000000001</v>
      </c>
      <c r="B431">
        <v>19999.72</v>
      </c>
    </row>
    <row r="432" spans="1:2">
      <c r="A432">
        <v>671.06979999999999</v>
      </c>
      <c r="B432">
        <v>19932.04</v>
      </c>
    </row>
    <row r="433" spans="1:2">
      <c r="A433">
        <v>671.14189999999996</v>
      </c>
      <c r="B433">
        <v>20005.54</v>
      </c>
    </row>
    <row r="434" spans="1:2">
      <c r="A434">
        <v>671.21400000000006</v>
      </c>
      <c r="B434">
        <v>20137.13</v>
      </c>
    </row>
    <row r="435" spans="1:2">
      <c r="A435">
        <v>671.28599999999994</v>
      </c>
      <c r="B435">
        <v>19959.560000000001</v>
      </c>
    </row>
    <row r="436" spans="1:2">
      <c r="A436">
        <v>671.35810000000004</v>
      </c>
      <c r="B436">
        <v>19932.63</v>
      </c>
    </row>
    <row r="437" spans="1:2">
      <c r="A437">
        <v>671.43020000000001</v>
      </c>
      <c r="B437">
        <v>20215.04</v>
      </c>
    </row>
    <row r="438" spans="1:2">
      <c r="A438">
        <v>671.50220000000002</v>
      </c>
      <c r="B438">
        <v>20202.28</v>
      </c>
    </row>
    <row r="439" spans="1:2">
      <c r="A439">
        <v>671.57429999999999</v>
      </c>
      <c r="B439">
        <v>20115.68</v>
      </c>
    </row>
    <row r="440" spans="1:2">
      <c r="A440">
        <v>671.64639999999997</v>
      </c>
      <c r="B440">
        <v>20142.18</v>
      </c>
    </row>
    <row r="441" spans="1:2">
      <c r="A441">
        <v>671.71839999999997</v>
      </c>
      <c r="B441">
        <v>19777.330000000002</v>
      </c>
    </row>
    <row r="442" spans="1:2">
      <c r="A442">
        <v>671.79049999999995</v>
      </c>
      <c r="B442">
        <v>20159.05</v>
      </c>
    </row>
    <row r="443" spans="1:2">
      <c r="A443">
        <v>671.86249999999995</v>
      </c>
      <c r="B443">
        <v>20088.09</v>
      </c>
    </row>
    <row r="444" spans="1:2">
      <c r="A444">
        <v>671.93460000000005</v>
      </c>
      <c r="B444">
        <v>19968.330000000002</v>
      </c>
    </row>
    <row r="445" spans="1:2">
      <c r="A445">
        <v>672.00670000000002</v>
      </c>
      <c r="B445">
        <v>19958.63</v>
      </c>
    </row>
    <row r="446" spans="1:2">
      <c r="A446">
        <v>672.07870000000003</v>
      </c>
      <c r="B446">
        <v>20156.64</v>
      </c>
    </row>
    <row r="447" spans="1:2">
      <c r="A447">
        <v>672.1508</v>
      </c>
      <c r="B447">
        <v>19794.43</v>
      </c>
    </row>
    <row r="448" spans="1:2">
      <c r="A448">
        <v>672.22280000000001</v>
      </c>
      <c r="B448">
        <v>19949.98</v>
      </c>
    </row>
    <row r="449" spans="1:2">
      <c r="A449">
        <v>672.29489999999998</v>
      </c>
      <c r="B449">
        <v>20196.919999999998</v>
      </c>
    </row>
    <row r="450" spans="1:2">
      <c r="A450">
        <v>672.36689999999999</v>
      </c>
      <c r="B450">
        <v>19864.41</v>
      </c>
    </row>
    <row r="451" spans="1:2">
      <c r="A451">
        <v>672.43899999999996</v>
      </c>
      <c r="B451">
        <v>19826.310000000001</v>
      </c>
    </row>
    <row r="452" spans="1:2">
      <c r="A452">
        <v>672.51099999999997</v>
      </c>
      <c r="B452">
        <v>19950.490000000002</v>
      </c>
    </row>
    <row r="453" spans="1:2">
      <c r="A453">
        <v>672.58309999999994</v>
      </c>
      <c r="B453">
        <v>20118.849999999999</v>
      </c>
    </row>
    <row r="454" spans="1:2">
      <c r="A454">
        <v>672.65520000000004</v>
      </c>
      <c r="B454">
        <v>20115.46</v>
      </c>
    </row>
    <row r="455" spans="1:2">
      <c r="A455">
        <v>672.72720000000004</v>
      </c>
      <c r="B455">
        <v>19855.07</v>
      </c>
    </row>
    <row r="456" spans="1:2">
      <c r="A456">
        <v>672.79930000000002</v>
      </c>
      <c r="B456">
        <v>19905.240000000002</v>
      </c>
    </row>
    <row r="457" spans="1:2">
      <c r="A457">
        <v>672.87130000000002</v>
      </c>
      <c r="B457">
        <v>20102.13</v>
      </c>
    </row>
    <row r="458" spans="1:2">
      <c r="A458">
        <v>672.9434</v>
      </c>
      <c r="B458">
        <v>20086.11</v>
      </c>
    </row>
    <row r="459" spans="1:2">
      <c r="A459">
        <v>673.0154</v>
      </c>
      <c r="B459">
        <v>19880.71</v>
      </c>
    </row>
    <row r="460" spans="1:2">
      <c r="A460">
        <v>673.08749999999998</v>
      </c>
      <c r="B460">
        <v>20098.23</v>
      </c>
    </row>
    <row r="461" spans="1:2">
      <c r="A461">
        <v>673.15949999999998</v>
      </c>
      <c r="B461">
        <v>19949.580000000002</v>
      </c>
    </row>
    <row r="462" spans="1:2">
      <c r="A462">
        <v>673.23159999999996</v>
      </c>
      <c r="B462">
        <v>19698.21</v>
      </c>
    </row>
    <row r="463" spans="1:2">
      <c r="A463">
        <v>673.30359999999996</v>
      </c>
      <c r="B463">
        <v>20088</v>
      </c>
    </row>
    <row r="464" spans="1:2">
      <c r="A464">
        <v>673.37570000000005</v>
      </c>
      <c r="B464">
        <v>19898.169999999998</v>
      </c>
    </row>
    <row r="465" spans="1:2">
      <c r="A465">
        <v>673.44780000000003</v>
      </c>
      <c r="B465">
        <v>19995.84</v>
      </c>
    </row>
    <row r="466" spans="1:2">
      <c r="A466">
        <v>673.51980000000003</v>
      </c>
      <c r="B466">
        <v>19837.5</v>
      </c>
    </row>
    <row r="467" spans="1:2">
      <c r="A467">
        <v>673.59190000000001</v>
      </c>
      <c r="B467">
        <v>19922.55</v>
      </c>
    </row>
    <row r="468" spans="1:2">
      <c r="A468">
        <v>673.66390000000001</v>
      </c>
      <c r="B468">
        <v>19871.66</v>
      </c>
    </row>
    <row r="469" spans="1:2">
      <c r="A469">
        <v>673.73599999999999</v>
      </c>
      <c r="B469">
        <v>19656.240000000002</v>
      </c>
    </row>
    <row r="470" spans="1:2">
      <c r="A470">
        <v>673.80799999999999</v>
      </c>
      <c r="B470">
        <v>19920.07</v>
      </c>
    </row>
    <row r="471" spans="1:2">
      <c r="A471">
        <v>673.88</v>
      </c>
      <c r="B471">
        <v>20021.04</v>
      </c>
    </row>
    <row r="472" spans="1:2">
      <c r="A472">
        <v>673.95209999999997</v>
      </c>
      <c r="B472">
        <v>20076.14</v>
      </c>
    </row>
    <row r="473" spans="1:2">
      <c r="A473">
        <v>674.02409999999998</v>
      </c>
      <c r="B473">
        <v>20105.95</v>
      </c>
    </row>
    <row r="474" spans="1:2">
      <c r="A474">
        <v>674.09619999999995</v>
      </c>
      <c r="B474">
        <v>19709.84</v>
      </c>
    </row>
    <row r="475" spans="1:2">
      <c r="A475">
        <v>674.16819999999996</v>
      </c>
      <c r="B475">
        <v>20086.41</v>
      </c>
    </row>
    <row r="476" spans="1:2">
      <c r="A476">
        <v>674.24019999999996</v>
      </c>
      <c r="B476">
        <v>19834.27</v>
      </c>
    </row>
    <row r="477" spans="1:2">
      <c r="A477">
        <v>674.31230000000005</v>
      </c>
      <c r="B477">
        <v>19922.66</v>
      </c>
    </row>
    <row r="478" spans="1:2">
      <c r="A478">
        <v>674.38430000000005</v>
      </c>
      <c r="B478">
        <v>19849.45</v>
      </c>
    </row>
    <row r="479" spans="1:2">
      <c r="A479">
        <v>674.45640000000003</v>
      </c>
      <c r="B479">
        <v>19922.03</v>
      </c>
    </row>
    <row r="480" spans="1:2">
      <c r="A480">
        <v>674.52840000000003</v>
      </c>
      <c r="B480">
        <v>19855.12</v>
      </c>
    </row>
    <row r="481" spans="1:2">
      <c r="A481">
        <v>674.60040000000004</v>
      </c>
      <c r="B481">
        <v>19645.46</v>
      </c>
    </row>
    <row r="482" spans="1:2">
      <c r="A482">
        <v>674.67250000000001</v>
      </c>
      <c r="B482">
        <v>19767.21</v>
      </c>
    </row>
    <row r="483" spans="1:2">
      <c r="A483">
        <v>674.74450000000002</v>
      </c>
      <c r="B483">
        <v>20088.93</v>
      </c>
    </row>
    <row r="484" spans="1:2">
      <c r="A484">
        <v>674.81650000000002</v>
      </c>
      <c r="B484">
        <v>19818.87</v>
      </c>
    </row>
    <row r="485" spans="1:2">
      <c r="A485">
        <v>674.88850000000002</v>
      </c>
      <c r="B485">
        <v>19967.72</v>
      </c>
    </row>
    <row r="486" spans="1:2">
      <c r="A486">
        <v>674.9606</v>
      </c>
      <c r="B486">
        <v>19821.34</v>
      </c>
    </row>
    <row r="487" spans="1:2">
      <c r="A487">
        <v>675.03269999999998</v>
      </c>
      <c r="B487">
        <v>19698.72</v>
      </c>
    </row>
    <row r="488" spans="1:2">
      <c r="A488">
        <v>675.1046</v>
      </c>
      <c r="B488">
        <v>20055.71</v>
      </c>
    </row>
    <row r="489" spans="1:2">
      <c r="A489">
        <v>675.17669999999998</v>
      </c>
      <c r="B489">
        <v>20147.55</v>
      </c>
    </row>
    <row r="490" spans="1:2">
      <c r="A490">
        <v>675.24869999999999</v>
      </c>
      <c r="B490">
        <v>20045.57</v>
      </c>
    </row>
    <row r="491" spans="1:2">
      <c r="A491">
        <v>675.32069999999999</v>
      </c>
      <c r="B491">
        <v>19705.14</v>
      </c>
    </row>
    <row r="492" spans="1:2">
      <c r="A492">
        <v>675.39279999999997</v>
      </c>
      <c r="B492">
        <v>20102.189999999999</v>
      </c>
    </row>
    <row r="493" spans="1:2">
      <c r="A493">
        <v>675.46479999999997</v>
      </c>
      <c r="B493">
        <v>20098.71</v>
      </c>
    </row>
    <row r="494" spans="1:2">
      <c r="A494">
        <v>675.53679999999997</v>
      </c>
      <c r="B494">
        <v>20147.72</v>
      </c>
    </row>
    <row r="495" spans="1:2">
      <c r="A495">
        <v>675.60879999999997</v>
      </c>
      <c r="B495">
        <v>19929.490000000002</v>
      </c>
    </row>
    <row r="496" spans="1:2">
      <c r="A496">
        <v>675.68089999999995</v>
      </c>
      <c r="B496">
        <v>20010.3</v>
      </c>
    </row>
    <row r="497" spans="1:2">
      <c r="A497">
        <v>675.75289999999995</v>
      </c>
      <c r="B497">
        <v>19986.099999999999</v>
      </c>
    </row>
    <row r="498" spans="1:2">
      <c r="A498">
        <v>675.82500000000005</v>
      </c>
      <c r="B498">
        <v>20036.71</v>
      </c>
    </row>
    <row r="499" spans="1:2">
      <c r="A499">
        <v>675.89700000000005</v>
      </c>
      <c r="B499">
        <v>19846.919999999998</v>
      </c>
    </row>
    <row r="500" spans="1:2">
      <c r="A500">
        <v>675.96900000000005</v>
      </c>
      <c r="B500">
        <v>19843.37</v>
      </c>
    </row>
    <row r="501" spans="1:2">
      <c r="A501">
        <v>676.04100000000005</v>
      </c>
      <c r="B501">
        <v>19787.25</v>
      </c>
    </row>
    <row r="502" spans="1:2">
      <c r="A502">
        <v>676.11300000000006</v>
      </c>
      <c r="B502">
        <v>20105.53</v>
      </c>
    </row>
    <row r="503" spans="1:2">
      <c r="A503">
        <v>676.18510000000003</v>
      </c>
      <c r="B503">
        <v>20145.05</v>
      </c>
    </row>
    <row r="504" spans="1:2">
      <c r="A504">
        <v>676.25710000000004</v>
      </c>
      <c r="B504">
        <v>20146.34</v>
      </c>
    </row>
    <row r="505" spans="1:2">
      <c r="A505">
        <v>676.32910000000004</v>
      </c>
      <c r="B505">
        <v>20039.22</v>
      </c>
    </row>
    <row r="506" spans="1:2">
      <c r="A506">
        <v>676.40110000000004</v>
      </c>
      <c r="B506">
        <v>20132.97</v>
      </c>
    </row>
    <row r="507" spans="1:2">
      <c r="A507">
        <v>676.47310000000004</v>
      </c>
      <c r="B507">
        <v>20293.759999999998</v>
      </c>
    </row>
    <row r="508" spans="1:2">
      <c r="A508">
        <v>676.54520000000002</v>
      </c>
      <c r="B508">
        <v>20086.09</v>
      </c>
    </row>
    <row r="509" spans="1:2">
      <c r="A509">
        <v>676.61720000000003</v>
      </c>
      <c r="B509">
        <v>20029.91</v>
      </c>
    </row>
    <row r="510" spans="1:2">
      <c r="A510">
        <v>676.68920000000003</v>
      </c>
      <c r="B510">
        <v>19922.63</v>
      </c>
    </row>
    <row r="511" spans="1:2">
      <c r="A511">
        <v>676.76120000000003</v>
      </c>
      <c r="B511">
        <v>19997.3</v>
      </c>
    </row>
    <row r="512" spans="1:2">
      <c r="A512">
        <v>676.83330000000001</v>
      </c>
      <c r="B512">
        <v>20070.41</v>
      </c>
    </row>
    <row r="513" spans="1:2">
      <c r="A513">
        <v>676.90530000000001</v>
      </c>
      <c r="B513">
        <v>19776.189999999999</v>
      </c>
    </row>
    <row r="514" spans="1:2">
      <c r="A514">
        <v>676.97720000000004</v>
      </c>
      <c r="B514">
        <v>19823.72</v>
      </c>
    </row>
    <row r="515" spans="1:2">
      <c r="A515">
        <v>677.04930000000002</v>
      </c>
      <c r="B515">
        <v>19740.240000000002</v>
      </c>
    </row>
    <row r="516" spans="1:2">
      <c r="A516">
        <v>677.12130000000002</v>
      </c>
      <c r="B516">
        <v>19846.91</v>
      </c>
    </row>
    <row r="517" spans="1:2">
      <c r="A517">
        <v>677.19330000000002</v>
      </c>
      <c r="B517">
        <v>19832.13</v>
      </c>
    </row>
    <row r="518" spans="1:2">
      <c r="A518">
        <v>677.26530000000002</v>
      </c>
      <c r="B518">
        <v>19668.64</v>
      </c>
    </row>
    <row r="519" spans="1:2">
      <c r="A519">
        <v>677.33730000000003</v>
      </c>
      <c r="B519">
        <v>19717.79</v>
      </c>
    </row>
    <row r="520" spans="1:2">
      <c r="A520">
        <v>677.40940000000001</v>
      </c>
      <c r="B520">
        <v>19856.54</v>
      </c>
    </row>
    <row r="521" spans="1:2">
      <c r="A521">
        <v>677.48140000000001</v>
      </c>
      <c r="B521">
        <v>19548.939999999999</v>
      </c>
    </row>
    <row r="522" spans="1:2">
      <c r="A522">
        <v>677.55330000000004</v>
      </c>
      <c r="B522">
        <v>19761.32</v>
      </c>
    </row>
    <row r="523" spans="1:2">
      <c r="A523">
        <v>677.62540000000001</v>
      </c>
      <c r="B523">
        <v>20066.64</v>
      </c>
    </row>
    <row r="524" spans="1:2">
      <c r="A524">
        <v>677.69740000000002</v>
      </c>
      <c r="B524">
        <v>19523.53</v>
      </c>
    </row>
    <row r="525" spans="1:2">
      <c r="A525">
        <v>677.76930000000004</v>
      </c>
      <c r="B525">
        <v>19910.599999999999</v>
      </c>
    </row>
    <row r="526" spans="1:2">
      <c r="A526">
        <v>677.84140000000002</v>
      </c>
      <c r="B526">
        <v>19730.810000000001</v>
      </c>
    </row>
    <row r="527" spans="1:2">
      <c r="A527">
        <v>677.91340000000002</v>
      </c>
      <c r="B527">
        <v>19582.990000000002</v>
      </c>
    </row>
    <row r="528" spans="1:2">
      <c r="A528">
        <v>677.98540000000003</v>
      </c>
      <c r="B528">
        <v>19822.89</v>
      </c>
    </row>
    <row r="529" spans="1:2">
      <c r="A529">
        <v>678.05740000000003</v>
      </c>
      <c r="B529">
        <v>19652.580000000002</v>
      </c>
    </row>
    <row r="530" spans="1:2">
      <c r="A530">
        <v>678.12950000000001</v>
      </c>
      <c r="B530">
        <v>19655.330000000002</v>
      </c>
    </row>
    <row r="531" spans="1:2">
      <c r="A531">
        <v>678.20140000000004</v>
      </c>
      <c r="B531">
        <v>19691.759999999998</v>
      </c>
    </row>
    <row r="532" spans="1:2">
      <c r="A532">
        <v>678.27340000000004</v>
      </c>
      <c r="B532">
        <v>19593.48</v>
      </c>
    </row>
    <row r="533" spans="1:2">
      <c r="A533">
        <v>678.34540000000004</v>
      </c>
      <c r="B533">
        <v>19647.55</v>
      </c>
    </row>
    <row r="534" spans="1:2">
      <c r="A534">
        <v>678.41740000000004</v>
      </c>
      <c r="B534">
        <v>19813.97</v>
      </c>
    </row>
    <row r="535" spans="1:2">
      <c r="A535">
        <v>678.48940000000005</v>
      </c>
      <c r="B535">
        <v>19515.02</v>
      </c>
    </row>
    <row r="536" spans="1:2">
      <c r="A536">
        <v>678.56140000000005</v>
      </c>
      <c r="B536">
        <v>19800.28</v>
      </c>
    </row>
    <row r="537" spans="1:2">
      <c r="A537">
        <v>678.63350000000003</v>
      </c>
      <c r="B537">
        <v>19867.29</v>
      </c>
    </row>
    <row r="538" spans="1:2">
      <c r="A538">
        <v>678.70540000000005</v>
      </c>
      <c r="B538">
        <v>19863.66</v>
      </c>
    </row>
    <row r="539" spans="1:2">
      <c r="A539">
        <v>678.77750000000003</v>
      </c>
      <c r="B539">
        <v>19598.189999999999</v>
      </c>
    </row>
    <row r="540" spans="1:2">
      <c r="A540">
        <v>678.84939999999995</v>
      </c>
      <c r="B540">
        <v>19719.82</v>
      </c>
    </row>
    <row r="541" spans="1:2">
      <c r="A541">
        <v>678.92139999999995</v>
      </c>
      <c r="B541">
        <v>19606.87</v>
      </c>
    </row>
    <row r="542" spans="1:2">
      <c r="A542">
        <v>678.99339999999995</v>
      </c>
      <c r="B542">
        <v>19641.75</v>
      </c>
    </row>
    <row r="543" spans="1:2">
      <c r="A543">
        <v>679.06539999999995</v>
      </c>
      <c r="B543">
        <v>19543.2</v>
      </c>
    </row>
    <row r="544" spans="1:2">
      <c r="A544">
        <v>679.13739999999996</v>
      </c>
      <c r="B544">
        <v>19650.45</v>
      </c>
    </row>
    <row r="545" spans="1:2">
      <c r="A545">
        <v>679.20939999999996</v>
      </c>
      <c r="B545">
        <v>19590.46</v>
      </c>
    </row>
    <row r="546" spans="1:2">
      <c r="A546">
        <v>679.28139999999996</v>
      </c>
      <c r="B546">
        <v>19557.79</v>
      </c>
    </row>
    <row r="547" spans="1:2">
      <c r="A547">
        <v>679.35339999999997</v>
      </c>
      <c r="B547">
        <v>19526.72</v>
      </c>
    </row>
    <row r="548" spans="1:2">
      <c r="A548">
        <v>679.42539999999997</v>
      </c>
      <c r="B548">
        <v>19622.79</v>
      </c>
    </row>
    <row r="549" spans="1:2">
      <c r="A549">
        <v>679.49739999999997</v>
      </c>
      <c r="B549">
        <v>19667.38</v>
      </c>
    </row>
    <row r="550" spans="1:2">
      <c r="A550">
        <v>679.56939999999997</v>
      </c>
      <c r="B550">
        <v>19633.09</v>
      </c>
    </row>
    <row r="551" spans="1:2">
      <c r="A551">
        <v>679.64139999999998</v>
      </c>
      <c r="B551">
        <v>19552.060000000001</v>
      </c>
    </row>
    <row r="552" spans="1:2">
      <c r="A552">
        <v>679.71339999999998</v>
      </c>
      <c r="B552">
        <v>19598.28</v>
      </c>
    </row>
    <row r="553" spans="1:2">
      <c r="A553">
        <v>679.78530000000001</v>
      </c>
      <c r="B553">
        <v>19515.599999999999</v>
      </c>
    </row>
    <row r="554" spans="1:2">
      <c r="A554">
        <v>679.85730000000001</v>
      </c>
      <c r="B554">
        <v>19450.61</v>
      </c>
    </row>
    <row r="555" spans="1:2">
      <c r="A555">
        <v>679.92930000000001</v>
      </c>
      <c r="B555">
        <v>19986.900000000001</v>
      </c>
    </row>
    <row r="556" spans="1:2">
      <c r="A556">
        <v>680.00130000000001</v>
      </c>
      <c r="B556">
        <v>19576.919999999998</v>
      </c>
    </row>
    <row r="557" spans="1:2">
      <c r="A557">
        <v>680.07330000000002</v>
      </c>
      <c r="B557">
        <v>19760.27</v>
      </c>
    </row>
    <row r="558" spans="1:2">
      <c r="A558">
        <v>680.14530000000002</v>
      </c>
      <c r="B558">
        <v>19724.310000000001</v>
      </c>
    </row>
    <row r="559" spans="1:2">
      <c r="A559">
        <v>680.21720000000005</v>
      </c>
      <c r="B559">
        <v>19709.310000000001</v>
      </c>
    </row>
    <row r="560" spans="1:2">
      <c r="A560">
        <v>680.28920000000005</v>
      </c>
      <c r="B560">
        <v>19571.650000000001</v>
      </c>
    </row>
    <row r="561" spans="1:2">
      <c r="A561">
        <v>680.36130000000003</v>
      </c>
      <c r="B561">
        <v>19826.18</v>
      </c>
    </row>
    <row r="562" spans="1:2">
      <c r="A562">
        <v>680.43320000000006</v>
      </c>
      <c r="B562">
        <v>19812.8</v>
      </c>
    </row>
    <row r="563" spans="1:2">
      <c r="A563">
        <v>680.50519999999995</v>
      </c>
      <c r="B563">
        <v>19641.150000000001</v>
      </c>
    </row>
    <row r="564" spans="1:2">
      <c r="A564">
        <v>680.57709999999997</v>
      </c>
      <c r="B564">
        <v>19777.95</v>
      </c>
    </row>
    <row r="565" spans="1:2">
      <c r="A565">
        <v>680.64909999999998</v>
      </c>
      <c r="B565">
        <v>19740.310000000001</v>
      </c>
    </row>
    <row r="566" spans="1:2">
      <c r="A566">
        <v>680.72109999999998</v>
      </c>
      <c r="B566">
        <v>19746.29</v>
      </c>
    </row>
    <row r="567" spans="1:2">
      <c r="A567">
        <v>680.79319999999996</v>
      </c>
      <c r="B567">
        <v>19946.23</v>
      </c>
    </row>
    <row r="568" spans="1:2">
      <c r="A568">
        <v>680.86509999999998</v>
      </c>
      <c r="B568">
        <v>19662.86</v>
      </c>
    </row>
    <row r="569" spans="1:2">
      <c r="A569">
        <v>680.93709999999999</v>
      </c>
      <c r="B569">
        <v>19524.89</v>
      </c>
    </row>
    <row r="570" spans="1:2">
      <c r="A570">
        <v>681.00900000000001</v>
      </c>
      <c r="B570">
        <v>19705.509999999998</v>
      </c>
    </row>
    <row r="571" spans="1:2">
      <c r="A571">
        <v>681.08100000000002</v>
      </c>
      <c r="B571">
        <v>19942.830000000002</v>
      </c>
    </row>
    <row r="572" spans="1:2">
      <c r="A572">
        <v>681.15300000000002</v>
      </c>
      <c r="B572">
        <v>19905.16</v>
      </c>
    </row>
    <row r="573" spans="1:2">
      <c r="A573">
        <v>681.22500000000002</v>
      </c>
      <c r="B573">
        <v>19844.810000000001</v>
      </c>
    </row>
    <row r="574" spans="1:2">
      <c r="A574">
        <v>681.29690000000005</v>
      </c>
      <c r="B574">
        <v>19520.560000000001</v>
      </c>
    </row>
    <row r="575" spans="1:2">
      <c r="A575">
        <v>681.36900000000003</v>
      </c>
      <c r="B575">
        <v>19664.12</v>
      </c>
    </row>
    <row r="576" spans="1:2">
      <c r="A576">
        <v>681.44090000000006</v>
      </c>
      <c r="B576">
        <v>19524.32</v>
      </c>
    </row>
    <row r="577" spans="1:2">
      <c r="A577">
        <v>681.51289999999995</v>
      </c>
      <c r="B577">
        <v>19632.3</v>
      </c>
    </row>
    <row r="578" spans="1:2">
      <c r="A578">
        <v>681.58479999999997</v>
      </c>
      <c r="B578">
        <v>19916.95</v>
      </c>
    </row>
    <row r="579" spans="1:2">
      <c r="A579">
        <v>681.65679999999998</v>
      </c>
      <c r="B579">
        <v>19838.689999999999</v>
      </c>
    </row>
    <row r="580" spans="1:2">
      <c r="A580">
        <v>681.72879999999998</v>
      </c>
      <c r="B580">
        <v>19651.79</v>
      </c>
    </row>
    <row r="581" spans="1:2">
      <c r="A581">
        <v>681.80070000000001</v>
      </c>
      <c r="B581">
        <v>19973.919999999998</v>
      </c>
    </row>
    <row r="582" spans="1:2">
      <c r="A582">
        <v>681.87270000000001</v>
      </c>
      <c r="B582">
        <v>19915.07</v>
      </c>
    </row>
    <row r="583" spans="1:2">
      <c r="A583">
        <v>681.94460000000004</v>
      </c>
      <c r="B583">
        <v>19843.23</v>
      </c>
    </row>
    <row r="584" spans="1:2">
      <c r="A584">
        <v>682.01670000000001</v>
      </c>
      <c r="B584">
        <v>19990.38</v>
      </c>
    </row>
    <row r="585" spans="1:2">
      <c r="A585">
        <v>682.08860000000004</v>
      </c>
      <c r="B585">
        <v>19801.669999999998</v>
      </c>
    </row>
    <row r="586" spans="1:2">
      <c r="A586">
        <v>682.16060000000004</v>
      </c>
      <c r="B586">
        <v>19655.080000000002</v>
      </c>
    </row>
    <row r="587" spans="1:2">
      <c r="A587">
        <v>682.23249999999996</v>
      </c>
      <c r="B587">
        <v>19852.62</v>
      </c>
    </row>
    <row r="588" spans="1:2">
      <c r="A588">
        <v>682.30460000000005</v>
      </c>
      <c r="B588">
        <v>20025.88</v>
      </c>
    </row>
    <row r="589" spans="1:2">
      <c r="A589">
        <v>682.37649999999996</v>
      </c>
      <c r="B589">
        <v>19926.34</v>
      </c>
    </row>
    <row r="590" spans="1:2">
      <c r="A590">
        <v>682.44849999999997</v>
      </c>
      <c r="B590">
        <v>19708.16</v>
      </c>
    </row>
    <row r="591" spans="1:2">
      <c r="A591">
        <v>682.5204</v>
      </c>
      <c r="B591">
        <v>20018</v>
      </c>
    </row>
    <row r="592" spans="1:2">
      <c r="A592">
        <v>682.59230000000002</v>
      </c>
      <c r="B592">
        <v>20142.689999999999</v>
      </c>
    </row>
    <row r="593" spans="1:2">
      <c r="A593">
        <v>682.6644</v>
      </c>
      <c r="B593">
        <v>19734.2</v>
      </c>
    </row>
    <row r="594" spans="1:2">
      <c r="A594">
        <v>682.73630000000003</v>
      </c>
      <c r="B594">
        <v>19886.52</v>
      </c>
    </row>
    <row r="595" spans="1:2">
      <c r="A595">
        <v>682.80830000000003</v>
      </c>
      <c r="B595">
        <v>20042.150000000001</v>
      </c>
    </row>
    <row r="596" spans="1:2">
      <c r="A596">
        <v>682.88019999999995</v>
      </c>
      <c r="B596">
        <v>20069.34</v>
      </c>
    </row>
    <row r="597" spans="1:2">
      <c r="A597">
        <v>682.95219999999995</v>
      </c>
      <c r="B597">
        <v>20242.98</v>
      </c>
    </row>
    <row r="598" spans="1:2">
      <c r="A598">
        <v>683.02409999999998</v>
      </c>
      <c r="B598">
        <v>19908.93</v>
      </c>
    </row>
    <row r="599" spans="1:2">
      <c r="A599">
        <v>683.09609999999998</v>
      </c>
      <c r="B599">
        <v>19833.55</v>
      </c>
    </row>
    <row r="600" spans="1:2">
      <c r="A600">
        <v>683.16809999999998</v>
      </c>
      <c r="B600">
        <v>19986.080000000002</v>
      </c>
    </row>
    <row r="601" spans="1:2">
      <c r="A601">
        <v>683.24</v>
      </c>
      <c r="B601">
        <v>20182.650000000001</v>
      </c>
    </row>
    <row r="602" spans="1:2">
      <c r="A602">
        <v>683.31200000000001</v>
      </c>
      <c r="B602">
        <v>20191.98</v>
      </c>
    </row>
    <row r="603" spans="1:2">
      <c r="A603">
        <v>683.38390000000004</v>
      </c>
      <c r="B603">
        <v>19947.150000000001</v>
      </c>
    </row>
    <row r="604" spans="1:2">
      <c r="A604">
        <v>683.45590000000004</v>
      </c>
      <c r="B604">
        <v>20130.8</v>
      </c>
    </row>
    <row r="605" spans="1:2">
      <c r="A605">
        <v>683.52779999999996</v>
      </c>
      <c r="B605">
        <v>19905.400000000001</v>
      </c>
    </row>
    <row r="606" spans="1:2">
      <c r="A606">
        <v>683.59979999999996</v>
      </c>
      <c r="B606">
        <v>19807.07</v>
      </c>
    </row>
    <row r="607" spans="1:2">
      <c r="A607">
        <v>683.67169999999999</v>
      </c>
      <c r="B607">
        <v>20026.68</v>
      </c>
    </row>
    <row r="608" spans="1:2">
      <c r="A608">
        <v>683.74369999999999</v>
      </c>
      <c r="B608">
        <v>19846.78</v>
      </c>
    </row>
    <row r="609" spans="1:2">
      <c r="A609">
        <v>683.81560000000002</v>
      </c>
      <c r="B609">
        <v>19859.3</v>
      </c>
    </row>
    <row r="610" spans="1:2">
      <c r="A610">
        <v>683.88760000000002</v>
      </c>
      <c r="B610">
        <v>19925.68</v>
      </c>
    </row>
    <row r="611" spans="1:2">
      <c r="A611">
        <v>683.95950000000005</v>
      </c>
      <c r="B611">
        <v>20189.57</v>
      </c>
    </row>
    <row r="612" spans="1:2">
      <c r="A612">
        <v>684.03150000000005</v>
      </c>
      <c r="B612">
        <v>20205.439999999999</v>
      </c>
    </row>
    <row r="613" spans="1:2">
      <c r="A613">
        <v>684.10339999999997</v>
      </c>
      <c r="B613">
        <v>20146.2</v>
      </c>
    </row>
    <row r="614" spans="1:2">
      <c r="A614">
        <v>684.17539999999997</v>
      </c>
      <c r="B614">
        <v>20462.57</v>
      </c>
    </row>
    <row r="615" spans="1:2">
      <c r="A615">
        <v>684.2473</v>
      </c>
      <c r="B615">
        <v>20865.669999999998</v>
      </c>
    </row>
    <row r="616" spans="1:2">
      <c r="A616">
        <v>684.3193</v>
      </c>
      <c r="B616">
        <v>20226.48</v>
      </c>
    </row>
    <row r="617" spans="1:2">
      <c r="A617">
        <v>684.39120000000003</v>
      </c>
      <c r="B617">
        <v>20526.740000000002</v>
      </c>
    </row>
    <row r="618" spans="1:2">
      <c r="A618">
        <v>684.46310000000005</v>
      </c>
      <c r="B618">
        <v>20184.7</v>
      </c>
    </row>
    <row r="619" spans="1:2">
      <c r="A619">
        <v>684.53510000000006</v>
      </c>
      <c r="B619">
        <v>20606.07</v>
      </c>
    </row>
    <row r="620" spans="1:2">
      <c r="A620">
        <v>684.60709999999995</v>
      </c>
      <c r="B620">
        <v>20505.93</v>
      </c>
    </row>
    <row r="621" spans="1:2">
      <c r="A621">
        <v>684.67899999999997</v>
      </c>
      <c r="B621">
        <v>20713.27</v>
      </c>
    </row>
    <row r="622" spans="1:2">
      <c r="A622">
        <v>684.7509</v>
      </c>
      <c r="B622">
        <v>21095.759999999998</v>
      </c>
    </row>
    <row r="623" spans="1:2">
      <c r="A623">
        <v>684.8229</v>
      </c>
      <c r="B623">
        <v>21481.69</v>
      </c>
    </row>
    <row r="624" spans="1:2">
      <c r="A624">
        <v>684.89480000000003</v>
      </c>
      <c r="B624">
        <v>21794.13</v>
      </c>
    </row>
    <row r="625" spans="1:2">
      <c r="A625">
        <v>684.96669999999995</v>
      </c>
      <c r="B625">
        <v>22065.77</v>
      </c>
    </row>
    <row r="626" spans="1:2">
      <c r="A626">
        <v>685.03869999999995</v>
      </c>
      <c r="B626">
        <v>21849.55</v>
      </c>
    </row>
    <row r="627" spans="1:2">
      <c r="A627">
        <v>685.11069999999995</v>
      </c>
      <c r="B627">
        <v>21698.75</v>
      </c>
    </row>
    <row r="628" spans="1:2">
      <c r="A628">
        <v>685.18259999999998</v>
      </c>
      <c r="B628">
        <v>21644.54</v>
      </c>
    </row>
    <row r="629" spans="1:2">
      <c r="A629">
        <v>685.25450000000001</v>
      </c>
      <c r="B629">
        <v>21421.52</v>
      </c>
    </row>
    <row r="630" spans="1:2">
      <c r="A630">
        <v>685.32640000000004</v>
      </c>
      <c r="B630">
        <v>20683.78</v>
      </c>
    </row>
    <row r="631" spans="1:2">
      <c r="A631">
        <v>685.39840000000004</v>
      </c>
      <c r="B631">
        <v>20655.53</v>
      </c>
    </row>
    <row r="632" spans="1:2">
      <c r="A632">
        <v>685.47029999999995</v>
      </c>
      <c r="B632">
        <v>20679.740000000002</v>
      </c>
    </row>
    <row r="633" spans="1:2">
      <c r="A633">
        <v>685.54219999999998</v>
      </c>
      <c r="B633">
        <v>20725.28</v>
      </c>
    </row>
    <row r="634" spans="1:2">
      <c r="A634">
        <v>685.61419999999998</v>
      </c>
      <c r="B634">
        <v>20431.27</v>
      </c>
    </row>
    <row r="635" spans="1:2">
      <c r="A635">
        <v>685.68610000000001</v>
      </c>
      <c r="B635">
        <v>20599.830000000002</v>
      </c>
    </row>
    <row r="636" spans="1:2">
      <c r="A636">
        <v>685.75810000000001</v>
      </c>
      <c r="B636">
        <v>20601.07</v>
      </c>
    </row>
    <row r="637" spans="1:2">
      <c r="A637">
        <v>685.83</v>
      </c>
      <c r="B637">
        <v>20538.29</v>
      </c>
    </row>
    <row r="638" spans="1:2">
      <c r="A638">
        <v>685.90189999999996</v>
      </c>
      <c r="B638">
        <v>20672.5</v>
      </c>
    </row>
    <row r="639" spans="1:2">
      <c r="A639">
        <v>685.97379999999998</v>
      </c>
      <c r="B639">
        <v>20654.05</v>
      </c>
    </row>
    <row r="640" spans="1:2">
      <c r="A640">
        <v>686.04579999999999</v>
      </c>
      <c r="B640">
        <v>20599.45</v>
      </c>
    </row>
    <row r="641" spans="1:2">
      <c r="A641">
        <v>686.11770000000001</v>
      </c>
      <c r="B641">
        <v>20868.47</v>
      </c>
    </row>
    <row r="642" spans="1:2">
      <c r="A642">
        <v>686.18960000000004</v>
      </c>
      <c r="B642">
        <v>20695.57</v>
      </c>
    </row>
    <row r="643" spans="1:2">
      <c r="A643">
        <v>686.26149999999996</v>
      </c>
      <c r="B643">
        <v>20999.26</v>
      </c>
    </row>
    <row r="644" spans="1:2">
      <c r="A644">
        <v>686.33349999999996</v>
      </c>
      <c r="B644">
        <v>20918.37</v>
      </c>
    </row>
    <row r="645" spans="1:2">
      <c r="A645">
        <v>686.40539999999999</v>
      </c>
      <c r="B645">
        <v>20890.07</v>
      </c>
    </row>
    <row r="646" spans="1:2">
      <c r="A646">
        <v>686.47739999999999</v>
      </c>
      <c r="B646">
        <v>20978.53</v>
      </c>
    </row>
    <row r="647" spans="1:2">
      <c r="A647">
        <v>686.54930000000002</v>
      </c>
      <c r="B647">
        <v>20665.63</v>
      </c>
    </row>
    <row r="648" spans="1:2">
      <c r="A648">
        <v>686.62120000000004</v>
      </c>
      <c r="B648">
        <v>20872.55</v>
      </c>
    </row>
    <row r="649" spans="1:2">
      <c r="A649">
        <v>686.69309999999996</v>
      </c>
      <c r="B649">
        <v>21066.39</v>
      </c>
    </row>
    <row r="650" spans="1:2">
      <c r="A650">
        <v>686.76499999999999</v>
      </c>
      <c r="B650">
        <v>21113.81</v>
      </c>
    </row>
    <row r="651" spans="1:2">
      <c r="A651">
        <v>686.83699999999999</v>
      </c>
      <c r="B651">
        <v>20988.36</v>
      </c>
    </row>
    <row r="652" spans="1:2">
      <c r="A652">
        <v>686.90890000000002</v>
      </c>
      <c r="B652">
        <v>20988.02</v>
      </c>
    </row>
    <row r="653" spans="1:2">
      <c r="A653">
        <v>686.98080000000004</v>
      </c>
      <c r="B653">
        <v>21076.62</v>
      </c>
    </row>
    <row r="654" spans="1:2">
      <c r="A654">
        <v>687.05269999999996</v>
      </c>
      <c r="B654">
        <v>21084.54</v>
      </c>
    </row>
    <row r="655" spans="1:2">
      <c r="A655">
        <v>687.12459999999999</v>
      </c>
      <c r="B655">
        <v>21024.880000000001</v>
      </c>
    </row>
    <row r="656" spans="1:2">
      <c r="A656">
        <v>687.19650000000001</v>
      </c>
      <c r="B656">
        <v>21177.84</v>
      </c>
    </row>
    <row r="657" spans="1:2">
      <c r="A657">
        <v>687.26850000000002</v>
      </c>
      <c r="B657">
        <v>21067.06</v>
      </c>
    </row>
    <row r="658" spans="1:2">
      <c r="A658">
        <v>687.34029999999996</v>
      </c>
      <c r="B658">
        <v>21213.5</v>
      </c>
    </row>
    <row r="659" spans="1:2">
      <c r="A659">
        <v>687.41229999999996</v>
      </c>
      <c r="B659">
        <v>21007.02</v>
      </c>
    </row>
    <row r="660" spans="1:2">
      <c r="A660">
        <v>687.48419999999999</v>
      </c>
      <c r="B660">
        <v>21240.93</v>
      </c>
    </row>
    <row r="661" spans="1:2">
      <c r="A661">
        <v>687.55610000000001</v>
      </c>
      <c r="B661">
        <v>21263.73</v>
      </c>
    </row>
    <row r="662" spans="1:2">
      <c r="A662">
        <v>687.62810000000002</v>
      </c>
      <c r="B662">
        <v>21552.28</v>
      </c>
    </row>
    <row r="663" spans="1:2">
      <c r="A663">
        <v>687.7</v>
      </c>
      <c r="B663">
        <v>21405.11</v>
      </c>
    </row>
    <row r="664" spans="1:2">
      <c r="A664">
        <v>687.77189999999996</v>
      </c>
      <c r="B664">
        <v>21573.27</v>
      </c>
    </row>
    <row r="665" spans="1:2">
      <c r="A665">
        <v>687.84379999999999</v>
      </c>
      <c r="B665">
        <v>21379.8</v>
      </c>
    </row>
    <row r="666" spans="1:2">
      <c r="A666">
        <v>687.91570000000002</v>
      </c>
      <c r="B666">
        <v>21353.09</v>
      </c>
    </row>
    <row r="667" spans="1:2">
      <c r="A667">
        <v>687.98760000000004</v>
      </c>
      <c r="B667">
        <v>21423.85</v>
      </c>
    </row>
    <row r="668" spans="1:2">
      <c r="A668">
        <v>688.05949999999996</v>
      </c>
      <c r="B668">
        <v>21539.27</v>
      </c>
    </row>
    <row r="669" spans="1:2">
      <c r="A669">
        <v>688.13139999999999</v>
      </c>
      <c r="B669">
        <v>21472.9</v>
      </c>
    </row>
    <row r="670" spans="1:2">
      <c r="A670">
        <v>688.20330000000001</v>
      </c>
      <c r="B670">
        <v>21728.91</v>
      </c>
    </row>
    <row r="671" spans="1:2">
      <c r="A671">
        <v>688.27530000000002</v>
      </c>
      <c r="B671">
        <v>21455.83</v>
      </c>
    </row>
    <row r="672" spans="1:2">
      <c r="A672">
        <v>688.34709999999995</v>
      </c>
      <c r="B672">
        <v>21984.880000000001</v>
      </c>
    </row>
    <row r="673" spans="1:2">
      <c r="A673">
        <v>688.41909999999996</v>
      </c>
      <c r="B673">
        <v>21849.05</v>
      </c>
    </row>
    <row r="674" spans="1:2">
      <c r="A674">
        <v>688.49090000000001</v>
      </c>
      <c r="B674">
        <v>21956.43</v>
      </c>
    </row>
    <row r="675" spans="1:2">
      <c r="A675">
        <v>688.56290000000001</v>
      </c>
      <c r="B675">
        <v>21891.71</v>
      </c>
    </row>
    <row r="676" spans="1:2">
      <c r="A676">
        <v>688.63480000000004</v>
      </c>
      <c r="B676">
        <v>21853.45</v>
      </c>
    </row>
    <row r="677" spans="1:2">
      <c r="A677">
        <v>688.70669999999996</v>
      </c>
      <c r="B677">
        <v>22346.73</v>
      </c>
    </row>
    <row r="678" spans="1:2">
      <c r="A678">
        <v>688.77859999999998</v>
      </c>
      <c r="B678">
        <v>22528.83</v>
      </c>
    </row>
    <row r="679" spans="1:2">
      <c r="A679">
        <v>688.85050000000001</v>
      </c>
      <c r="B679">
        <v>22440.98</v>
      </c>
    </row>
    <row r="680" spans="1:2">
      <c r="A680">
        <v>688.92240000000004</v>
      </c>
      <c r="B680">
        <v>23115.32</v>
      </c>
    </row>
    <row r="681" spans="1:2">
      <c r="A681">
        <v>688.99429999999995</v>
      </c>
      <c r="B681">
        <v>23450.19</v>
      </c>
    </row>
    <row r="682" spans="1:2">
      <c r="A682">
        <v>689.06619999999998</v>
      </c>
      <c r="B682">
        <v>24665.46</v>
      </c>
    </row>
    <row r="683" spans="1:2">
      <c r="A683">
        <v>689.13810000000001</v>
      </c>
      <c r="B683">
        <v>27202.76</v>
      </c>
    </row>
    <row r="684" spans="1:2">
      <c r="A684">
        <v>689.21</v>
      </c>
      <c r="B684">
        <v>29938.53</v>
      </c>
    </row>
    <row r="685" spans="1:2">
      <c r="A685">
        <v>689.28189999999995</v>
      </c>
      <c r="B685">
        <v>30752.91</v>
      </c>
    </row>
    <row r="686" spans="1:2">
      <c r="A686">
        <v>689.35379999999998</v>
      </c>
      <c r="B686">
        <v>28348.83</v>
      </c>
    </row>
    <row r="687" spans="1:2">
      <c r="A687">
        <v>689.42570000000001</v>
      </c>
      <c r="B687">
        <v>26262.33</v>
      </c>
    </row>
    <row r="688" spans="1:2">
      <c r="A688">
        <v>689.49760000000003</v>
      </c>
      <c r="B688">
        <v>25061.31</v>
      </c>
    </row>
    <row r="689" spans="1:2">
      <c r="A689">
        <v>689.56949999999995</v>
      </c>
      <c r="B689">
        <v>24545.46</v>
      </c>
    </row>
    <row r="690" spans="1:2">
      <c r="A690">
        <v>689.64139999999998</v>
      </c>
      <c r="B690">
        <v>24316.67</v>
      </c>
    </row>
    <row r="691" spans="1:2">
      <c r="A691">
        <v>689.7133</v>
      </c>
      <c r="B691">
        <v>24702.34</v>
      </c>
    </row>
    <row r="692" spans="1:2">
      <c r="A692">
        <v>689.78510000000006</v>
      </c>
      <c r="B692">
        <v>24385.43</v>
      </c>
    </row>
    <row r="693" spans="1:2">
      <c r="A693">
        <v>689.85709999999995</v>
      </c>
      <c r="B693">
        <v>24510.39</v>
      </c>
    </row>
    <row r="694" spans="1:2">
      <c r="A694">
        <v>689.9289</v>
      </c>
      <c r="B694">
        <v>24801.62</v>
      </c>
    </row>
    <row r="695" spans="1:2">
      <c r="A695">
        <v>690.00080000000003</v>
      </c>
      <c r="B695">
        <v>25671.5</v>
      </c>
    </row>
    <row r="696" spans="1:2">
      <c r="A696">
        <v>690.07270000000005</v>
      </c>
      <c r="B696">
        <v>25570.69</v>
      </c>
    </row>
    <row r="697" spans="1:2">
      <c r="A697">
        <v>690.14459999999997</v>
      </c>
      <c r="B697">
        <v>26708.880000000001</v>
      </c>
    </row>
    <row r="698" spans="1:2">
      <c r="A698">
        <v>690.2165</v>
      </c>
      <c r="B698">
        <v>27263.67</v>
      </c>
    </row>
    <row r="699" spans="1:2">
      <c r="A699">
        <v>690.28840000000002</v>
      </c>
      <c r="B699">
        <v>27993.42</v>
      </c>
    </row>
    <row r="700" spans="1:2">
      <c r="A700">
        <v>690.36030000000005</v>
      </c>
      <c r="B700">
        <v>28881.58</v>
      </c>
    </row>
    <row r="701" spans="1:2">
      <c r="A701">
        <v>690.43209999999999</v>
      </c>
      <c r="B701">
        <v>29766.799999999999</v>
      </c>
    </row>
    <row r="702" spans="1:2">
      <c r="A702">
        <v>690.50400000000002</v>
      </c>
      <c r="B702">
        <v>30341.05</v>
      </c>
    </row>
    <row r="703" spans="1:2">
      <c r="A703">
        <v>690.57590000000005</v>
      </c>
      <c r="B703">
        <v>32239.5</v>
      </c>
    </row>
    <row r="704" spans="1:2">
      <c r="A704">
        <v>690.64779999999996</v>
      </c>
      <c r="B704">
        <v>34651.82</v>
      </c>
    </row>
    <row r="705" spans="1:2">
      <c r="A705">
        <v>690.71969999999999</v>
      </c>
      <c r="B705">
        <v>38529.660000000003</v>
      </c>
    </row>
    <row r="706" spans="1:2">
      <c r="A706">
        <v>690.79160000000002</v>
      </c>
      <c r="B706">
        <v>44040.639999999999</v>
      </c>
    </row>
    <row r="707" spans="1:2">
      <c r="A707">
        <v>690.86350000000004</v>
      </c>
      <c r="B707">
        <v>53355.99</v>
      </c>
    </row>
    <row r="708" spans="1:2">
      <c r="A708">
        <v>690.93529999999998</v>
      </c>
      <c r="B708">
        <v>71686.429999999993</v>
      </c>
    </row>
    <row r="709" spans="1:2">
      <c r="A709">
        <v>691.00720000000001</v>
      </c>
      <c r="B709">
        <v>0</v>
      </c>
    </row>
    <row r="710" spans="1:2">
      <c r="A710">
        <v>691.07910000000004</v>
      </c>
      <c r="B710">
        <v>0</v>
      </c>
    </row>
    <row r="711" spans="1:2">
      <c r="A711">
        <v>691.15089999999998</v>
      </c>
      <c r="B711">
        <v>0</v>
      </c>
    </row>
    <row r="712" spans="1:2">
      <c r="A712">
        <v>691.22280000000001</v>
      </c>
      <c r="B712">
        <v>0</v>
      </c>
    </row>
    <row r="713" spans="1:2">
      <c r="A713">
        <v>691.29470000000003</v>
      </c>
      <c r="B713">
        <v>0</v>
      </c>
    </row>
    <row r="714" spans="1:2">
      <c r="A714">
        <v>691.36659999999995</v>
      </c>
      <c r="B714">
        <v>0</v>
      </c>
    </row>
    <row r="715" spans="1:2">
      <c r="A715">
        <v>691.43849999999998</v>
      </c>
      <c r="B715">
        <v>0</v>
      </c>
    </row>
    <row r="716" spans="1:2">
      <c r="A716">
        <v>691.5104</v>
      </c>
      <c r="B716">
        <v>79981.42</v>
      </c>
    </row>
    <row r="717" spans="1:2">
      <c r="A717">
        <v>691.58219999999994</v>
      </c>
      <c r="B717">
        <v>54790.29</v>
      </c>
    </row>
    <row r="718" spans="1:2">
      <c r="A718">
        <v>691.65409999999997</v>
      </c>
      <c r="B718">
        <v>42720.67</v>
      </c>
    </row>
    <row r="719" spans="1:2">
      <c r="A719">
        <v>691.726</v>
      </c>
      <c r="B719">
        <v>37096.480000000003</v>
      </c>
    </row>
    <row r="720" spans="1:2">
      <c r="A720">
        <v>691.79790000000003</v>
      </c>
      <c r="B720">
        <v>33117.96</v>
      </c>
    </row>
    <row r="721" spans="1:2">
      <c r="A721">
        <v>691.86980000000005</v>
      </c>
      <c r="B721">
        <v>30913.26</v>
      </c>
    </row>
    <row r="722" spans="1:2">
      <c r="A722">
        <v>691.94159999999999</v>
      </c>
      <c r="B722">
        <v>29381.51</v>
      </c>
    </row>
    <row r="723" spans="1:2">
      <c r="A723">
        <v>692.01350000000002</v>
      </c>
      <c r="B723">
        <v>27611.58</v>
      </c>
    </row>
    <row r="724" spans="1:2">
      <c r="A724">
        <v>692.08529999999996</v>
      </c>
      <c r="B724">
        <v>26986.87</v>
      </c>
    </row>
    <row r="725" spans="1:2">
      <c r="A725">
        <v>692.15719999999999</v>
      </c>
      <c r="B725">
        <v>26453.93</v>
      </c>
    </row>
    <row r="726" spans="1:2">
      <c r="A726">
        <v>692.22910000000002</v>
      </c>
      <c r="B726">
        <v>25709.86</v>
      </c>
    </row>
    <row r="727" spans="1:2">
      <c r="A727">
        <v>692.30100000000004</v>
      </c>
      <c r="B727">
        <v>24973.84</v>
      </c>
    </row>
    <row r="728" spans="1:2">
      <c r="A728">
        <v>692.37279999999998</v>
      </c>
      <c r="B728">
        <v>24796.75</v>
      </c>
    </row>
    <row r="729" spans="1:2">
      <c r="A729">
        <v>692.44470000000001</v>
      </c>
      <c r="B729">
        <v>24664.81</v>
      </c>
    </row>
    <row r="730" spans="1:2">
      <c r="A730">
        <v>692.51649999999995</v>
      </c>
      <c r="B730">
        <v>24495.96</v>
      </c>
    </row>
    <row r="731" spans="1:2">
      <c r="A731">
        <v>692.58839999999998</v>
      </c>
      <c r="B731">
        <v>24263.360000000001</v>
      </c>
    </row>
    <row r="732" spans="1:2">
      <c r="A732">
        <v>692.66030000000001</v>
      </c>
      <c r="B732">
        <v>24044.06</v>
      </c>
    </row>
    <row r="733" spans="1:2">
      <c r="A733">
        <v>692.73220000000003</v>
      </c>
      <c r="B733">
        <v>23900.1</v>
      </c>
    </row>
    <row r="734" spans="1:2">
      <c r="A734">
        <v>692.80399999999997</v>
      </c>
      <c r="B734">
        <v>23992.48</v>
      </c>
    </row>
    <row r="735" spans="1:2">
      <c r="A735">
        <v>692.8759</v>
      </c>
      <c r="B735">
        <v>24061.42</v>
      </c>
    </row>
    <row r="736" spans="1:2">
      <c r="A736">
        <v>692.94780000000003</v>
      </c>
      <c r="B736">
        <v>23981.11</v>
      </c>
    </row>
    <row r="737" spans="1:2">
      <c r="A737">
        <v>693.01959999999997</v>
      </c>
      <c r="B737">
        <v>23796.73</v>
      </c>
    </row>
    <row r="738" spans="1:2">
      <c r="A738">
        <v>693.09140000000002</v>
      </c>
      <c r="B738">
        <v>23499.85</v>
      </c>
    </row>
    <row r="739" spans="1:2">
      <c r="A739">
        <v>693.16330000000005</v>
      </c>
      <c r="B739">
        <v>23469.71</v>
      </c>
    </row>
    <row r="740" spans="1:2">
      <c r="A740">
        <v>693.23519999999996</v>
      </c>
      <c r="B740">
        <v>23612.47</v>
      </c>
    </row>
    <row r="741" spans="1:2">
      <c r="A741">
        <v>693.30700000000002</v>
      </c>
      <c r="B741">
        <v>23444.639999999999</v>
      </c>
    </row>
    <row r="742" spans="1:2">
      <c r="A742">
        <v>693.37890000000004</v>
      </c>
      <c r="B742">
        <v>23557.23</v>
      </c>
    </row>
    <row r="743" spans="1:2">
      <c r="A743">
        <v>693.45069999999998</v>
      </c>
      <c r="B743">
        <v>23296.92</v>
      </c>
    </row>
    <row r="744" spans="1:2">
      <c r="A744">
        <v>693.52260000000001</v>
      </c>
      <c r="B744">
        <v>23315.42</v>
      </c>
    </row>
    <row r="745" spans="1:2">
      <c r="A745">
        <v>693.59450000000004</v>
      </c>
      <c r="B745">
        <v>23377.62</v>
      </c>
    </row>
    <row r="746" spans="1:2">
      <c r="A746">
        <v>693.66629999999998</v>
      </c>
      <c r="B746">
        <v>23454.98</v>
      </c>
    </row>
    <row r="747" spans="1:2">
      <c r="A747">
        <v>693.73820000000001</v>
      </c>
      <c r="B747">
        <v>23740.86</v>
      </c>
    </row>
    <row r="748" spans="1:2">
      <c r="A748">
        <v>693.81010000000003</v>
      </c>
      <c r="B748">
        <v>23500.48</v>
      </c>
    </row>
    <row r="749" spans="1:2">
      <c r="A749">
        <v>693.88189999999997</v>
      </c>
      <c r="B749">
        <v>23498.85</v>
      </c>
    </row>
    <row r="750" spans="1:2">
      <c r="A750">
        <v>693.95370000000003</v>
      </c>
      <c r="B750">
        <v>23564.52</v>
      </c>
    </row>
    <row r="751" spans="1:2">
      <c r="A751">
        <v>694.02560000000005</v>
      </c>
      <c r="B751">
        <v>23879.27</v>
      </c>
    </row>
    <row r="752" spans="1:2">
      <c r="A752">
        <v>694.09739999999999</v>
      </c>
      <c r="B752">
        <v>23968.62</v>
      </c>
    </row>
    <row r="753" spans="1:2">
      <c r="A753">
        <v>694.16930000000002</v>
      </c>
      <c r="B753">
        <v>23544.51</v>
      </c>
    </row>
    <row r="754" spans="1:2">
      <c r="A754">
        <v>694.24109999999996</v>
      </c>
      <c r="B754">
        <v>23552.98</v>
      </c>
    </row>
    <row r="755" spans="1:2">
      <c r="A755">
        <v>694.31299999999999</v>
      </c>
      <c r="B755">
        <v>23460.400000000001</v>
      </c>
    </row>
    <row r="756" spans="1:2">
      <c r="A756">
        <v>694.38480000000004</v>
      </c>
      <c r="B756">
        <v>23654.17</v>
      </c>
    </row>
    <row r="757" spans="1:2">
      <c r="A757">
        <v>694.45669999999996</v>
      </c>
      <c r="B757">
        <v>24070.45</v>
      </c>
    </row>
    <row r="758" spans="1:2">
      <c r="A758">
        <v>694.52850000000001</v>
      </c>
      <c r="B758">
        <v>23738.59</v>
      </c>
    </row>
    <row r="759" spans="1:2">
      <c r="A759">
        <v>694.60029999999995</v>
      </c>
      <c r="B759">
        <v>23797.68</v>
      </c>
    </row>
    <row r="760" spans="1:2">
      <c r="A760">
        <v>694.67219999999998</v>
      </c>
      <c r="B760">
        <v>23740.46</v>
      </c>
    </row>
    <row r="761" spans="1:2">
      <c r="A761">
        <v>694.7441</v>
      </c>
      <c r="B761">
        <v>23646.1</v>
      </c>
    </row>
    <row r="762" spans="1:2">
      <c r="A762">
        <v>694.81590000000006</v>
      </c>
      <c r="B762">
        <v>23415.07</v>
      </c>
    </row>
    <row r="763" spans="1:2">
      <c r="A763">
        <v>694.88779999999997</v>
      </c>
      <c r="B763">
        <v>23965.11</v>
      </c>
    </row>
    <row r="764" spans="1:2">
      <c r="A764">
        <v>694.95960000000002</v>
      </c>
      <c r="B764">
        <v>24041.18</v>
      </c>
    </row>
    <row r="765" spans="1:2">
      <c r="A765">
        <v>695.03139999999996</v>
      </c>
      <c r="B765">
        <v>23703.74</v>
      </c>
    </row>
    <row r="766" spans="1:2">
      <c r="A766">
        <v>695.10329999999999</v>
      </c>
      <c r="B766">
        <v>23632.9</v>
      </c>
    </row>
    <row r="767" spans="1:2">
      <c r="A767">
        <v>695.17510000000004</v>
      </c>
      <c r="B767">
        <v>23580.61</v>
      </c>
    </row>
    <row r="768" spans="1:2">
      <c r="A768">
        <v>695.24689999999998</v>
      </c>
      <c r="B768">
        <v>24058.65</v>
      </c>
    </row>
    <row r="769" spans="1:2">
      <c r="A769">
        <v>695.31880000000001</v>
      </c>
      <c r="B769">
        <v>23820.59</v>
      </c>
    </row>
    <row r="770" spans="1:2">
      <c r="A770">
        <v>695.39059999999995</v>
      </c>
      <c r="B770">
        <v>24045.42</v>
      </c>
    </row>
    <row r="771" spans="1:2">
      <c r="A771">
        <v>695.46249999999998</v>
      </c>
      <c r="B771">
        <v>23751.47</v>
      </c>
    </row>
    <row r="772" spans="1:2">
      <c r="A772">
        <v>695.53430000000003</v>
      </c>
      <c r="B772">
        <v>23778.59</v>
      </c>
    </row>
    <row r="773" spans="1:2">
      <c r="A773">
        <v>695.60609999999997</v>
      </c>
      <c r="B773">
        <v>24077.95</v>
      </c>
    </row>
    <row r="774" spans="1:2">
      <c r="A774">
        <v>695.678</v>
      </c>
      <c r="B774">
        <v>23870.07</v>
      </c>
    </row>
    <row r="775" spans="1:2">
      <c r="A775">
        <v>695.74980000000005</v>
      </c>
      <c r="B775">
        <v>24061.31</v>
      </c>
    </row>
    <row r="776" spans="1:2">
      <c r="A776">
        <v>695.82169999999996</v>
      </c>
      <c r="B776">
        <v>23877.02</v>
      </c>
    </row>
    <row r="777" spans="1:2">
      <c r="A777">
        <v>695.89350000000002</v>
      </c>
      <c r="B777">
        <v>24092.04</v>
      </c>
    </row>
    <row r="778" spans="1:2">
      <c r="A778">
        <v>695.96529999999996</v>
      </c>
      <c r="B778">
        <v>23814.57</v>
      </c>
    </row>
    <row r="779" spans="1:2">
      <c r="A779">
        <v>696.03710000000001</v>
      </c>
      <c r="B779">
        <v>24043.21</v>
      </c>
    </row>
    <row r="780" spans="1:2">
      <c r="A780">
        <v>696.10889999999995</v>
      </c>
      <c r="B780">
        <v>24102.6</v>
      </c>
    </row>
    <row r="781" spans="1:2">
      <c r="A781">
        <v>696.18079999999998</v>
      </c>
      <c r="B781">
        <v>23880.85</v>
      </c>
    </row>
    <row r="782" spans="1:2">
      <c r="A782">
        <v>696.25260000000003</v>
      </c>
      <c r="B782">
        <v>23982.58</v>
      </c>
    </row>
    <row r="783" spans="1:2">
      <c r="A783">
        <v>696.32449999999994</v>
      </c>
      <c r="B783">
        <v>24087.75</v>
      </c>
    </row>
    <row r="784" spans="1:2">
      <c r="A784">
        <v>696.39620000000002</v>
      </c>
      <c r="B784">
        <v>24184.48</v>
      </c>
    </row>
    <row r="785" spans="1:2">
      <c r="A785">
        <v>696.46810000000005</v>
      </c>
      <c r="B785">
        <v>24491.47</v>
      </c>
    </row>
    <row r="786" spans="1:2">
      <c r="A786">
        <v>696.53989999999999</v>
      </c>
      <c r="B786">
        <v>24196.639999999999</v>
      </c>
    </row>
    <row r="787" spans="1:2">
      <c r="A787">
        <v>696.61180000000002</v>
      </c>
      <c r="B787">
        <v>24162.87</v>
      </c>
    </row>
    <row r="788" spans="1:2">
      <c r="A788">
        <v>696.68359999999996</v>
      </c>
      <c r="B788">
        <v>24375.05</v>
      </c>
    </row>
    <row r="789" spans="1:2">
      <c r="A789">
        <v>696.75540000000001</v>
      </c>
      <c r="B789">
        <v>24090.18</v>
      </c>
    </row>
    <row r="790" spans="1:2">
      <c r="A790">
        <v>696.82719999999995</v>
      </c>
      <c r="B790">
        <v>24304.13</v>
      </c>
    </row>
    <row r="791" spans="1:2">
      <c r="A791">
        <v>696.899</v>
      </c>
      <c r="B791">
        <v>24626.81</v>
      </c>
    </row>
    <row r="792" spans="1:2">
      <c r="A792">
        <v>696.97090000000003</v>
      </c>
      <c r="B792">
        <v>24688.16</v>
      </c>
    </row>
    <row r="793" spans="1:2">
      <c r="A793">
        <v>697.04269999999997</v>
      </c>
      <c r="B793">
        <v>24829.35</v>
      </c>
    </row>
    <row r="794" spans="1:2">
      <c r="A794">
        <v>697.11450000000002</v>
      </c>
      <c r="B794">
        <v>24348.93</v>
      </c>
    </row>
    <row r="795" spans="1:2">
      <c r="A795">
        <v>697.18629999999996</v>
      </c>
      <c r="B795">
        <v>24396.66</v>
      </c>
    </row>
    <row r="796" spans="1:2">
      <c r="A796">
        <v>697.25810000000001</v>
      </c>
      <c r="B796">
        <v>24646.63</v>
      </c>
    </row>
    <row r="797" spans="1:2">
      <c r="A797">
        <v>697.33</v>
      </c>
      <c r="B797">
        <v>24740.34</v>
      </c>
    </row>
    <row r="798" spans="1:2">
      <c r="A798">
        <v>697.40179999999998</v>
      </c>
      <c r="B798">
        <v>25378.1</v>
      </c>
    </row>
    <row r="799" spans="1:2">
      <c r="A799">
        <v>697.47360000000003</v>
      </c>
      <c r="B799">
        <v>25077.51</v>
      </c>
    </row>
    <row r="800" spans="1:2">
      <c r="A800">
        <v>697.54539999999997</v>
      </c>
      <c r="B800">
        <v>25292.12</v>
      </c>
    </row>
    <row r="801" spans="1:2">
      <c r="A801">
        <v>697.61720000000003</v>
      </c>
      <c r="B801">
        <v>25505.119999999999</v>
      </c>
    </row>
    <row r="802" spans="1:2">
      <c r="A802">
        <v>697.68899999999996</v>
      </c>
      <c r="B802">
        <v>26392</v>
      </c>
    </row>
    <row r="803" spans="1:2">
      <c r="A803">
        <v>697.76089999999999</v>
      </c>
      <c r="B803">
        <v>28622.05</v>
      </c>
    </row>
    <row r="804" spans="1:2">
      <c r="A804">
        <v>697.83259999999996</v>
      </c>
      <c r="B804">
        <v>31991.85</v>
      </c>
    </row>
    <row r="805" spans="1:2">
      <c r="A805">
        <v>697.90449999999998</v>
      </c>
      <c r="B805">
        <v>33468.1</v>
      </c>
    </row>
    <row r="806" spans="1:2">
      <c r="A806">
        <v>697.97630000000004</v>
      </c>
      <c r="B806">
        <v>31353.42</v>
      </c>
    </row>
    <row r="807" spans="1:2">
      <c r="A807">
        <v>698.04809999999998</v>
      </c>
      <c r="B807">
        <v>28483.25</v>
      </c>
    </row>
    <row r="808" spans="1:2">
      <c r="A808">
        <v>698.11990000000003</v>
      </c>
      <c r="B808">
        <v>26746.5</v>
      </c>
    </row>
    <row r="809" spans="1:2">
      <c r="A809">
        <v>698.19179999999994</v>
      </c>
      <c r="B809">
        <v>25992.26</v>
      </c>
    </row>
    <row r="810" spans="1:2">
      <c r="A810">
        <v>698.26350000000002</v>
      </c>
      <c r="B810">
        <v>25795.040000000001</v>
      </c>
    </row>
    <row r="811" spans="1:2">
      <c r="A811">
        <v>698.33529999999996</v>
      </c>
      <c r="B811">
        <v>25515.9</v>
      </c>
    </row>
    <row r="812" spans="1:2">
      <c r="A812">
        <v>698.40719999999999</v>
      </c>
      <c r="B812">
        <v>25130.92</v>
      </c>
    </row>
    <row r="813" spans="1:2">
      <c r="A813">
        <v>698.47889999999995</v>
      </c>
      <c r="B813">
        <v>25134.63</v>
      </c>
    </row>
    <row r="814" spans="1:2">
      <c r="A814">
        <v>698.55079999999998</v>
      </c>
      <c r="B814">
        <v>25334.53</v>
      </c>
    </row>
    <row r="815" spans="1:2">
      <c r="A815">
        <v>698.62260000000003</v>
      </c>
      <c r="B815">
        <v>25113.06</v>
      </c>
    </row>
    <row r="816" spans="1:2">
      <c r="A816">
        <v>698.69439999999997</v>
      </c>
      <c r="B816">
        <v>25089.46</v>
      </c>
    </row>
    <row r="817" spans="1:2">
      <c r="A817">
        <v>698.76620000000003</v>
      </c>
      <c r="B817">
        <v>25219.48</v>
      </c>
    </row>
    <row r="818" spans="1:2">
      <c r="A818">
        <v>698.83799999999997</v>
      </c>
      <c r="B818">
        <v>24902.22</v>
      </c>
    </row>
    <row r="819" spans="1:2">
      <c r="A819">
        <v>698.90980000000002</v>
      </c>
      <c r="B819">
        <v>25276.47</v>
      </c>
    </row>
    <row r="820" spans="1:2">
      <c r="A820">
        <v>698.98159999999996</v>
      </c>
      <c r="B820">
        <v>25374.16</v>
      </c>
    </row>
    <row r="821" spans="1:2">
      <c r="A821">
        <v>699.05340000000001</v>
      </c>
      <c r="B821">
        <v>25234.400000000001</v>
      </c>
    </row>
    <row r="822" spans="1:2">
      <c r="A822">
        <v>699.12519999999995</v>
      </c>
      <c r="B822">
        <v>25238.13</v>
      </c>
    </row>
    <row r="823" spans="1:2">
      <c r="A823">
        <v>699.197</v>
      </c>
      <c r="B823">
        <v>24987.19</v>
      </c>
    </row>
    <row r="824" spans="1:2">
      <c r="A824">
        <v>699.26880000000006</v>
      </c>
      <c r="B824">
        <v>25493.49</v>
      </c>
    </row>
    <row r="825" spans="1:2">
      <c r="A825">
        <v>699.34059999999999</v>
      </c>
      <c r="B825">
        <v>25495.56</v>
      </c>
    </row>
    <row r="826" spans="1:2">
      <c r="A826">
        <v>699.41240000000005</v>
      </c>
      <c r="B826">
        <v>25446.32</v>
      </c>
    </row>
    <row r="827" spans="1:2">
      <c r="A827">
        <v>699.48419999999999</v>
      </c>
      <c r="B827">
        <v>25609.19</v>
      </c>
    </row>
    <row r="828" spans="1:2">
      <c r="A828">
        <v>699.55600000000004</v>
      </c>
      <c r="B828">
        <v>25469.26</v>
      </c>
    </row>
    <row r="829" spans="1:2">
      <c r="A829">
        <v>699.62779999999998</v>
      </c>
      <c r="B829">
        <v>25375.49</v>
      </c>
    </row>
    <row r="830" spans="1:2">
      <c r="A830">
        <v>699.69960000000003</v>
      </c>
      <c r="B830">
        <v>25076.25</v>
      </c>
    </row>
    <row r="831" spans="1:2">
      <c r="A831">
        <v>699.77139999999997</v>
      </c>
      <c r="B831">
        <v>25610.71</v>
      </c>
    </row>
    <row r="832" spans="1:2">
      <c r="A832">
        <v>699.84310000000005</v>
      </c>
      <c r="B832">
        <v>25698.43</v>
      </c>
    </row>
    <row r="833" spans="1:2">
      <c r="A833">
        <v>699.91499999999996</v>
      </c>
      <c r="B833">
        <v>25847.85</v>
      </c>
    </row>
    <row r="834" spans="1:2">
      <c r="A834">
        <v>699.98680000000002</v>
      </c>
      <c r="B834">
        <v>25659.81</v>
      </c>
    </row>
    <row r="835" spans="1:2">
      <c r="A835">
        <v>700.05849999999998</v>
      </c>
      <c r="B835">
        <v>25727.03</v>
      </c>
    </row>
    <row r="836" spans="1:2">
      <c r="A836">
        <v>700.13040000000001</v>
      </c>
      <c r="B836">
        <v>25898.82</v>
      </c>
    </row>
    <row r="837" spans="1:2">
      <c r="A837">
        <v>700.20209999999997</v>
      </c>
      <c r="B837">
        <v>25868.39</v>
      </c>
    </row>
    <row r="838" spans="1:2">
      <c r="A838">
        <v>700.27390000000003</v>
      </c>
      <c r="B838">
        <v>26213.48</v>
      </c>
    </row>
    <row r="839" spans="1:2">
      <c r="A839">
        <v>700.34569999999997</v>
      </c>
      <c r="B839">
        <v>25889.82</v>
      </c>
    </row>
    <row r="840" spans="1:2">
      <c r="A840">
        <v>700.41750000000002</v>
      </c>
      <c r="B840">
        <v>26013.759999999998</v>
      </c>
    </row>
    <row r="841" spans="1:2">
      <c r="A841">
        <v>700.48929999999996</v>
      </c>
      <c r="B841">
        <v>26158.34</v>
      </c>
    </row>
    <row r="842" spans="1:2">
      <c r="A842">
        <v>700.56100000000004</v>
      </c>
      <c r="B842">
        <v>25729.759999999998</v>
      </c>
    </row>
    <row r="843" spans="1:2">
      <c r="A843">
        <v>700.63289999999995</v>
      </c>
      <c r="B843">
        <v>25846.880000000001</v>
      </c>
    </row>
    <row r="844" spans="1:2">
      <c r="A844">
        <v>700.7047</v>
      </c>
      <c r="B844">
        <v>26537.51</v>
      </c>
    </row>
    <row r="845" spans="1:2">
      <c r="A845">
        <v>700.77639999999997</v>
      </c>
      <c r="B845">
        <v>25942.14</v>
      </c>
    </row>
    <row r="846" spans="1:2">
      <c r="A846">
        <v>700.84810000000004</v>
      </c>
      <c r="B846">
        <v>25836.07</v>
      </c>
    </row>
    <row r="847" spans="1:2">
      <c r="A847">
        <v>700.92</v>
      </c>
      <c r="B847">
        <v>25836.47</v>
      </c>
    </row>
    <row r="848" spans="1:2">
      <c r="A848">
        <v>700.99180000000001</v>
      </c>
      <c r="B848">
        <v>25647.84</v>
      </c>
    </row>
    <row r="849" spans="1:2">
      <c r="A849">
        <v>701.06349999999998</v>
      </c>
      <c r="B849">
        <v>26309.95</v>
      </c>
    </row>
    <row r="850" spans="1:2">
      <c r="A850">
        <v>701.13530000000003</v>
      </c>
      <c r="B850">
        <v>26501.27</v>
      </c>
    </row>
    <row r="851" spans="1:2">
      <c r="A851">
        <v>701.20709999999997</v>
      </c>
      <c r="B851">
        <v>26424.43</v>
      </c>
    </row>
    <row r="852" spans="1:2">
      <c r="A852">
        <v>701.27890000000002</v>
      </c>
      <c r="B852">
        <v>26041.41</v>
      </c>
    </row>
    <row r="853" spans="1:2">
      <c r="A853">
        <v>701.35059999999999</v>
      </c>
      <c r="B853">
        <v>26293</v>
      </c>
    </row>
    <row r="854" spans="1:2">
      <c r="A854">
        <v>701.42240000000004</v>
      </c>
      <c r="B854">
        <v>26064.639999999999</v>
      </c>
    </row>
    <row r="855" spans="1:2">
      <c r="A855">
        <v>701.49419999999998</v>
      </c>
      <c r="B855">
        <v>26321.52</v>
      </c>
    </row>
    <row r="856" spans="1:2">
      <c r="A856">
        <v>701.56600000000003</v>
      </c>
      <c r="B856">
        <v>26490.7</v>
      </c>
    </row>
    <row r="857" spans="1:2">
      <c r="A857">
        <v>701.63779999999997</v>
      </c>
      <c r="B857">
        <v>26703.01</v>
      </c>
    </row>
    <row r="858" spans="1:2">
      <c r="A858">
        <v>701.70950000000005</v>
      </c>
      <c r="B858">
        <v>26648.47</v>
      </c>
    </row>
    <row r="859" spans="1:2">
      <c r="A859">
        <v>701.78129999999999</v>
      </c>
      <c r="B859">
        <v>26590.46</v>
      </c>
    </row>
    <row r="860" spans="1:2">
      <c r="A860">
        <v>701.85310000000004</v>
      </c>
      <c r="B860">
        <v>27104.42</v>
      </c>
    </row>
    <row r="861" spans="1:2">
      <c r="A861">
        <v>701.9248</v>
      </c>
      <c r="B861">
        <v>27199.85</v>
      </c>
    </row>
    <row r="862" spans="1:2">
      <c r="A862">
        <v>701.99659999999994</v>
      </c>
      <c r="B862">
        <v>27138.47</v>
      </c>
    </row>
    <row r="863" spans="1:2">
      <c r="A863">
        <v>702.0684</v>
      </c>
      <c r="B863">
        <v>26830.53</v>
      </c>
    </row>
    <row r="864" spans="1:2">
      <c r="A864">
        <v>702.14009999999996</v>
      </c>
      <c r="B864">
        <v>26456.93</v>
      </c>
    </row>
    <row r="865" spans="1:2">
      <c r="A865">
        <v>702.21190000000001</v>
      </c>
      <c r="B865">
        <v>26586.79</v>
      </c>
    </row>
    <row r="866" spans="1:2">
      <c r="A866">
        <v>702.28369999999995</v>
      </c>
      <c r="B866">
        <v>26625.27</v>
      </c>
    </row>
    <row r="867" spans="1:2">
      <c r="A867">
        <v>702.35550000000001</v>
      </c>
      <c r="B867">
        <v>26919.14</v>
      </c>
    </row>
    <row r="868" spans="1:2">
      <c r="A868">
        <v>702.42719999999997</v>
      </c>
      <c r="B868">
        <v>26962.880000000001</v>
      </c>
    </row>
    <row r="869" spans="1:2">
      <c r="A869">
        <v>702.49900000000002</v>
      </c>
      <c r="B869">
        <v>27151.65</v>
      </c>
    </row>
    <row r="870" spans="1:2">
      <c r="A870">
        <v>702.57079999999996</v>
      </c>
      <c r="B870">
        <v>27024.53</v>
      </c>
    </row>
    <row r="871" spans="1:2">
      <c r="A871">
        <v>702.64250000000004</v>
      </c>
      <c r="B871">
        <v>26954.34</v>
      </c>
    </row>
    <row r="872" spans="1:2">
      <c r="A872">
        <v>702.71420000000001</v>
      </c>
      <c r="B872">
        <v>26887.57</v>
      </c>
    </row>
    <row r="873" spans="1:2">
      <c r="A873">
        <v>702.78599999999994</v>
      </c>
      <c r="B873">
        <v>26672.2</v>
      </c>
    </row>
    <row r="874" spans="1:2">
      <c r="A874">
        <v>702.8578</v>
      </c>
      <c r="B874">
        <v>27142.77</v>
      </c>
    </row>
    <row r="875" spans="1:2">
      <c r="A875">
        <v>702.92960000000005</v>
      </c>
      <c r="B875">
        <v>27349.09</v>
      </c>
    </row>
    <row r="876" spans="1:2">
      <c r="A876">
        <v>703.00130000000001</v>
      </c>
      <c r="B876">
        <v>27329.02</v>
      </c>
    </row>
    <row r="877" spans="1:2">
      <c r="A877">
        <v>703.07309999999995</v>
      </c>
      <c r="B877">
        <v>27004.6</v>
      </c>
    </row>
    <row r="878" spans="1:2">
      <c r="A878">
        <v>703.14490000000001</v>
      </c>
      <c r="B878">
        <v>27494.67</v>
      </c>
    </row>
    <row r="879" spans="1:2">
      <c r="A879">
        <v>703.21659999999997</v>
      </c>
      <c r="B879">
        <v>27211.66</v>
      </c>
    </row>
    <row r="880" spans="1:2">
      <c r="A880">
        <v>703.28830000000005</v>
      </c>
      <c r="B880">
        <v>27210.58</v>
      </c>
    </row>
    <row r="881" spans="1:2">
      <c r="A881">
        <v>703.36009999999999</v>
      </c>
      <c r="B881">
        <v>26880.66</v>
      </c>
    </row>
    <row r="882" spans="1:2">
      <c r="A882">
        <v>703.43190000000004</v>
      </c>
      <c r="B882">
        <v>26787.75</v>
      </c>
    </row>
    <row r="883" spans="1:2">
      <c r="A883">
        <v>703.50369999999998</v>
      </c>
      <c r="B883">
        <v>26821.200000000001</v>
      </c>
    </row>
    <row r="884" spans="1:2">
      <c r="A884">
        <v>703.57539999999995</v>
      </c>
      <c r="B884">
        <v>27109.22</v>
      </c>
    </row>
    <row r="885" spans="1:2">
      <c r="A885">
        <v>703.6472</v>
      </c>
      <c r="B885">
        <v>27404.3</v>
      </c>
    </row>
    <row r="886" spans="1:2">
      <c r="A886">
        <v>703.71889999999996</v>
      </c>
      <c r="B886">
        <v>27089.65</v>
      </c>
    </row>
    <row r="887" spans="1:2">
      <c r="A887">
        <v>703.79060000000004</v>
      </c>
      <c r="B887">
        <v>27377.919999999998</v>
      </c>
    </row>
    <row r="888" spans="1:2">
      <c r="A888">
        <v>703.86239999999998</v>
      </c>
      <c r="B888">
        <v>27234.720000000001</v>
      </c>
    </row>
    <row r="889" spans="1:2">
      <c r="A889">
        <v>703.93409999999994</v>
      </c>
      <c r="B889">
        <v>27337.64</v>
      </c>
    </row>
    <row r="890" spans="1:2">
      <c r="A890">
        <v>704.0059</v>
      </c>
      <c r="B890">
        <v>26965.48</v>
      </c>
    </row>
    <row r="891" spans="1:2">
      <c r="A891">
        <v>704.07770000000005</v>
      </c>
      <c r="B891">
        <v>27201.919999999998</v>
      </c>
    </row>
    <row r="892" spans="1:2">
      <c r="A892">
        <v>704.14940000000001</v>
      </c>
      <c r="B892">
        <v>27372.55</v>
      </c>
    </row>
    <row r="893" spans="1:2">
      <c r="A893">
        <v>704.22109999999998</v>
      </c>
      <c r="B893">
        <v>27192.75</v>
      </c>
    </row>
    <row r="894" spans="1:2">
      <c r="A894">
        <v>704.29290000000003</v>
      </c>
      <c r="B894">
        <v>27198.57</v>
      </c>
    </row>
    <row r="895" spans="1:2">
      <c r="A895">
        <v>704.36469999999997</v>
      </c>
      <c r="B895">
        <v>26919.71</v>
      </c>
    </row>
    <row r="896" spans="1:2">
      <c r="A896">
        <v>704.43640000000005</v>
      </c>
      <c r="B896">
        <v>27109.52</v>
      </c>
    </row>
    <row r="897" spans="1:2">
      <c r="A897">
        <v>704.50819999999999</v>
      </c>
      <c r="B897">
        <v>27440.06</v>
      </c>
    </row>
    <row r="898" spans="1:2">
      <c r="A898">
        <v>704.57989999999995</v>
      </c>
      <c r="B898">
        <v>27211.439999999999</v>
      </c>
    </row>
    <row r="899" spans="1:2">
      <c r="A899">
        <v>704.65160000000003</v>
      </c>
      <c r="B899">
        <v>27543.88</v>
      </c>
    </row>
    <row r="900" spans="1:2">
      <c r="A900">
        <v>704.72339999999997</v>
      </c>
      <c r="B900">
        <v>27313.45</v>
      </c>
    </row>
    <row r="901" spans="1:2">
      <c r="A901">
        <v>704.79510000000005</v>
      </c>
      <c r="B901">
        <v>27348.84</v>
      </c>
    </row>
    <row r="902" spans="1:2">
      <c r="A902">
        <v>704.86689999999999</v>
      </c>
      <c r="B902">
        <v>27759.75</v>
      </c>
    </row>
    <row r="903" spans="1:2">
      <c r="A903">
        <v>704.93859999999995</v>
      </c>
      <c r="B903">
        <v>27381.41</v>
      </c>
    </row>
    <row r="904" spans="1:2">
      <c r="A904">
        <v>705.01030000000003</v>
      </c>
      <c r="B904">
        <v>27068.99</v>
      </c>
    </row>
    <row r="905" spans="1:2">
      <c r="A905">
        <v>705.08209999999997</v>
      </c>
      <c r="B905">
        <v>27367.03</v>
      </c>
    </row>
    <row r="906" spans="1:2">
      <c r="A906">
        <v>705.15380000000005</v>
      </c>
      <c r="B906">
        <v>27482.49</v>
      </c>
    </row>
    <row r="907" spans="1:2">
      <c r="A907">
        <v>705.22559999999999</v>
      </c>
      <c r="B907">
        <v>27196</v>
      </c>
    </row>
    <row r="908" spans="1:2">
      <c r="A908">
        <v>705.29729999999995</v>
      </c>
      <c r="B908">
        <v>27522.1</v>
      </c>
    </row>
    <row r="909" spans="1:2">
      <c r="A909">
        <v>705.36900000000003</v>
      </c>
      <c r="B909">
        <v>27191.96</v>
      </c>
    </row>
    <row r="910" spans="1:2">
      <c r="A910">
        <v>705.44069999999999</v>
      </c>
      <c r="B910">
        <v>27310.959999999999</v>
      </c>
    </row>
    <row r="911" spans="1:2">
      <c r="A911">
        <v>705.51250000000005</v>
      </c>
      <c r="B911">
        <v>27461.37</v>
      </c>
    </row>
    <row r="912" spans="1:2">
      <c r="A912">
        <v>705.58420000000001</v>
      </c>
      <c r="B912">
        <v>27714.63</v>
      </c>
    </row>
    <row r="913" spans="1:2">
      <c r="A913">
        <v>705.65589999999997</v>
      </c>
      <c r="B913">
        <v>27293.62</v>
      </c>
    </row>
    <row r="914" spans="1:2">
      <c r="A914">
        <v>705.72770000000003</v>
      </c>
      <c r="B914">
        <v>27268.080000000002</v>
      </c>
    </row>
    <row r="915" spans="1:2">
      <c r="A915">
        <v>705.79939999999999</v>
      </c>
      <c r="B915">
        <v>27793.41</v>
      </c>
    </row>
    <row r="916" spans="1:2">
      <c r="A916">
        <v>705.87120000000004</v>
      </c>
      <c r="B916">
        <v>27628.47</v>
      </c>
    </row>
    <row r="917" spans="1:2">
      <c r="A917">
        <v>705.94290000000001</v>
      </c>
      <c r="B917">
        <v>28021.55</v>
      </c>
    </row>
    <row r="918" spans="1:2">
      <c r="A918">
        <v>706.01459999999997</v>
      </c>
      <c r="B918">
        <v>27584.45</v>
      </c>
    </row>
    <row r="919" spans="1:2">
      <c r="A919">
        <v>706.08630000000005</v>
      </c>
      <c r="B919">
        <v>27204.74</v>
      </c>
    </row>
    <row r="920" spans="1:2">
      <c r="A920">
        <v>706.15809999999999</v>
      </c>
      <c r="B920">
        <v>27159.94</v>
      </c>
    </row>
    <row r="921" spans="1:2">
      <c r="A921">
        <v>706.22979999999995</v>
      </c>
      <c r="B921">
        <v>27286.19</v>
      </c>
    </row>
    <row r="922" spans="1:2">
      <c r="A922">
        <v>706.30150000000003</v>
      </c>
      <c r="B922">
        <v>27262.33</v>
      </c>
    </row>
    <row r="923" spans="1:2">
      <c r="A923">
        <v>706.3732</v>
      </c>
      <c r="B923">
        <v>27194.81</v>
      </c>
    </row>
    <row r="924" spans="1:2">
      <c r="A924">
        <v>706.44500000000005</v>
      </c>
      <c r="B924">
        <v>27516.76</v>
      </c>
    </row>
    <row r="925" spans="1:2">
      <c r="A925">
        <v>706.51670000000001</v>
      </c>
      <c r="B925">
        <v>27293.77</v>
      </c>
    </row>
    <row r="926" spans="1:2">
      <c r="A926">
        <v>706.58839999999998</v>
      </c>
      <c r="B926">
        <v>27479.58</v>
      </c>
    </row>
    <row r="927" spans="1:2">
      <c r="A927">
        <v>706.66020000000003</v>
      </c>
      <c r="B927">
        <v>27684.69</v>
      </c>
    </row>
    <row r="928" spans="1:2">
      <c r="A928">
        <v>706.7319</v>
      </c>
      <c r="B928">
        <v>27374.18</v>
      </c>
    </row>
    <row r="929" spans="1:2">
      <c r="A929">
        <v>706.80359999999996</v>
      </c>
      <c r="B929">
        <v>27535.64</v>
      </c>
    </row>
    <row r="930" spans="1:2">
      <c r="A930">
        <v>706.87530000000004</v>
      </c>
      <c r="B930">
        <v>27504.79</v>
      </c>
    </row>
    <row r="931" spans="1:2">
      <c r="A931">
        <v>706.947</v>
      </c>
      <c r="B931">
        <v>27358.47</v>
      </c>
    </row>
    <row r="932" spans="1:2">
      <c r="A932">
        <v>707.01869999999997</v>
      </c>
      <c r="B932">
        <v>27343.31</v>
      </c>
    </row>
    <row r="933" spans="1:2">
      <c r="A933">
        <v>707.09050000000002</v>
      </c>
      <c r="B933">
        <v>27422.639999999999</v>
      </c>
    </row>
    <row r="934" spans="1:2">
      <c r="A934">
        <v>707.16219999999998</v>
      </c>
      <c r="B934">
        <v>27680.54</v>
      </c>
    </row>
    <row r="935" spans="1:2">
      <c r="A935">
        <v>707.23389999999995</v>
      </c>
      <c r="B935">
        <v>27268.02</v>
      </c>
    </row>
    <row r="936" spans="1:2">
      <c r="A936">
        <v>707.30560000000003</v>
      </c>
      <c r="B936">
        <v>27578.53</v>
      </c>
    </row>
    <row r="937" spans="1:2">
      <c r="A937">
        <v>707.37729999999999</v>
      </c>
      <c r="B937">
        <v>27714.02</v>
      </c>
    </row>
    <row r="938" spans="1:2">
      <c r="A938">
        <v>707.44910000000004</v>
      </c>
      <c r="B938">
        <v>27765.47</v>
      </c>
    </row>
    <row r="939" spans="1:2">
      <c r="A939">
        <v>707.52080000000001</v>
      </c>
      <c r="B939">
        <v>27293.03</v>
      </c>
    </row>
    <row r="940" spans="1:2">
      <c r="A940">
        <v>707.59249999999997</v>
      </c>
      <c r="B940">
        <v>27561.74</v>
      </c>
    </row>
    <row r="941" spans="1:2">
      <c r="A941">
        <v>707.66420000000005</v>
      </c>
      <c r="B941">
        <v>27660.52</v>
      </c>
    </row>
    <row r="942" spans="1:2">
      <c r="A942">
        <v>707.73590000000002</v>
      </c>
      <c r="B942">
        <v>27470.04</v>
      </c>
    </row>
    <row r="943" spans="1:2">
      <c r="A943">
        <v>707.80759999999998</v>
      </c>
      <c r="B943">
        <v>27754.74</v>
      </c>
    </row>
    <row r="944" spans="1:2">
      <c r="A944">
        <v>707.87929999999994</v>
      </c>
      <c r="B944">
        <v>27622.080000000002</v>
      </c>
    </row>
    <row r="945" spans="1:2">
      <c r="A945">
        <v>707.95100000000002</v>
      </c>
      <c r="B945">
        <v>27577.08</v>
      </c>
    </row>
    <row r="946" spans="1:2">
      <c r="A946">
        <v>708.02279999999996</v>
      </c>
      <c r="B946">
        <v>27979.55</v>
      </c>
    </row>
    <row r="947" spans="1:2">
      <c r="A947">
        <v>708.09450000000004</v>
      </c>
      <c r="B947">
        <v>27885.47</v>
      </c>
    </row>
    <row r="948" spans="1:2">
      <c r="A948">
        <v>708.1662</v>
      </c>
      <c r="B948">
        <v>27547.3</v>
      </c>
    </row>
    <row r="949" spans="1:2">
      <c r="A949">
        <v>708.23789999999997</v>
      </c>
      <c r="B949">
        <v>27816.57</v>
      </c>
    </row>
    <row r="950" spans="1:2">
      <c r="A950">
        <v>708.30960000000005</v>
      </c>
      <c r="B950">
        <v>27706.57</v>
      </c>
    </row>
    <row r="951" spans="1:2">
      <c r="A951">
        <v>708.38130000000001</v>
      </c>
      <c r="B951">
        <v>27491.13</v>
      </c>
    </row>
    <row r="952" spans="1:2">
      <c r="A952">
        <v>708.45299999999997</v>
      </c>
      <c r="B952">
        <v>27911.65</v>
      </c>
    </row>
    <row r="953" spans="1:2">
      <c r="A953">
        <v>708.52470000000005</v>
      </c>
      <c r="B953">
        <v>27775.24</v>
      </c>
    </row>
    <row r="954" spans="1:2">
      <c r="A954">
        <v>708.59640000000002</v>
      </c>
      <c r="B954">
        <v>27717.87</v>
      </c>
    </row>
    <row r="955" spans="1:2">
      <c r="A955">
        <v>708.66809999999998</v>
      </c>
      <c r="B955">
        <v>27792.34</v>
      </c>
    </row>
    <row r="956" spans="1:2">
      <c r="A956">
        <v>708.73979999999995</v>
      </c>
      <c r="B956">
        <v>27682.19</v>
      </c>
    </row>
    <row r="957" spans="1:2">
      <c r="A957">
        <v>708.81150000000002</v>
      </c>
      <c r="B957">
        <v>27793.62</v>
      </c>
    </row>
    <row r="958" spans="1:2">
      <c r="A958">
        <v>708.88319999999999</v>
      </c>
      <c r="B958">
        <v>27894.54</v>
      </c>
    </row>
    <row r="959" spans="1:2">
      <c r="A959">
        <v>708.95489999999995</v>
      </c>
      <c r="B959">
        <v>27578.44</v>
      </c>
    </row>
    <row r="960" spans="1:2">
      <c r="A960">
        <v>709.02660000000003</v>
      </c>
      <c r="B960">
        <v>27825.439999999999</v>
      </c>
    </row>
    <row r="961" spans="1:2">
      <c r="A961">
        <v>709.09829999999999</v>
      </c>
      <c r="B961">
        <v>27875.38</v>
      </c>
    </row>
    <row r="962" spans="1:2">
      <c r="A962">
        <v>709.17</v>
      </c>
      <c r="B962">
        <v>27932.37</v>
      </c>
    </row>
    <row r="963" spans="1:2">
      <c r="A963">
        <v>709.24159999999995</v>
      </c>
      <c r="B963">
        <v>28191.93</v>
      </c>
    </row>
    <row r="964" spans="1:2">
      <c r="A964">
        <v>709.3134</v>
      </c>
      <c r="B964">
        <v>28058.75</v>
      </c>
    </row>
    <row r="965" spans="1:2">
      <c r="A965">
        <v>709.38509999999997</v>
      </c>
      <c r="B965">
        <v>27849.759999999998</v>
      </c>
    </row>
    <row r="966" spans="1:2">
      <c r="A966">
        <v>709.45680000000004</v>
      </c>
      <c r="B966">
        <v>28081.26</v>
      </c>
    </row>
    <row r="967" spans="1:2">
      <c r="A967">
        <v>709.52840000000003</v>
      </c>
      <c r="B967">
        <v>28067.84</v>
      </c>
    </row>
    <row r="968" spans="1:2">
      <c r="A968">
        <v>709.60019999999997</v>
      </c>
      <c r="B968">
        <v>28003.29</v>
      </c>
    </row>
    <row r="969" spans="1:2">
      <c r="A969">
        <v>709.67190000000005</v>
      </c>
      <c r="B969">
        <v>27801.15</v>
      </c>
    </row>
    <row r="970" spans="1:2">
      <c r="A970">
        <v>709.74350000000004</v>
      </c>
      <c r="B970">
        <v>27897.01</v>
      </c>
    </row>
    <row r="971" spans="1:2">
      <c r="A971">
        <v>709.8152</v>
      </c>
      <c r="B971">
        <v>28056.43</v>
      </c>
    </row>
    <row r="972" spans="1:2">
      <c r="A972">
        <v>709.88689999999997</v>
      </c>
      <c r="B972">
        <v>27848.880000000001</v>
      </c>
    </row>
    <row r="973" spans="1:2">
      <c r="A973">
        <v>709.95860000000005</v>
      </c>
      <c r="B973">
        <v>28096.6</v>
      </c>
    </row>
    <row r="974" spans="1:2">
      <c r="A974">
        <v>710.03030000000001</v>
      </c>
      <c r="B974">
        <v>27908.38</v>
      </c>
    </row>
    <row r="975" spans="1:2">
      <c r="A975">
        <v>710.10199999999998</v>
      </c>
      <c r="B975">
        <v>27737.73</v>
      </c>
    </row>
    <row r="976" spans="1:2">
      <c r="A976">
        <v>710.17370000000005</v>
      </c>
      <c r="B976">
        <v>27911.4</v>
      </c>
    </row>
    <row r="977" spans="1:2">
      <c r="A977">
        <v>710.24540000000002</v>
      </c>
      <c r="B977">
        <v>29017.85</v>
      </c>
    </row>
    <row r="978" spans="1:2">
      <c r="A978">
        <v>710.31700000000001</v>
      </c>
      <c r="B978">
        <v>28255.43</v>
      </c>
    </row>
    <row r="979" spans="1:2">
      <c r="A979">
        <v>710.38869999999997</v>
      </c>
      <c r="B979">
        <v>28049.360000000001</v>
      </c>
    </row>
    <row r="980" spans="1:2">
      <c r="A980">
        <v>710.46040000000005</v>
      </c>
      <c r="B980">
        <v>28465.4</v>
      </c>
    </row>
    <row r="981" spans="1:2">
      <c r="A981">
        <v>710.53210000000001</v>
      </c>
      <c r="B981">
        <v>27981.72</v>
      </c>
    </row>
    <row r="982" spans="1:2">
      <c r="A982">
        <v>710.60379999999998</v>
      </c>
      <c r="B982">
        <v>28305.96</v>
      </c>
    </row>
    <row r="983" spans="1:2">
      <c r="A983">
        <v>710.67550000000006</v>
      </c>
      <c r="B983">
        <v>27654.01</v>
      </c>
    </row>
    <row r="984" spans="1:2">
      <c r="A984">
        <v>710.74710000000005</v>
      </c>
      <c r="B984">
        <v>28199.45</v>
      </c>
    </row>
    <row r="985" spans="1:2">
      <c r="A985">
        <v>710.81880000000001</v>
      </c>
      <c r="B985">
        <v>28017.87</v>
      </c>
    </row>
    <row r="986" spans="1:2">
      <c r="A986">
        <v>710.89049999999997</v>
      </c>
      <c r="B986">
        <v>27820.29</v>
      </c>
    </row>
    <row r="987" spans="1:2">
      <c r="A987">
        <v>710.96220000000005</v>
      </c>
      <c r="B987">
        <v>28265.21</v>
      </c>
    </row>
    <row r="988" spans="1:2">
      <c r="A988">
        <v>711.03380000000004</v>
      </c>
      <c r="B988">
        <v>27894.06</v>
      </c>
    </row>
    <row r="989" spans="1:2">
      <c r="A989">
        <v>711.10550000000001</v>
      </c>
      <c r="B989">
        <v>28298.45</v>
      </c>
    </row>
    <row r="990" spans="1:2">
      <c r="A990">
        <v>711.17719999999997</v>
      </c>
      <c r="B990">
        <v>27845.68</v>
      </c>
    </row>
    <row r="991" spans="1:2">
      <c r="A991">
        <v>711.24879999999996</v>
      </c>
      <c r="B991">
        <v>27934.85</v>
      </c>
    </row>
    <row r="992" spans="1:2">
      <c r="A992">
        <v>711.32060000000001</v>
      </c>
      <c r="B992">
        <v>28079</v>
      </c>
    </row>
    <row r="993" spans="1:2">
      <c r="A993">
        <v>711.3922</v>
      </c>
      <c r="B993">
        <v>28035.33</v>
      </c>
    </row>
    <row r="994" spans="1:2">
      <c r="A994">
        <v>711.46389999999997</v>
      </c>
      <c r="B994">
        <v>28094.46</v>
      </c>
    </row>
    <row r="995" spans="1:2">
      <c r="A995">
        <v>711.53560000000004</v>
      </c>
      <c r="B995">
        <v>28001.119999999999</v>
      </c>
    </row>
    <row r="996" spans="1:2">
      <c r="A996">
        <v>711.60720000000003</v>
      </c>
      <c r="B996">
        <v>27991.09</v>
      </c>
    </row>
    <row r="997" spans="1:2">
      <c r="A997">
        <v>711.6789</v>
      </c>
      <c r="B997">
        <v>27911.88</v>
      </c>
    </row>
    <row r="998" spans="1:2">
      <c r="A998">
        <v>711.75059999999996</v>
      </c>
      <c r="B998">
        <v>28105.88</v>
      </c>
    </row>
    <row r="999" spans="1:2">
      <c r="A999">
        <v>711.82230000000004</v>
      </c>
      <c r="B999">
        <v>28385.14</v>
      </c>
    </row>
    <row r="1000" spans="1:2">
      <c r="A1000">
        <v>711.89390000000003</v>
      </c>
      <c r="B1000">
        <v>28075.19</v>
      </c>
    </row>
    <row r="1001" spans="1:2">
      <c r="A1001">
        <v>711.96559999999999</v>
      </c>
      <c r="B1001">
        <v>28024.32</v>
      </c>
    </row>
    <row r="1002" spans="1:2">
      <c r="A1002">
        <v>712.03719999999998</v>
      </c>
      <c r="B1002">
        <v>28312.63</v>
      </c>
    </row>
    <row r="1003" spans="1:2">
      <c r="A1003">
        <v>712.10889999999995</v>
      </c>
      <c r="B1003">
        <v>27986.47</v>
      </c>
    </row>
    <row r="1004" spans="1:2">
      <c r="A1004">
        <v>712.18050000000005</v>
      </c>
      <c r="B1004">
        <v>28315.74</v>
      </c>
    </row>
    <row r="1005" spans="1:2">
      <c r="A1005">
        <v>712.25229999999999</v>
      </c>
      <c r="B1005">
        <v>28343.06</v>
      </c>
    </row>
    <row r="1006" spans="1:2">
      <c r="A1006">
        <v>712.32389999999998</v>
      </c>
      <c r="B1006">
        <v>27940.27</v>
      </c>
    </row>
    <row r="1007" spans="1:2">
      <c r="A1007">
        <v>712.39559999999994</v>
      </c>
      <c r="B1007">
        <v>28072.41</v>
      </c>
    </row>
    <row r="1008" spans="1:2">
      <c r="A1008">
        <v>712.46720000000005</v>
      </c>
      <c r="B1008">
        <v>28455.32</v>
      </c>
    </row>
    <row r="1009" spans="1:2">
      <c r="A1009">
        <v>712.53890000000001</v>
      </c>
      <c r="B1009">
        <v>27974.04</v>
      </c>
    </row>
    <row r="1010" spans="1:2">
      <c r="A1010">
        <v>712.6105</v>
      </c>
      <c r="B1010">
        <v>28104.48</v>
      </c>
    </row>
    <row r="1011" spans="1:2">
      <c r="A1011">
        <v>712.68230000000005</v>
      </c>
      <c r="B1011">
        <v>27920.05</v>
      </c>
    </row>
    <row r="1012" spans="1:2">
      <c r="A1012">
        <v>712.75379999999996</v>
      </c>
      <c r="B1012">
        <v>28643.15</v>
      </c>
    </row>
    <row r="1013" spans="1:2">
      <c r="A1013">
        <v>712.82560000000001</v>
      </c>
      <c r="B1013">
        <v>28389.34</v>
      </c>
    </row>
    <row r="1014" spans="1:2">
      <c r="A1014">
        <v>712.8972</v>
      </c>
      <c r="B1014">
        <v>28260.04</v>
      </c>
    </row>
    <row r="1015" spans="1:2">
      <c r="A1015">
        <v>712.96879999999999</v>
      </c>
      <c r="B1015">
        <v>28483.27</v>
      </c>
    </row>
    <row r="1016" spans="1:2">
      <c r="A1016">
        <v>713.04049999999995</v>
      </c>
      <c r="B1016">
        <v>27906.87</v>
      </c>
    </row>
    <row r="1017" spans="1:2">
      <c r="A1017">
        <v>713.11220000000003</v>
      </c>
      <c r="B1017">
        <v>27939.5</v>
      </c>
    </row>
    <row r="1018" spans="1:2">
      <c r="A1018">
        <v>713.18380000000002</v>
      </c>
      <c r="B1018">
        <v>28221.599999999999</v>
      </c>
    </row>
    <row r="1019" spans="1:2">
      <c r="A1019">
        <v>713.25549999999998</v>
      </c>
      <c r="B1019">
        <v>28318.47</v>
      </c>
    </row>
    <row r="1020" spans="1:2">
      <c r="A1020">
        <v>713.32709999999997</v>
      </c>
      <c r="B1020">
        <v>28206.799999999999</v>
      </c>
    </row>
    <row r="1021" spans="1:2">
      <c r="A1021">
        <v>713.39880000000005</v>
      </c>
      <c r="B1021">
        <v>28296.57</v>
      </c>
    </row>
    <row r="1022" spans="1:2">
      <c r="A1022">
        <v>713.47040000000004</v>
      </c>
      <c r="B1022">
        <v>28145.62</v>
      </c>
    </row>
    <row r="1023" spans="1:2">
      <c r="A1023">
        <v>713.5421</v>
      </c>
      <c r="B1023">
        <v>28160.49</v>
      </c>
    </row>
    <row r="1024" spans="1:2">
      <c r="A1024">
        <v>713.61369999999999</v>
      </c>
      <c r="B1024">
        <v>28221.759999999998</v>
      </c>
    </row>
    <row r="1025" spans="1:2">
      <c r="A1025">
        <v>713.68539999999996</v>
      </c>
      <c r="B1025">
        <v>28092.1</v>
      </c>
    </row>
    <row r="1026" spans="1:2">
      <c r="A1026">
        <v>713.75699999999995</v>
      </c>
      <c r="B1026">
        <v>28235.48</v>
      </c>
    </row>
    <row r="1027" spans="1:2">
      <c r="A1027">
        <v>713.82870000000003</v>
      </c>
      <c r="B1027">
        <v>28518.17</v>
      </c>
    </row>
    <row r="1028" spans="1:2">
      <c r="A1028">
        <v>713.90030000000002</v>
      </c>
      <c r="B1028">
        <v>28288.49</v>
      </c>
    </row>
    <row r="1029" spans="1:2">
      <c r="A1029">
        <v>713.97199999999998</v>
      </c>
      <c r="B1029">
        <v>28417.7</v>
      </c>
    </row>
    <row r="1030" spans="1:2">
      <c r="A1030">
        <v>714.04359999999997</v>
      </c>
      <c r="B1030">
        <v>28334.39</v>
      </c>
    </row>
    <row r="1031" spans="1:2">
      <c r="A1031">
        <v>714.11519999999996</v>
      </c>
      <c r="B1031">
        <v>28343.95</v>
      </c>
    </row>
    <row r="1032" spans="1:2">
      <c r="A1032">
        <v>714.18690000000004</v>
      </c>
      <c r="B1032">
        <v>28399.98</v>
      </c>
    </row>
    <row r="1033" spans="1:2">
      <c r="A1033">
        <v>714.25850000000003</v>
      </c>
      <c r="B1033">
        <v>28490</v>
      </c>
    </row>
    <row r="1034" spans="1:2">
      <c r="A1034">
        <v>714.33010000000002</v>
      </c>
      <c r="B1034">
        <v>28690.9</v>
      </c>
    </row>
    <row r="1035" spans="1:2">
      <c r="A1035">
        <v>714.40179999999998</v>
      </c>
      <c r="B1035">
        <v>28382.22</v>
      </c>
    </row>
    <row r="1036" spans="1:2">
      <c r="A1036">
        <v>714.47339999999997</v>
      </c>
      <c r="B1036">
        <v>28491.96</v>
      </c>
    </row>
    <row r="1037" spans="1:2">
      <c r="A1037">
        <v>714.54510000000005</v>
      </c>
      <c r="B1037">
        <v>28267.19</v>
      </c>
    </row>
    <row r="1038" spans="1:2">
      <c r="A1038">
        <v>714.61680000000001</v>
      </c>
      <c r="B1038">
        <v>28643.57</v>
      </c>
    </row>
    <row r="1039" spans="1:2">
      <c r="A1039">
        <v>714.6884</v>
      </c>
      <c r="B1039">
        <v>28463.48</v>
      </c>
    </row>
    <row r="1040" spans="1:2">
      <c r="A1040">
        <v>714.76</v>
      </c>
      <c r="B1040">
        <v>28503.51</v>
      </c>
    </row>
    <row r="1041" spans="1:2">
      <c r="A1041">
        <v>714.83169999999996</v>
      </c>
      <c r="B1041">
        <v>28753.040000000001</v>
      </c>
    </row>
    <row r="1042" spans="1:2">
      <c r="A1042">
        <v>714.90329999999994</v>
      </c>
      <c r="B1042">
        <v>28671.360000000001</v>
      </c>
    </row>
    <row r="1043" spans="1:2">
      <c r="A1043">
        <v>714.97490000000005</v>
      </c>
      <c r="B1043">
        <v>28618.3</v>
      </c>
    </row>
    <row r="1044" spans="1:2">
      <c r="A1044">
        <v>715.04660000000001</v>
      </c>
      <c r="B1044">
        <v>28558.04</v>
      </c>
    </row>
    <row r="1045" spans="1:2">
      <c r="A1045">
        <v>715.1182</v>
      </c>
      <c r="B1045">
        <v>28759.41</v>
      </c>
    </row>
    <row r="1046" spans="1:2">
      <c r="A1046">
        <v>715.18979999999999</v>
      </c>
      <c r="B1046">
        <v>28405.19</v>
      </c>
    </row>
    <row r="1047" spans="1:2">
      <c r="A1047">
        <v>715.26149999999996</v>
      </c>
      <c r="B1047">
        <v>28846.85</v>
      </c>
    </row>
    <row r="1048" spans="1:2">
      <c r="A1048">
        <v>715.33309999999994</v>
      </c>
      <c r="B1048">
        <v>28797.35</v>
      </c>
    </row>
    <row r="1049" spans="1:2">
      <c r="A1049">
        <v>715.40470000000005</v>
      </c>
      <c r="B1049">
        <v>28817.77</v>
      </c>
    </row>
    <row r="1050" spans="1:2">
      <c r="A1050">
        <v>715.47640000000001</v>
      </c>
      <c r="B1050">
        <v>28556.55</v>
      </c>
    </row>
    <row r="1051" spans="1:2">
      <c r="A1051">
        <v>715.548</v>
      </c>
      <c r="B1051">
        <v>28663.06</v>
      </c>
    </row>
    <row r="1052" spans="1:2">
      <c r="A1052">
        <v>715.61959999999999</v>
      </c>
      <c r="B1052">
        <v>29288.29</v>
      </c>
    </row>
    <row r="1053" spans="1:2">
      <c r="A1053">
        <v>715.69119999999998</v>
      </c>
      <c r="B1053">
        <v>28571.03</v>
      </c>
    </row>
    <row r="1054" spans="1:2">
      <c r="A1054">
        <v>715.76289999999995</v>
      </c>
      <c r="B1054">
        <v>28700.95</v>
      </c>
    </row>
    <row r="1055" spans="1:2">
      <c r="A1055">
        <v>715.83450000000005</v>
      </c>
      <c r="B1055">
        <v>28724.959999999999</v>
      </c>
    </row>
    <row r="1056" spans="1:2">
      <c r="A1056">
        <v>715.90610000000004</v>
      </c>
      <c r="B1056">
        <v>28529.84</v>
      </c>
    </row>
    <row r="1057" spans="1:2">
      <c r="A1057">
        <v>715.97770000000003</v>
      </c>
      <c r="B1057">
        <v>28776.6</v>
      </c>
    </row>
    <row r="1058" spans="1:2">
      <c r="A1058">
        <v>716.04939999999999</v>
      </c>
      <c r="B1058">
        <v>28897.67</v>
      </c>
    </row>
    <row r="1059" spans="1:2">
      <c r="A1059">
        <v>716.12099999999998</v>
      </c>
      <c r="B1059">
        <v>28644.94</v>
      </c>
    </row>
    <row r="1060" spans="1:2">
      <c r="A1060">
        <v>716.19259999999997</v>
      </c>
      <c r="B1060">
        <v>28408.28</v>
      </c>
    </row>
    <row r="1061" spans="1:2">
      <c r="A1061">
        <v>716.26419999999996</v>
      </c>
      <c r="B1061">
        <v>28416.07</v>
      </c>
    </row>
    <row r="1062" spans="1:2">
      <c r="A1062">
        <v>716.33579999999995</v>
      </c>
      <c r="B1062">
        <v>28636.080000000002</v>
      </c>
    </row>
    <row r="1063" spans="1:2">
      <c r="A1063">
        <v>716.40750000000003</v>
      </c>
      <c r="B1063">
        <v>28870.57</v>
      </c>
    </row>
    <row r="1064" spans="1:2">
      <c r="A1064">
        <v>716.47910000000002</v>
      </c>
      <c r="B1064">
        <v>28792.09</v>
      </c>
    </row>
    <row r="1065" spans="1:2">
      <c r="A1065">
        <v>716.55070000000001</v>
      </c>
      <c r="B1065">
        <v>28573.200000000001</v>
      </c>
    </row>
    <row r="1066" spans="1:2">
      <c r="A1066">
        <v>716.6223</v>
      </c>
      <c r="B1066">
        <v>28543.22</v>
      </c>
    </row>
    <row r="1067" spans="1:2">
      <c r="A1067">
        <v>716.69399999999996</v>
      </c>
      <c r="B1067">
        <v>28579.84</v>
      </c>
    </row>
    <row r="1068" spans="1:2">
      <c r="A1068">
        <v>716.76559999999995</v>
      </c>
      <c r="B1068">
        <v>29421.43</v>
      </c>
    </row>
    <row r="1069" spans="1:2">
      <c r="A1069">
        <v>716.83720000000005</v>
      </c>
      <c r="B1069">
        <v>28451.39</v>
      </c>
    </row>
    <row r="1070" spans="1:2">
      <c r="A1070">
        <v>716.90880000000004</v>
      </c>
      <c r="B1070">
        <v>28565.47</v>
      </c>
    </row>
    <row r="1071" spans="1:2">
      <c r="A1071">
        <v>716.98040000000003</v>
      </c>
      <c r="B1071">
        <v>28699.42</v>
      </c>
    </row>
    <row r="1072" spans="1:2">
      <c r="A1072">
        <v>717.0521</v>
      </c>
      <c r="B1072">
        <v>28568.49</v>
      </c>
    </row>
    <row r="1073" spans="1:2">
      <c r="A1073">
        <v>717.12369999999999</v>
      </c>
      <c r="B1073">
        <v>28610.560000000001</v>
      </c>
    </row>
    <row r="1074" spans="1:2">
      <c r="A1074">
        <v>717.19529999999997</v>
      </c>
      <c r="B1074">
        <v>29076.37</v>
      </c>
    </row>
    <row r="1075" spans="1:2">
      <c r="A1075">
        <v>717.26679999999999</v>
      </c>
      <c r="B1075">
        <v>28864.27</v>
      </c>
    </row>
    <row r="1076" spans="1:2">
      <c r="A1076">
        <v>717.33839999999998</v>
      </c>
      <c r="B1076">
        <v>28698.98</v>
      </c>
    </row>
    <row r="1077" spans="1:2">
      <c r="A1077">
        <v>717.41010000000006</v>
      </c>
      <c r="B1077">
        <v>28798.84</v>
      </c>
    </row>
    <row r="1078" spans="1:2">
      <c r="A1078">
        <v>717.48170000000005</v>
      </c>
      <c r="B1078">
        <v>28667.75</v>
      </c>
    </row>
    <row r="1079" spans="1:2">
      <c r="A1079">
        <v>717.55330000000004</v>
      </c>
      <c r="B1079">
        <v>29051.02</v>
      </c>
    </row>
    <row r="1080" spans="1:2">
      <c r="A1080">
        <v>717.62490000000003</v>
      </c>
      <c r="B1080">
        <v>28502.89</v>
      </c>
    </row>
    <row r="1081" spans="1:2">
      <c r="A1081">
        <v>717.69650000000001</v>
      </c>
      <c r="B1081">
        <v>29072.27</v>
      </c>
    </row>
    <row r="1082" spans="1:2">
      <c r="A1082">
        <v>717.7681</v>
      </c>
      <c r="B1082">
        <v>28574.48</v>
      </c>
    </row>
    <row r="1083" spans="1:2">
      <c r="A1083">
        <v>717.83969999999999</v>
      </c>
      <c r="B1083">
        <v>28721.4</v>
      </c>
    </row>
    <row r="1084" spans="1:2">
      <c r="A1084">
        <v>717.91129999999998</v>
      </c>
      <c r="B1084">
        <v>28647.94</v>
      </c>
    </row>
    <row r="1085" spans="1:2">
      <c r="A1085">
        <v>717.98289999999997</v>
      </c>
      <c r="B1085">
        <v>28816.62</v>
      </c>
    </row>
    <row r="1086" spans="1:2">
      <c r="A1086">
        <v>718.05460000000005</v>
      </c>
      <c r="B1086">
        <v>29252.89</v>
      </c>
    </row>
    <row r="1087" spans="1:2">
      <c r="A1087">
        <v>718.12609999999995</v>
      </c>
      <c r="B1087">
        <v>28933.599999999999</v>
      </c>
    </row>
    <row r="1088" spans="1:2">
      <c r="A1088">
        <v>718.19780000000003</v>
      </c>
      <c r="B1088">
        <v>28807.67</v>
      </c>
    </row>
    <row r="1089" spans="1:2">
      <c r="A1089">
        <v>718.26930000000004</v>
      </c>
      <c r="B1089">
        <v>28596.67</v>
      </c>
    </row>
    <row r="1090" spans="1:2">
      <c r="A1090">
        <v>718.34090000000003</v>
      </c>
      <c r="B1090">
        <v>28751.040000000001</v>
      </c>
    </row>
    <row r="1091" spans="1:2">
      <c r="A1091">
        <v>718.41250000000002</v>
      </c>
      <c r="B1091">
        <v>29010.41</v>
      </c>
    </row>
    <row r="1092" spans="1:2">
      <c r="A1092">
        <v>718.48410000000001</v>
      </c>
      <c r="B1092">
        <v>28717.87</v>
      </c>
    </row>
    <row r="1093" spans="1:2">
      <c r="A1093">
        <v>718.5557</v>
      </c>
      <c r="B1093">
        <v>28566.41</v>
      </c>
    </row>
    <row r="1094" spans="1:2">
      <c r="A1094">
        <v>718.62729999999999</v>
      </c>
      <c r="B1094">
        <v>28657.52</v>
      </c>
    </row>
    <row r="1095" spans="1:2">
      <c r="A1095">
        <v>718.69889999999998</v>
      </c>
      <c r="B1095">
        <v>28719.68</v>
      </c>
    </row>
    <row r="1096" spans="1:2">
      <c r="A1096">
        <v>718.77049999999997</v>
      </c>
      <c r="B1096">
        <v>28972.07</v>
      </c>
    </row>
    <row r="1097" spans="1:2">
      <c r="A1097">
        <v>718.84209999999996</v>
      </c>
      <c r="B1097">
        <v>28610.36</v>
      </c>
    </row>
    <row r="1098" spans="1:2">
      <c r="A1098">
        <v>718.91369999999995</v>
      </c>
      <c r="B1098">
        <v>29145.53</v>
      </c>
    </row>
    <row r="1099" spans="1:2">
      <c r="A1099">
        <v>718.98530000000005</v>
      </c>
      <c r="B1099">
        <v>28945.01</v>
      </c>
    </row>
    <row r="1100" spans="1:2">
      <c r="A1100">
        <v>719.05690000000004</v>
      </c>
      <c r="B1100">
        <v>28758.92</v>
      </c>
    </row>
    <row r="1101" spans="1:2">
      <c r="A1101">
        <v>719.12840000000006</v>
      </c>
      <c r="B1101">
        <v>28576.37</v>
      </c>
    </row>
    <row r="1102" spans="1:2">
      <c r="A1102">
        <v>719.20010000000002</v>
      </c>
      <c r="B1102">
        <v>28716.59</v>
      </c>
    </row>
    <row r="1103" spans="1:2">
      <c r="A1103">
        <v>719.27170000000001</v>
      </c>
      <c r="B1103">
        <v>29152.560000000001</v>
      </c>
    </row>
    <row r="1104" spans="1:2">
      <c r="A1104">
        <v>719.3433</v>
      </c>
      <c r="B1104">
        <v>28490.95</v>
      </c>
    </row>
    <row r="1105" spans="1:2">
      <c r="A1105">
        <v>719.41480000000001</v>
      </c>
      <c r="B1105">
        <v>28968.79</v>
      </c>
    </row>
    <row r="1106" spans="1:2">
      <c r="A1106">
        <v>719.4864</v>
      </c>
      <c r="B1106">
        <v>28613.64</v>
      </c>
    </row>
    <row r="1107" spans="1:2">
      <c r="A1107">
        <v>719.55799999999999</v>
      </c>
      <c r="B1107">
        <v>28630.54</v>
      </c>
    </row>
    <row r="1108" spans="1:2">
      <c r="A1108">
        <v>719.62959999999998</v>
      </c>
      <c r="B1108">
        <v>28712.82</v>
      </c>
    </row>
    <row r="1109" spans="1:2">
      <c r="A1109">
        <v>719.70119999999997</v>
      </c>
      <c r="B1109">
        <v>28965.87</v>
      </c>
    </row>
    <row r="1110" spans="1:2">
      <c r="A1110">
        <v>719.77269999999999</v>
      </c>
      <c r="B1110">
        <v>28813.89</v>
      </c>
    </row>
    <row r="1111" spans="1:2">
      <c r="A1111">
        <v>719.84429999999998</v>
      </c>
      <c r="B1111">
        <v>28787.23</v>
      </c>
    </row>
    <row r="1112" spans="1:2">
      <c r="A1112">
        <v>719.91600000000005</v>
      </c>
      <c r="B1112">
        <v>28544.27</v>
      </c>
    </row>
    <row r="1113" spans="1:2">
      <c r="A1113">
        <v>719.98749999999995</v>
      </c>
      <c r="B1113">
        <v>29486.48</v>
      </c>
    </row>
    <row r="1114" spans="1:2">
      <c r="A1114">
        <v>720.05909999999994</v>
      </c>
      <c r="B1114">
        <v>29138.09</v>
      </c>
    </row>
    <row r="1115" spans="1:2">
      <c r="A1115">
        <v>720.13070000000005</v>
      </c>
      <c r="B1115">
        <v>28898.68</v>
      </c>
    </row>
    <row r="1116" spans="1:2">
      <c r="A1116">
        <v>720.20219999999995</v>
      </c>
      <c r="B1116">
        <v>28553.67</v>
      </c>
    </row>
    <row r="1117" spans="1:2">
      <c r="A1117">
        <v>720.27380000000005</v>
      </c>
      <c r="B1117">
        <v>28270.36</v>
      </c>
    </row>
    <row r="1118" spans="1:2">
      <c r="A1118">
        <v>720.34540000000004</v>
      </c>
      <c r="B1118">
        <v>28492.85</v>
      </c>
    </row>
    <row r="1119" spans="1:2">
      <c r="A1119">
        <v>720.41690000000006</v>
      </c>
      <c r="B1119">
        <v>28515.200000000001</v>
      </c>
    </row>
    <row r="1120" spans="1:2">
      <c r="A1120">
        <v>720.48850000000004</v>
      </c>
      <c r="B1120">
        <v>29983.11</v>
      </c>
    </row>
    <row r="1121" spans="1:2">
      <c r="A1121">
        <v>720.56010000000003</v>
      </c>
      <c r="B1121">
        <v>29086.19</v>
      </c>
    </row>
    <row r="1122" spans="1:2">
      <c r="A1122">
        <v>720.63170000000002</v>
      </c>
      <c r="B1122">
        <v>28247.19</v>
      </c>
    </row>
    <row r="1123" spans="1:2">
      <c r="A1123">
        <v>720.70320000000004</v>
      </c>
      <c r="B1123">
        <v>28624.74</v>
      </c>
    </row>
    <row r="1124" spans="1:2">
      <c r="A1124">
        <v>720.77480000000003</v>
      </c>
      <c r="B1124">
        <v>28310.05</v>
      </c>
    </row>
    <row r="1125" spans="1:2">
      <c r="A1125">
        <v>720.84640000000002</v>
      </c>
      <c r="B1125">
        <v>28350.61</v>
      </c>
    </row>
    <row r="1126" spans="1:2">
      <c r="A1126">
        <v>720.91800000000001</v>
      </c>
      <c r="B1126">
        <v>28737.53</v>
      </c>
    </row>
    <row r="1127" spans="1:2">
      <c r="A1127">
        <v>720.9896</v>
      </c>
      <c r="B1127">
        <v>28428.12</v>
      </c>
    </row>
    <row r="1128" spans="1:2">
      <c r="A1128">
        <v>721.06110000000001</v>
      </c>
      <c r="B1128">
        <v>28384.84</v>
      </c>
    </row>
    <row r="1129" spans="1:2">
      <c r="A1129">
        <v>721.1327</v>
      </c>
      <c r="B1129">
        <v>28235.74</v>
      </c>
    </row>
    <row r="1130" spans="1:2">
      <c r="A1130">
        <v>721.20429999999999</v>
      </c>
      <c r="B1130">
        <v>28234.36</v>
      </c>
    </row>
    <row r="1131" spans="1:2">
      <c r="A1131">
        <v>721.2758</v>
      </c>
      <c r="B1131">
        <v>29232.95</v>
      </c>
    </row>
    <row r="1132" spans="1:2">
      <c r="A1132">
        <v>721.34739999999999</v>
      </c>
      <c r="B1132">
        <v>28877.69</v>
      </c>
    </row>
    <row r="1133" spans="1:2">
      <c r="A1133">
        <v>721.41890000000001</v>
      </c>
      <c r="B1133">
        <v>28308.69</v>
      </c>
    </row>
    <row r="1134" spans="1:2">
      <c r="A1134">
        <v>721.4905</v>
      </c>
      <c r="B1134">
        <v>28436.959999999999</v>
      </c>
    </row>
    <row r="1135" spans="1:2">
      <c r="A1135">
        <v>721.56209999999999</v>
      </c>
      <c r="B1135">
        <v>28158</v>
      </c>
    </row>
    <row r="1136" spans="1:2">
      <c r="A1136">
        <v>721.6336</v>
      </c>
      <c r="B1136">
        <v>28328.3</v>
      </c>
    </row>
    <row r="1137" spans="1:2">
      <c r="A1137">
        <v>721.70519999999999</v>
      </c>
      <c r="B1137">
        <v>28582.71</v>
      </c>
    </row>
    <row r="1138" spans="1:2">
      <c r="A1138">
        <v>721.77679999999998</v>
      </c>
      <c r="B1138">
        <v>28343.81</v>
      </c>
    </row>
    <row r="1139" spans="1:2">
      <c r="A1139">
        <v>721.84829999999999</v>
      </c>
      <c r="B1139">
        <v>27903.75</v>
      </c>
    </row>
    <row r="1140" spans="1:2">
      <c r="A1140">
        <v>721.91989999999998</v>
      </c>
      <c r="B1140">
        <v>28059.5</v>
      </c>
    </row>
    <row r="1141" spans="1:2">
      <c r="A1141">
        <v>721.99149999999997</v>
      </c>
      <c r="B1141">
        <v>28306.75</v>
      </c>
    </row>
    <row r="1142" spans="1:2">
      <c r="A1142">
        <v>722.06299999999999</v>
      </c>
      <c r="B1142">
        <v>28261.46</v>
      </c>
    </row>
    <row r="1143" spans="1:2">
      <c r="A1143">
        <v>722.1345</v>
      </c>
      <c r="B1143">
        <v>28766.79</v>
      </c>
    </row>
    <row r="1144" spans="1:2">
      <c r="A1144">
        <v>722.20609999999999</v>
      </c>
      <c r="B1144">
        <v>27945.759999999998</v>
      </c>
    </row>
    <row r="1145" spans="1:2">
      <c r="A1145">
        <v>722.27760000000001</v>
      </c>
      <c r="B1145">
        <v>27845.46</v>
      </c>
    </row>
    <row r="1146" spans="1:2">
      <c r="A1146">
        <v>722.3492</v>
      </c>
      <c r="B1146">
        <v>27953.79</v>
      </c>
    </row>
    <row r="1147" spans="1:2">
      <c r="A1147">
        <v>722.42079999999999</v>
      </c>
      <c r="B1147">
        <v>28020.05</v>
      </c>
    </row>
    <row r="1148" spans="1:2">
      <c r="A1148">
        <v>722.4923</v>
      </c>
      <c r="B1148">
        <v>28372.02</v>
      </c>
    </row>
    <row r="1149" spans="1:2">
      <c r="A1149">
        <v>722.56389999999999</v>
      </c>
      <c r="B1149">
        <v>28416.42</v>
      </c>
    </row>
    <row r="1150" spans="1:2">
      <c r="A1150">
        <v>722.6354</v>
      </c>
      <c r="B1150">
        <v>28099.919999999998</v>
      </c>
    </row>
    <row r="1151" spans="1:2">
      <c r="A1151">
        <v>722.70699999999999</v>
      </c>
      <c r="B1151">
        <v>28048.99</v>
      </c>
    </row>
    <row r="1152" spans="1:2">
      <c r="A1152">
        <v>722.77859999999998</v>
      </c>
      <c r="B1152">
        <v>28119</v>
      </c>
    </row>
    <row r="1153" spans="1:2">
      <c r="A1153">
        <v>722.8501</v>
      </c>
      <c r="B1153">
        <v>28113.88</v>
      </c>
    </row>
    <row r="1154" spans="1:2">
      <c r="A1154">
        <v>722.92160000000001</v>
      </c>
      <c r="B1154">
        <v>28233.43</v>
      </c>
    </row>
    <row r="1155" spans="1:2">
      <c r="A1155">
        <v>722.9932</v>
      </c>
      <c r="B1155">
        <v>28252.17</v>
      </c>
    </row>
    <row r="1156" spans="1:2">
      <c r="A1156">
        <v>723.06470000000002</v>
      </c>
      <c r="B1156">
        <v>28052.63</v>
      </c>
    </row>
    <row r="1157" spans="1:2">
      <c r="A1157">
        <v>723.13630000000001</v>
      </c>
      <c r="B1157">
        <v>27876.85</v>
      </c>
    </row>
    <row r="1158" spans="1:2">
      <c r="A1158">
        <v>723.20780000000002</v>
      </c>
      <c r="B1158">
        <v>28029.48</v>
      </c>
    </row>
    <row r="1159" spans="1:2">
      <c r="A1159">
        <v>723.27940000000001</v>
      </c>
      <c r="B1159">
        <v>28334.52</v>
      </c>
    </row>
    <row r="1160" spans="1:2">
      <c r="A1160">
        <v>723.35090000000002</v>
      </c>
      <c r="B1160">
        <v>28125.64</v>
      </c>
    </row>
    <row r="1161" spans="1:2">
      <c r="A1161">
        <v>723.42250000000001</v>
      </c>
      <c r="B1161">
        <v>27896.47</v>
      </c>
    </row>
    <row r="1162" spans="1:2">
      <c r="A1162">
        <v>723.49400000000003</v>
      </c>
      <c r="B1162">
        <v>27773.74</v>
      </c>
    </row>
    <row r="1163" spans="1:2">
      <c r="A1163">
        <v>723.56560000000002</v>
      </c>
      <c r="B1163">
        <v>28104.69</v>
      </c>
    </row>
    <row r="1164" spans="1:2">
      <c r="A1164">
        <v>723.63710000000003</v>
      </c>
      <c r="B1164">
        <v>28299.81</v>
      </c>
    </row>
    <row r="1165" spans="1:2">
      <c r="A1165">
        <v>723.70860000000005</v>
      </c>
      <c r="B1165">
        <v>28057.62</v>
      </c>
    </row>
    <row r="1166" spans="1:2">
      <c r="A1166">
        <v>723.78020000000004</v>
      </c>
      <c r="B1166">
        <v>28072.66</v>
      </c>
    </row>
    <row r="1167" spans="1:2">
      <c r="A1167">
        <v>723.85170000000005</v>
      </c>
      <c r="B1167">
        <v>27725.52</v>
      </c>
    </row>
    <row r="1168" spans="1:2">
      <c r="A1168">
        <v>723.92319999999995</v>
      </c>
      <c r="B1168">
        <v>28012.66</v>
      </c>
    </row>
    <row r="1169" spans="1:2">
      <c r="A1169">
        <v>723.99480000000005</v>
      </c>
      <c r="B1169">
        <v>27838.26</v>
      </c>
    </row>
    <row r="1170" spans="1:2">
      <c r="A1170">
        <v>724.06629999999996</v>
      </c>
      <c r="B1170">
        <v>28219.37</v>
      </c>
    </row>
    <row r="1171" spans="1:2">
      <c r="A1171">
        <v>724.13789999999995</v>
      </c>
      <c r="B1171">
        <v>27862.75</v>
      </c>
    </row>
    <row r="1172" spans="1:2">
      <c r="A1172">
        <v>724.20939999999996</v>
      </c>
      <c r="B1172">
        <v>28104.15</v>
      </c>
    </row>
    <row r="1173" spans="1:2">
      <c r="A1173">
        <v>724.28089999999997</v>
      </c>
      <c r="B1173">
        <v>28623.61</v>
      </c>
    </row>
    <row r="1174" spans="1:2">
      <c r="A1174">
        <v>724.35249999999996</v>
      </c>
      <c r="B1174">
        <v>27839.69</v>
      </c>
    </row>
    <row r="1175" spans="1:2">
      <c r="A1175">
        <v>724.42399999999998</v>
      </c>
      <c r="B1175">
        <v>27561.88</v>
      </c>
    </row>
    <row r="1176" spans="1:2">
      <c r="A1176">
        <v>724.49549999999999</v>
      </c>
      <c r="B1176">
        <v>27856.83</v>
      </c>
    </row>
    <row r="1177" spans="1:2">
      <c r="A1177">
        <v>724.56709999999998</v>
      </c>
      <c r="B1177">
        <v>28004.5</v>
      </c>
    </row>
    <row r="1178" spans="1:2">
      <c r="A1178">
        <v>724.6386</v>
      </c>
      <c r="B1178">
        <v>27654.68</v>
      </c>
    </row>
    <row r="1179" spans="1:2">
      <c r="A1179">
        <v>724.71010000000001</v>
      </c>
      <c r="B1179">
        <v>28016.18</v>
      </c>
    </row>
    <row r="1180" spans="1:2">
      <c r="A1180">
        <v>724.7817</v>
      </c>
      <c r="B1180">
        <v>27857.95</v>
      </c>
    </row>
    <row r="1181" spans="1:2">
      <c r="A1181">
        <v>724.85310000000004</v>
      </c>
      <c r="B1181">
        <v>27649.86</v>
      </c>
    </row>
    <row r="1182" spans="1:2">
      <c r="A1182">
        <v>724.92470000000003</v>
      </c>
      <c r="B1182">
        <v>27685.13</v>
      </c>
    </row>
    <row r="1183" spans="1:2">
      <c r="A1183">
        <v>724.99630000000002</v>
      </c>
      <c r="B1183">
        <v>27869.84</v>
      </c>
    </row>
    <row r="1184" spans="1:2">
      <c r="A1184">
        <v>725.06769999999995</v>
      </c>
      <c r="B1184">
        <v>27862.73</v>
      </c>
    </row>
    <row r="1185" spans="1:2">
      <c r="A1185">
        <v>725.13930000000005</v>
      </c>
      <c r="B1185">
        <v>27608.32</v>
      </c>
    </row>
    <row r="1186" spans="1:2">
      <c r="A1186">
        <v>725.21079999999995</v>
      </c>
      <c r="B1186">
        <v>27663.91</v>
      </c>
    </row>
    <row r="1187" spans="1:2">
      <c r="A1187">
        <v>725.28229999999996</v>
      </c>
      <c r="B1187">
        <v>27542.29</v>
      </c>
    </row>
    <row r="1188" spans="1:2">
      <c r="A1188">
        <v>725.35379999999998</v>
      </c>
      <c r="B1188">
        <v>27830.560000000001</v>
      </c>
    </row>
    <row r="1189" spans="1:2">
      <c r="A1189">
        <v>725.42539999999997</v>
      </c>
      <c r="B1189">
        <v>27607.33</v>
      </c>
    </row>
    <row r="1190" spans="1:2">
      <c r="A1190">
        <v>725.49689999999998</v>
      </c>
      <c r="B1190">
        <v>28132.2</v>
      </c>
    </row>
    <row r="1191" spans="1:2">
      <c r="A1191">
        <v>725.5684</v>
      </c>
      <c r="B1191">
        <v>28324.68</v>
      </c>
    </row>
    <row r="1192" spans="1:2">
      <c r="A1192">
        <v>725.64</v>
      </c>
      <c r="B1192">
        <v>27670.78</v>
      </c>
    </row>
    <row r="1193" spans="1:2">
      <c r="A1193">
        <v>725.7115</v>
      </c>
      <c r="B1193">
        <v>27800.400000000001</v>
      </c>
    </row>
    <row r="1194" spans="1:2">
      <c r="A1194">
        <v>725.78300000000002</v>
      </c>
      <c r="B1194">
        <v>27527</v>
      </c>
    </row>
    <row r="1195" spans="1:2">
      <c r="A1195">
        <v>725.85450000000003</v>
      </c>
      <c r="B1195">
        <v>27488.34</v>
      </c>
    </row>
    <row r="1196" spans="1:2">
      <c r="A1196">
        <v>725.92600000000004</v>
      </c>
      <c r="B1196">
        <v>27482.97</v>
      </c>
    </row>
    <row r="1197" spans="1:2">
      <c r="A1197">
        <v>725.99760000000003</v>
      </c>
      <c r="B1197">
        <v>28276.83</v>
      </c>
    </row>
    <row r="1198" spans="1:2">
      <c r="A1198">
        <v>726.06899999999996</v>
      </c>
      <c r="B1198">
        <v>27590.63</v>
      </c>
    </row>
    <row r="1199" spans="1:2">
      <c r="A1199">
        <v>726.14059999999995</v>
      </c>
      <c r="B1199">
        <v>27361.32</v>
      </c>
    </row>
    <row r="1200" spans="1:2">
      <c r="A1200">
        <v>726.21199999999999</v>
      </c>
      <c r="B1200">
        <v>27328.13</v>
      </c>
    </row>
    <row r="1201" spans="1:2">
      <c r="A1201">
        <v>726.28359999999998</v>
      </c>
      <c r="B1201">
        <v>27343.08</v>
      </c>
    </row>
    <row r="1202" spans="1:2">
      <c r="A1202">
        <v>726.35509999999999</v>
      </c>
      <c r="B1202">
        <v>27498.78</v>
      </c>
    </row>
    <row r="1203" spans="1:2">
      <c r="A1203">
        <v>726.42660000000001</v>
      </c>
      <c r="B1203">
        <v>27778.66</v>
      </c>
    </row>
    <row r="1204" spans="1:2">
      <c r="A1204">
        <v>726.49810000000002</v>
      </c>
      <c r="B1204">
        <v>27473.17</v>
      </c>
    </row>
    <row r="1205" spans="1:2">
      <c r="A1205">
        <v>726.56960000000004</v>
      </c>
      <c r="B1205">
        <v>27184.23</v>
      </c>
    </row>
    <row r="1206" spans="1:2">
      <c r="A1206">
        <v>726.64110000000005</v>
      </c>
      <c r="B1206">
        <v>27371.53</v>
      </c>
    </row>
    <row r="1207" spans="1:2">
      <c r="A1207">
        <v>726.71259999999995</v>
      </c>
      <c r="B1207">
        <v>27397.62</v>
      </c>
    </row>
    <row r="1208" spans="1:2">
      <c r="A1208">
        <v>726.78409999999997</v>
      </c>
      <c r="B1208">
        <v>27121.46</v>
      </c>
    </row>
    <row r="1209" spans="1:2">
      <c r="A1209">
        <v>726.85569999999996</v>
      </c>
      <c r="B1209">
        <v>27381.19</v>
      </c>
    </row>
    <row r="1210" spans="1:2">
      <c r="A1210">
        <v>726.9271</v>
      </c>
      <c r="B1210">
        <v>27355.35</v>
      </c>
    </row>
    <row r="1211" spans="1:2">
      <c r="A1211">
        <v>726.99869999999999</v>
      </c>
      <c r="B1211">
        <v>27578.13</v>
      </c>
    </row>
    <row r="1212" spans="1:2">
      <c r="A1212">
        <v>727.07010000000002</v>
      </c>
      <c r="B1212">
        <v>27504.06</v>
      </c>
    </row>
    <row r="1213" spans="1:2">
      <c r="A1213">
        <v>727.14170000000001</v>
      </c>
      <c r="B1213">
        <v>27027.15</v>
      </c>
    </row>
    <row r="1214" spans="1:2">
      <c r="A1214">
        <v>727.21320000000003</v>
      </c>
      <c r="B1214">
        <v>27157.16</v>
      </c>
    </row>
    <row r="1215" spans="1:2">
      <c r="A1215">
        <v>727.28470000000004</v>
      </c>
      <c r="B1215">
        <v>27131.23</v>
      </c>
    </row>
    <row r="1216" spans="1:2">
      <c r="A1216">
        <v>727.35609999999997</v>
      </c>
      <c r="B1216">
        <v>26954.84</v>
      </c>
    </row>
    <row r="1217" spans="1:2">
      <c r="A1217">
        <v>727.42769999999996</v>
      </c>
      <c r="B1217">
        <v>27021.75</v>
      </c>
    </row>
    <row r="1218" spans="1:2">
      <c r="A1218">
        <v>727.4991</v>
      </c>
      <c r="B1218">
        <v>27250.35</v>
      </c>
    </row>
    <row r="1219" spans="1:2">
      <c r="A1219">
        <v>727.57060000000001</v>
      </c>
      <c r="B1219">
        <v>27096.17</v>
      </c>
    </row>
    <row r="1220" spans="1:2">
      <c r="A1220">
        <v>727.6422</v>
      </c>
      <c r="B1220">
        <v>27021.87</v>
      </c>
    </row>
    <row r="1221" spans="1:2">
      <c r="A1221">
        <v>727.71360000000004</v>
      </c>
      <c r="B1221">
        <v>26884.31</v>
      </c>
    </row>
    <row r="1222" spans="1:2">
      <c r="A1222">
        <v>727.78510000000006</v>
      </c>
      <c r="B1222">
        <v>27109.34</v>
      </c>
    </row>
    <row r="1223" spans="1:2">
      <c r="A1223">
        <v>727.85659999999996</v>
      </c>
      <c r="B1223">
        <v>27126.13</v>
      </c>
    </row>
    <row r="1224" spans="1:2">
      <c r="A1224">
        <v>727.92809999999997</v>
      </c>
      <c r="B1224">
        <v>27920.62</v>
      </c>
    </row>
    <row r="1225" spans="1:2">
      <c r="A1225">
        <v>727.99959999999999</v>
      </c>
      <c r="B1225">
        <v>27072.27</v>
      </c>
    </row>
    <row r="1226" spans="1:2">
      <c r="A1226">
        <v>728.0711</v>
      </c>
      <c r="B1226">
        <v>27020.19</v>
      </c>
    </row>
    <row r="1227" spans="1:2">
      <c r="A1227">
        <v>728.14260000000002</v>
      </c>
      <c r="B1227">
        <v>27103.99</v>
      </c>
    </row>
    <row r="1228" spans="1:2">
      <c r="A1228">
        <v>728.21410000000003</v>
      </c>
      <c r="B1228">
        <v>27083.54</v>
      </c>
    </row>
    <row r="1229" spans="1:2">
      <c r="A1229">
        <v>728.28560000000004</v>
      </c>
      <c r="B1229">
        <v>26919.68</v>
      </c>
    </row>
    <row r="1230" spans="1:2">
      <c r="A1230">
        <v>728.35709999999995</v>
      </c>
      <c r="B1230">
        <v>26940.17</v>
      </c>
    </row>
    <row r="1231" spans="1:2">
      <c r="A1231">
        <v>728.42849999999999</v>
      </c>
      <c r="B1231">
        <v>26917.81</v>
      </c>
    </row>
    <row r="1232" spans="1:2">
      <c r="A1232">
        <v>728.50009999999997</v>
      </c>
      <c r="B1232">
        <v>26863.77</v>
      </c>
    </row>
    <row r="1233" spans="1:2">
      <c r="A1233">
        <v>728.57150000000001</v>
      </c>
      <c r="B1233">
        <v>26904.75</v>
      </c>
    </row>
    <row r="1234" spans="1:2">
      <c r="A1234">
        <v>728.64300000000003</v>
      </c>
      <c r="B1234">
        <v>27012.880000000001</v>
      </c>
    </row>
    <row r="1235" spans="1:2">
      <c r="A1235">
        <v>728.71450000000004</v>
      </c>
      <c r="B1235">
        <v>27171.39</v>
      </c>
    </row>
    <row r="1236" spans="1:2">
      <c r="A1236">
        <v>728.78599999999994</v>
      </c>
      <c r="B1236">
        <v>27191.95</v>
      </c>
    </row>
    <row r="1237" spans="1:2">
      <c r="A1237">
        <v>728.85749999999996</v>
      </c>
      <c r="B1237">
        <v>27186.39</v>
      </c>
    </row>
    <row r="1238" spans="1:2">
      <c r="A1238">
        <v>728.92899999999997</v>
      </c>
      <c r="B1238">
        <v>27184.57</v>
      </c>
    </row>
    <row r="1239" spans="1:2">
      <c r="A1239">
        <v>729.00040000000001</v>
      </c>
      <c r="B1239">
        <v>27259.26</v>
      </c>
    </row>
    <row r="1240" spans="1:2">
      <c r="A1240">
        <v>729.07190000000003</v>
      </c>
      <c r="B1240">
        <v>27152.91</v>
      </c>
    </row>
    <row r="1241" spans="1:2">
      <c r="A1241">
        <v>729.14340000000004</v>
      </c>
      <c r="B1241">
        <v>26958.76</v>
      </c>
    </row>
    <row r="1242" spans="1:2">
      <c r="A1242">
        <v>729.21489999999994</v>
      </c>
      <c r="B1242">
        <v>26994.23</v>
      </c>
    </row>
    <row r="1243" spans="1:2">
      <c r="A1243">
        <v>729.28629999999998</v>
      </c>
      <c r="B1243">
        <v>27061.46</v>
      </c>
    </row>
    <row r="1244" spans="1:2">
      <c r="A1244">
        <v>729.3578</v>
      </c>
      <c r="B1244">
        <v>26898.93</v>
      </c>
    </row>
    <row r="1245" spans="1:2">
      <c r="A1245">
        <v>729.42930000000001</v>
      </c>
      <c r="B1245">
        <v>26938.14</v>
      </c>
    </row>
    <row r="1246" spans="1:2">
      <c r="A1246">
        <v>729.50070000000005</v>
      </c>
      <c r="B1246">
        <v>27111.94</v>
      </c>
    </row>
    <row r="1247" spans="1:2">
      <c r="A1247">
        <v>729.57230000000004</v>
      </c>
      <c r="B1247">
        <v>27042.78</v>
      </c>
    </row>
    <row r="1248" spans="1:2">
      <c r="A1248">
        <v>729.64369999999997</v>
      </c>
      <c r="B1248">
        <v>26956.76</v>
      </c>
    </row>
    <row r="1249" spans="1:2">
      <c r="A1249">
        <v>729.71519999999998</v>
      </c>
      <c r="B1249">
        <v>27018.45</v>
      </c>
    </row>
    <row r="1250" spans="1:2">
      <c r="A1250">
        <v>729.7867</v>
      </c>
      <c r="B1250">
        <v>27368.23</v>
      </c>
    </row>
    <row r="1251" spans="1:2">
      <c r="A1251">
        <v>729.85820000000001</v>
      </c>
      <c r="B1251">
        <v>27241.06</v>
      </c>
    </row>
    <row r="1252" spans="1:2">
      <c r="A1252">
        <v>729.92960000000005</v>
      </c>
      <c r="B1252">
        <v>26806.94</v>
      </c>
    </row>
    <row r="1253" spans="1:2">
      <c r="A1253">
        <v>730.00109999999995</v>
      </c>
      <c r="B1253">
        <v>26952.880000000001</v>
      </c>
    </row>
    <row r="1254" spans="1:2">
      <c r="A1254">
        <v>730.07259999999997</v>
      </c>
      <c r="B1254">
        <v>26917.27</v>
      </c>
    </row>
    <row r="1255" spans="1:2">
      <c r="A1255">
        <v>730.14400000000001</v>
      </c>
      <c r="B1255">
        <v>26623.24</v>
      </c>
    </row>
    <row r="1256" spans="1:2">
      <c r="A1256">
        <v>730.21550000000002</v>
      </c>
      <c r="B1256">
        <v>27005.21</v>
      </c>
    </row>
    <row r="1257" spans="1:2">
      <c r="A1257">
        <v>730.28700000000003</v>
      </c>
      <c r="B1257">
        <v>27168.15</v>
      </c>
    </row>
    <row r="1258" spans="1:2">
      <c r="A1258">
        <v>730.35850000000005</v>
      </c>
      <c r="B1258">
        <v>26948.94</v>
      </c>
    </row>
    <row r="1259" spans="1:2">
      <c r="A1259">
        <v>730.42989999999998</v>
      </c>
      <c r="B1259">
        <v>26858.94</v>
      </c>
    </row>
    <row r="1260" spans="1:2">
      <c r="A1260">
        <v>730.50130000000001</v>
      </c>
      <c r="B1260">
        <v>27171.91</v>
      </c>
    </row>
    <row r="1261" spans="1:2">
      <c r="A1261">
        <v>730.57280000000003</v>
      </c>
      <c r="B1261">
        <v>27158.78</v>
      </c>
    </row>
    <row r="1262" spans="1:2">
      <c r="A1262">
        <v>730.64430000000004</v>
      </c>
      <c r="B1262">
        <v>27121.27</v>
      </c>
    </row>
    <row r="1263" spans="1:2">
      <c r="A1263">
        <v>730.71579999999994</v>
      </c>
      <c r="B1263">
        <v>27143.759999999998</v>
      </c>
    </row>
    <row r="1264" spans="1:2">
      <c r="A1264">
        <v>730.78719999999998</v>
      </c>
      <c r="B1264">
        <v>27246.93</v>
      </c>
    </row>
    <row r="1265" spans="1:2">
      <c r="A1265">
        <v>730.85860000000002</v>
      </c>
      <c r="B1265">
        <v>26738.44</v>
      </c>
    </row>
    <row r="1266" spans="1:2">
      <c r="A1266">
        <v>730.93010000000004</v>
      </c>
      <c r="B1266">
        <v>26978.57</v>
      </c>
    </row>
    <row r="1267" spans="1:2">
      <c r="A1267">
        <v>731.00160000000005</v>
      </c>
      <c r="B1267">
        <v>26965.38</v>
      </c>
    </row>
    <row r="1268" spans="1:2">
      <c r="A1268">
        <v>731.07309999999995</v>
      </c>
      <c r="B1268">
        <v>27036.67</v>
      </c>
    </row>
    <row r="1269" spans="1:2">
      <c r="A1269">
        <v>731.14449999999999</v>
      </c>
      <c r="B1269">
        <v>27169.96</v>
      </c>
    </row>
    <row r="1270" spans="1:2">
      <c r="A1270">
        <v>731.21590000000003</v>
      </c>
      <c r="B1270">
        <v>27010.28</v>
      </c>
    </row>
    <row r="1271" spans="1:2">
      <c r="A1271">
        <v>731.28740000000005</v>
      </c>
      <c r="B1271">
        <v>27194.35</v>
      </c>
    </row>
    <row r="1272" spans="1:2">
      <c r="A1272">
        <v>731.35889999999995</v>
      </c>
      <c r="B1272">
        <v>27104.13</v>
      </c>
    </row>
    <row r="1273" spans="1:2">
      <c r="A1273">
        <v>731.43039999999996</v>
      </c>
      <c r="B1273">
        <v>26886.080000000002</v>
      </c>
    </row>
    <row r="1274" spans="1:2">
      <c r="A1274">
        <v>731.5018</v>
      </c>
      <c r="B1274">
        <v>27104.06</v>
      </c>
    </row>
    <row r="1275" spans="1:2">
      <c r="A1275">
        <v>731.57320000000004</v>
      </c>
      <c r="B1275">
        <v>26951.72</v>
      </c>
    </row>
    <row r="1276" spans="1:2">
      <c r="A1276">
        <v>731.64469999999994</v>
      </c>
      <c r="B1276">
        <v>27120.91</v>
      </c>
    </row>
    <row r="1277" spans="1:2">
      <c r="A1277">
        <v>731.71609999999998</v>
      </c>
      <c r="B1277">
        <v>26868.81</v>
      </c>
    </row>
    <row r="1278" spans="1:2">
      <c r="A1278">
        <v>731.78750000000002</v>
      </c>
      <c r="B1278">
        <v>26881.89</v>
      </c>
    </row>
    <row r="1279" spans="1:2">
      <c r="A1279">
        <v>731.85900000000004</v>
      </c>
      <c r="B1279">
        <v>28421.13</v>
      </c>
    </row>
    <row r="1280" spans="1:2">
      <c r="A1280">
        <v>731.93050000000005</v>
      </c>
      <c r="B1280">
        <v>26864.77</v>
      </c>
    </row>
    <row r="1281" spans="1:2">
      <c r="A1281">
        <v>732.00199999999995</v>
      </c>
      <c r="B1281">
        <v>27090.58</v>
      </c>
    </row>
    <row r="1282" spans="1:2">
      <c r="A1282">
        <v>732.07339999999999</v>
      </c>
      <c r="B1282">
        <v>26864.57</v>
      </c>
    </row>
    <row r="1283" spans="1:2">
      <c r="A1283">
        <v>732.14480000000003</v>
      </c>
      <c r="B1283">
        <v>27145.09</v>
      </c>
    </row>
    <row r="1284" spans="1:2">
      <c r="A1284">
        <v>732.21630000000005</v>
      </c>
      <c r="B1284">
        <v>27186.49</v>
      </c>
    </row>
    <row r="1285" spans="1:2">
      <c r="A1285">
        <v>732.28769999999997</v>
      </c>
      <c r="B1285">
        <v>27079.05</v>
      </c>
    </row>
    <row r="1286" spans="1:2">
      <c r="A1286">
        <v>732.35910000000001</v>
      </c>
      <c r="B1286">
        <v>27180.76</v>
      </c>
    </row>
    <row r="1287" spans="1:2">
      <c r="A1287">
        <v>732.43060000000003</v>
      </c>
      <c r="B1287">
        <v>26668.01</v>
      </c>
    </row>
    <row r="1288" spans="1:2">
      <c r="A1288">
        <v>732.50210000000004</v>
      </c>
      <c r="B1288">
        <v>26509.5</v>
      </c>
    </row>
    <row r="1289" spans="1:2">
      <c r="A1289">
        <v>732.57349999999997</v>
      </c>
      <c r="B1289">
        <v>26269.83</v>
      </c>
    </row>
    <row r="1290" spans="1:2">
      <c r="A1290">
        <v>732.64490000000001</v>
      </c>
      <c r="B1290">
        <v>26458.2</v>
      </c>
    </row>
    <row r="1291" spans="1:2">
      <c r="A1291">
        <v>732.71640000000002</v>
      </c>
      <c r="B1291">
        <v>26673.06</v>
      </c>
    </row>
    <row r="1292" spans="1:2">
      <c r="A1292">
        <v>732.78779999999995</v>
      </c>
      <c r="B1292">
        <v>26895.56</v>
      </c>
    </row>
    <row r="1293" spans="1:2">
      <c r="A1293">
        <v>732.85919999999999</v>
      </c>
      <c r="B1293">
        <v>26812.41</v>
      </c>
    </row>
    <row r="1294" spans="1:2">
      <c r="A1294">
        <v>732.9307</v>
      </c>
      <c r="B1294">
        <v>27284.19</v>
      </c>
    </row>
    <row r="1295" spans="1:2">
      <c r="A1295">
        <v>733.00210000000004</v>
      </c>
      <c r="B1295">
        <v>26953.75</v>
      </c>
    </row>
    <row r="1296" spans="1:2">
      <c r="A1296">
        <v>733.07349999999997</v>
      </c>
      <c r="B1296">
        <v>27946.959999999999</v>
      </c>
    </row>
    <row r="1297" spans="1:2">
      <c r="A1297">
        <v>733.14499999999998</v>
      </c>
      <c r="B1297">
        <v>27389.86</v>
      </c>
    </row>
    <row r="1298" spans="1:2">
      <c r="A1298">
        <v>733.21640000000002</v>
      </c>
      <c r="B1298">
        <v>26719.17</v>
      </c>
    </row>
    <row r="1299" spans="1:2">
      <c r="A1299">
        <v>733.28790000000004</v>
      </c>
      <c r="B1299">
        <v>26267.39</v>
      </c>
    </row>
    <row r="1300" spans="1:2">
      <c r="A1300">
        <v>733.35929999999996</v>
      </c>
      <c r="B1300">
        <v>26501.5</v>
      </c>
    </row>
    <row r="1301" spans="1:2">
      <c r="A1301">
        <v>733.4307</v>
      </c>
      <c r="B1301">
        <v>26803.759999999998</v>
      </c>
    </row>
    <row r="1302" spans="1:2">
      <c r="A1302">
        <v>733.50210000000004</v>
      </c>
      <c r="B1302">
        <v>26459.49</v>
      </c>
    </row>
    <row r="1303" spans="1:2">
      <c r="A1303">
        <v>733.57360000000006</v>
      </c>
      <c r="B1303">
        <v>26591.65</v>
      </c>
    </row>
    <row r="1304" spans="1:2">
      <c r="A1304">
        <v>733.64499999999998</v>
      </c>
      <c r="B1304">
        <v>26521.47</v>
      </c>
    </row>
    <row r="1305" spans="1:2">
      <c r="A1305">
        <v>733.71640000000002</v>
      </c>
      <c r="B1305">
        <v>26631</v>
      </c>
    </row>
    <row r="1306" spans="1:2">
      <c r="A1306">
        <v>733.78779999999995</v>
      </c>
      <c r="B1306">
        <v>26785.98</v>
      </c>
    </row>
    <row r="1307" spans="1:2">
      <c r="A1307">
        <v>733.85929999999996</v>
      </c>
      <c r="B1307">
        <v>26604.12</v>
      </c>
    </row>
    <row r="1308" spans="1:2">
      <c r="A1308">
        <v>733.9307</v>
      </c>
      <c r="B1308">
        <v>26371.07</v>
      </c>
    </row>
    <row r="1309" spans="1:2">
      <c r="A1309">
        <v>734.00210000000004</v>
      </c>
      <c r="B1309">
        <v>26844.2</v>
      </c>
    </row>
    <row r="1310" spans="1:2">
      <c r="A1310">
        <v>734.07349999999997</v>
      </c>
      <c r="B1310">
        <v>26664.13</v>
      </c>
    </row>
    <row r="1311" spans="1:2">
      <c r="A1311">
        <v>734.14499999999998</v>
      </c>
      <c r="B1311">
        <v>27343.99</v>
      </c>
    </row>
    <row r="1312" spans="1:2">
      <c r="A1312">
        <v>734.21640000000002</v>
      </c>
      <c r="B1312">
        <v>26944.16</v>
      </c>
    </row>
    <row r="1313" spans="1:2">
      <c r="A1313">
        <v>734.28779999999995</v>
      </c>
      <c r="B1313">
        <v>26265.59</v>
      </c>
    </row>
    <row r="1314" spans="1:2">
      <c r="A1314">
        <v>734.35929999999996</v>
      </c>
      <c r="B1314">
        <v>26365.78</v>
      </c>
    </row>
    <row r="1315" spans="1:2">
      <c r="A1315">
        <v>734.4307</v>
      </c>
      <c r="B1315">
        <v>26445.15</v>
      </c>
    </row>
    <row r="1316" spans="1:2">
      <c r="A1316">
        <v>734.50210000000004</v>
      </c>
      <c r="B1316">
        <v>26530.23</v>
      </c>
    </row>
    <row r="1317" spans="1:2">
      <c r="A1317">
        <v>734.57349999999997</v>
      </c>
      <c r="B1317">
        <v>26438.97</v>
      </c>
    </row>
    <row r="1318" spans="1:2">
      <c r="A1318">
        <v>734.64490000000001</v>
      </c>
      <c r="B1318">
        <v>26529.78</v>
      </c>
    </row>
    <row r="1319" spans="1:2">
      <c r="A1319">
        <v>734.71630000000005</v>
      </c>
      <c r="B1319">
        <v>26478.32</v>
      </c>
    </row>
    <row r="1320" spans="1:2">
      <c r="A1320">
        <v>734.78779999999995</v>
      </c>
      <c r="B1320">
        <v>26665.96</v>
      </c>
    </row>
    <row r="1321" spans="1:2">
      <c r="A1321">
        <v>734.85910000000001</v>
      </c>
      <c r="B1321">
        <v>26269.03</v>
      </c>
    </row>
    <row r="1322" spans="1:2">
      <c r="A1322">
        <v>734.93050000000005</v>
      </c>
      <c r="B1322">
        <v>27018.68</v>
      </c>
    </row>
    <row r="1323" spans="1:2">
      <c r="A1323">
        <v>735.00199999999995</v>
      </c>
      <c r="B1323">
        <v>26857.13</v>
      </c>
    </row>
    <row r="1324" spans="1:2">
      <c r="A1324">
        <v>735.07339999999999</v>
      </c>
      <c r="B1324">
        <v>26063.03</v>
      </c>
    </row>
    <row r="1325" spans="1:2">
      <c r="A1325">
        <v>735.14480000000003</v>
      </c>
      <c r="B1325">
        <v>26157.68</v>
      </c>
    </row>
    <row r="1326" spans="1:2">
      <c r="A1326">
        <v>735.21619999999996</v>
      </c>
      <c r="B1326">
        <v>26069.96</v>
      </c>
    </row>
    <row r="1327" spans="1:2">
      <c r="A1327">
        <v>735.2876</v>
      </c>
      <c r="B1327">
        <v>26445.919999999998</v>
      </c>
    </row>
    <row r="1328" spans="1:2">
      <c r="A1328">
        <v>735.35910000000001</v>
      </c>
      <c r="B1328">
        <v>25993.24</v>
      </c>
    </row>
    <row r="1329" spans="1:2">
      <c r="A1329">
        <v>735.43050000000005</v>
      </c>
      <c r="B1329">
        <v>26268.57</v>
      </c>
    </row>
    <row r="1330" spans="1:2">
      <c r="A1330">
        <v>735.50189999999998</v>
      </c>
      <c r="B1330">
        <v>26034.36</v>
      </c>
    </row>
    <row r="1331" spans="1:2">
      <c r="A1331">
        <v>735.57320000000004</v>
      </c>
      <c r="B1331">
        <v>26110.09</v>
      </c>
    </row>
    <row r="1332" spans="1:2">
      <c r="A1332">
        <v>735.64469999999994</v>
      </c>
      <c r="B1332">
        <v>25970.880000000001</v>
      </c>
    </row>
    <row r="1333" spans="1:2">
      <c r="A1333">
        <v>735.71609999999998</v>
      </c>
      <c r="B1333">
        <v>25694.59</v>
      </c>
    </row>
    <row r="1334" spans="1:2">
      <c r="A1334">
        <v>735.78750000000002</v>
      </c>
      <c r="B1334">
        <v>25857.84</v>
      </c>
    </row>
    <row r="1335" spans="1:2">
      <c r="A1335">
        <v>735.85889999999995</v>
      </c>
      <c r="B1335">
        <v>26156.32</v>
      </c>
    </row>
    <row r="1336" spans="1:2">
      <c r="A1336">
        <v>735.93029999999999</v>
      </c>
      <c r="B1336">
        <v>26079.83</v>
      </c>
    </row>
    <row r="1337" spans="1:2">
      <c r="A1337">
        <v>736.00170000000003</v>
      </c>
      <c r="B1337">
        <v>25801.42</v>
      </c>
    </row>
    <row r="1338" spans="1:2">
      <c r="A1338">
        <v>736.07309999999995</v>
      </c>
      <c r="B1338">
        <v>25762.92</v>
      </c>
    </row>
    <row r="1339" spans="1:2">
      <c r="A1339">
        <v>736.14449999999999</v>
      </c>
      <c r="B1339">
        <v>25972.07</v>
      </c>
    </row>
    <row r="1340" spans="1:2">
      <c r="A1340">
        <v>736.21590000000003</v>
      </c>
      <c r="B1340">
        <v>25798.28</v>
      </c>
    </row>
    <row r="1341" spans="1:2">
      <c r="A1341">
        <v>736.28729999999996</v>
      </c>
      <c r="B1341">
        <v>26419.22</v>
      </c>
    </row>
    <row r="1342" spans="1:2">
      <c r="A1342">
        <v>736.3587</v>
      </c>
      <c r="B1342">
        <v>25766.94</v>
      </c>
    </row>
    <row r="1343" spans="1:2">
      <c r="A1343">
        <v>736.43010000000004</v>
      </c>
      <c r="B1343">
        <v>25886.639999999999</v>
      </c>
    </row>
    <row r="1344" spans="1:2">
      <c r="A1344">
        <v>736.50149999999996</v>
      </c>
      <c r="B1344">
        <v>25907.22</v>
      </c>
    </row>
    <row r="1345" spans="1:2">
      <c r="A1345">
        <v>736.5729</v>
      </c>
      <c r="B1345">
        <v>25801.9</v>
      </c>
    </row>
    <row r="1346" spans="1:2">
      <c r="A1346">
        <v>736.64430000000004</v>
      </c>
      <c r="B1346">
        <v>25513.37</v>
      </c>
    </row>
    <row r="1347" spans="1:2">
      <c r="A1347">
        <v>736.71559999999999</v>
      </c>
      <c r="B1347">
        <v>25509.07</v>
      </c>
    </row>
    <row r="1348" spans="1:2">
      <c r="A1348">
        <v>736.78700000000003</v>
      </c>
      <c r="B1348">
        <v>25875.06</v>
      </c>
    </row>
    <row r="1349" spans="1:2">
      <c r="A1349">
        <v>736.85850000000005</v>
      </c>
      <c r="B1349">
        <v>25968.2</v>
      </c>
    </row>
    <row r="1350" spans="1:2">
      <c r="A1350">
        <v>736.92989999999998</v>
      </c>
      <c r="B1350">
        <v>25795.94</v>
      </c>
    </row>
    <row r="1351" spans="1:2">
      <c r="A1351">
        <v>737.00120000000004</v>
      </c>
      <c r="B1351">
        <v>25455.54</v>
      </c>
    </row>
    <row r="1352" spans="1:2">
      <c r="A1352">
        <v>737.07259999999997</v>
      </c>
      <c r="B1352">
        <v>25644.16</v>
      </c>
    </row>
    <row r="1353" spans="1:2">
      <c r="A1353">
        <v>737.14400000000001</v>
      </c>
      <c r="B1353">
        <v>26142.38</v>
      </c>
    </row>
    <row r="1354" spans="1:2">
      <c r="A1354">
        <v>737.21540000000005</v>
      </c>
      <c r="B1354">
        <v>25771.26</v>
      </c>
    </row>
    <row r="1355" spans="1:2">
      <c r="A1355">
        <v>737.28679999999997</v>
      </c>
      <c r="B1355">
        <v>25528.06</v>
      </c>
    </row>
    <row r="1356" spans="1:2">
      <c r="A1356">
        <v>737.35820000000001</v>
      </c>
      <c r="B1356">
        <v>25711.1</v>
      </c>
    </row>
    <row r="1357" spans="1:2">
      <c r="A1357">
        <v>737.42960000000005</v>
      </c>
      <c r="B1357">
        <v>25586.34</v>
      </c>
    </row>
    <row r="1358" spans="1:2">
      <c r="A1358">
        <v>737.5009</v>
      </c>
      <c r="B1358">
        <v>25543.78</v>
      </c>
    </row>
    <row r="1359" spans="1:2">
      <c r="A1359">
        <v>737.57230000000004</v>
      </c>
      <c r="B1359">
        <v>25598.75</v>
      </c>
    </row>
    <row r="1360" spans="1:2">
      <c r="A1360">
        <v>737.64369999999997</v>
      </c>
      <c r="B1360">
        <v>25420.31</v>
      </c>
    </row>
    <row r="1361" spans="1:2">
      <c r="A1361">
        <v>737.71510000000001</v>
      </c>
      <c r="B1361">
        <v>25542.27</v>
      </c>
    </row>
    <row r="1362" spans="1:2">
      <c r="A1362">
        <v>737.78650000000005</v>
      </c>
      <c r="B1362">
        <v>25892.080000000002</v>
      </c>
    </row>
    <row r="1363" spans="1:2">
      <c r="A1363">
        <v>737.8578</v>
      </c>
      <c r="B1363">
        <v>25763.360000000001</v>
      </c>
    </row>
    <row r="1364" spans="1:2">
      <c r="A1364">
        <v>737.92930000000001</v>
      </c>
      <c r="B1364">
        <v>25529.27</v>
      </c>
    </row>
    <row r="1365" spans="1:2">
      <c r="A1365">
        <v>738.00059999999996</v>
      </c>
      <c r="B1365">
        <v>25930.99</v>
      </c>
    </row>
    <row r="1366" spans="1:2">
      <c r="A1366">
        <v>738.072</v>
      </c>
      <c r="B1366">
        <v>25461.19</v>
      </c>
    </row>
    <row r="1367" spans="1:2">
      <c r="A1367">
        <v>738.14340000000004</v>
      </c>
      <c r="B1367">
        <v>25081.25</v>
      </c>
    </row>
    <row r="1368" spans="1:2">
      <c r="A1368">
        <v>738.21479999999997</v>
      </c>
      <c r="B1368">
        <v>25381.55</v>
      </c>
    </row>
    <row r="1369" spans="1:2">
      <c r="A1369">
        <v>738.28610000000003</v>
      </c>
      <c r="B1369">
        <v>25819.99</v>
      </c>
    </row>
    <row r="1370" spans="1:2">
      <c r="A1370">
        <v>738.35749999999996</v>
      </c>
      <c r="B1370">
        <v>25610.54</v>
      </c>
    </row>
    <row r="1371" spans="1:2">
      <c r="A1371">
        <v>738.4289</v>
      </c>
      <c r="B1371">
        <v>25711.67</v>
      </c>
    </row>
    <row r="1372" spans="1:2">
      <c r="A1372">
        <v>738.50019999999995</v>
      </c>
      <c r="B1372">
        <v>25590.34</v>
      </c>
    </row>
    <row r="1373" spans="1:2">
      <c r="A1373">
        <v>738.57159999999999</v>
      </c>
      <c r="B1373">
        <v>25595.58</v>
      </c>
    </row>
    <row r="1374" spans="1:2">
      <c r="A1374">
        <v>738.64300000000003</v>
      </c>
      <c r="B1374">
        <v>25562.45</v>
      </c>
    </row>
    <row r="1375" spans="1:2">
      <c r="A1375">
        <v>738.71439999999996</v>
      </c>
      <c r="B1375">
        <v>25272.11</v>
      </c>
    </row>
    <row r="1376" spans="1:2">
      <c r="A1376">
        <v>738.78570000000002</v>
      </c>
      <c r="B1376">
        <v>25092.99</v>
      </c>
    </row>
    <row r="1377" spans="1:2">
      <c r="A1377">
        <v>738.85709999999995</v>
      </c>
      <c r="B1377">
        <v>25537.84</v>
      </c>
    </row>
    <row r="1378" spans="1:2">
      <c r="A1378">
        <v>738.92849999999999</v>
      </c>
      <c r="B1378">
        <v>25456.639999999999</v>
      </c>
    </row>
    <row r="1379" spans="1:2">
      <c r="A1379">
        <v>738.99980000000005</v>
      </c>
      <c r="B1379">
        <v>25352.37</v>
      </c>
    </row>
    <row r="1380" spans="1:2">
      <c r="A1380">
        <v>739.07119999999998</v>
      </c>
      <c r="B1380">
        <v>25286.47</v>
      </c>
    </row>
    <row r="1381" spans="1:2">
      <c r="A1381">
        <v>739.14260000000002</v>
      </c>
      <c r="B1381">
        <v>25408.87</v>
      </c>
    </row>
    <row r="1382" spans="1:2">
      <c r="A1382">
        <v>739.21389999999997</v>
      </c>
      <c r="B1382">
        <v>25435.21</v>
      </c>
    </row>
    <row r="1383" spans="1:2">
      <c r="A1383">
        <v>739.28530000000001</v>
      </c>
      <c r="B1383">
        <v>25361.599999999999</v>
      </c>
    </row>
    <row r="1384" spans="1:2">
      <c r="A1384">
        <v>739.35659999999996</v>
      </c>
      <c r="B1384">
        <v>26010.959999999999</v>
      </c>
    </row>
    <row r="1385" spans="1:2">
      <c r="A1385">
        <v>739.428</v>
      </c>
      <c r="B1385">
        <v>25273.9</v>
      </c>
    </row>
    <row r="1386" spans="1:2">
      <c r="A1386">
        <v>739.49940000000004</v>
      </c>
      <c r="B1386">
        <v>25357.94</v>
      </c>
    </row>
    <row r="1387" spans="1:2">
      <c r="A1387">
        <v>739.57069999999999</v>
      </c>
      <c r="B1387">
        <v>25378.52</v>
      </c>
    </row>
    <row r="1388" spans="1:2">
      <c r="A1388">
        <v>739.64210000000003</v>
      </c>
      <c r="B1388">
        <v>25170.1</v>
      </c>
    </row>
    <row r="1389" spans="1:2">
      <c r="A1389">
        <v>739.71339999999998</v>
      </c>
      <c r="B1389">
        <v>25354.26</v>
      </c>
    </row>
    <row r="1390" spans="1:2">
      <c r="A1390">
        <v>739.78480000000002</v>
      </c>
      <c r="B1390">
        <v>25182.32</v>
      </c>
    </row>
    <row r="1391" spans="1:2">
      <c r="A1391">
        <v>739.85609999999997</v>
      </c>
      <c r="B1391">
        <v>25468.62</v>
      </c>
    </row>
    <row r="1392" spans="1:2">
      <c r="A1392">
        <v>739.92759999999998</v>
      </c>
      <c r="B1392">
        <v>25683.77</v>
      </c>
    </row>
    <row r="1393" spans="1:2">
      <c r="A1393">
        <v>739.99879999999996</v>
      </c>
      <c r="B1393">
        <v>25523.35</v>
      </c>
    </row>
    <row r="1394" spans="1:2">
      <c r="A1394">
        <v>740.07029999999997</v>
      </c>
      <c r="B1394">
        <v>25499.67</v>
      </c>
    </row>
    <row r="1395" spans="1:2">
      <c r="A1395">
        <v>740.14160000000004</v>
      </c>
      <c r="B1395">
        <v>25784.33</v>
      </c>
    </row>
    <row r="1396" spans="1:2">
      <c r="A1396">
        <v>740.21299999999997</v>
      </c>
      <c r="B1396">
        <v>25591.06</v>
      </c>
    </row>
    <row r="1397" spans="1:2">
      <c r="A1397">
        <v>740.28430000000003</v>
      </c>
      <c r="B1397">
        <v>25523.03</v>
      </c>
    </row>
    <row r="1398" spans="1:2">
      <c r="A1398">
        <v>740.35569999999996</v>
      </c>
      <c r="B1398">
        <v>25356.62</v>
      </c>
    </row>
    <row r="1399" spans="1:2">
      <c r="A1399">
        <v>740.42700000000002</v>
      </c>
      <c r="B1399">
        <v>25761.06</v>
      </c>
    </row>
    <row r="1400" spans="1:2">
      <c r="A1400">
        <v>740.49839999999995</v>
      </c>
      <c r="B1400">
        <v>25505.88</v>
      </c>
    </row>
    <row r="1401" spans="1:2">
      <c r="A1401">
        <v>740.56970000000001</v>
      </c>
      <c r="B1401">
        <v>25410.76</v>
      </c>
    </row>
    <row r="1402" spans="1:2">
      <c r="A1402">
        <v>740.64110000000005</v>
      </c>
      <c r="B1402">
        <v>25363.84</v>
      </c>
    </row>
    <row r="1403" spans="1:2">
      <c r="A1403">
        <v>740.7124</v>
      </c>
      <c r="B1403">
        <v>25438.52</v>
      </c>
    </row>
    <row r="1404" spans="1:2">
      <c r="A1404">
        <v>740.78380000000004</v>
      </c>
      <c r="B1404">
        <v>25737.200000000001</v>
      </c>
    </row>
    <row r="1405" spans="1:2">
      <c r="A1405">
        <v>740.85509999999999</v>
      </c>
      <c r="B1405">
        <v>25759.83</v>
      </c>
    </row>
    <row r="1406" spans="1:2">
      <c r="A1406">
        <v>740.92650000000003</v>
      </c>
      <c r="B1406">
        <v>25448.32</v>
      </c>
    </row>
    <row r="1407" spans="1:2">
      <c r="A1407">
        <v>740.99770000000001</v>
      </c>
      <c r="B1407">
        <v>25528.87</v>
      </c>
    </row>
    <row r="1408" spans="1:2">
      <c r="A1408">
        <v>741.06920000000002</v>
      </c>
      <c r="B1408">
        <v>25675.14</v>
      </c>
    </row>
    <row r="1409" spans="1:2">
      <c r="A1409">
        <v>741.14049999999997</v>
      </c>
      <c r="B1409">
        <v>25647.53</v>
      </c>
    </row>
    <row r="1410" spans="1:2">
      <c r="A1410">
        <v>741.21190000000001</v>
      </c>
      <c r="B1410">
        <v>25465.25</v>
      </c>
    </row>
    <row r="1411" spans="1:2">
      <c r="A1411">
        <v>741.28309999999999</v>
      </c>
      <c r="B1411">
        <v>25665.74</v>
      </c>
    </row>
    <row r="1412" spans="1:2">
      <c r="A1412">
        <v>741.35450000000003</v>
      </c>
      <c r="B1412">
        <v>25798.62</v>
      </c>
    </row>
    <row r="1413" spans="1:2">
      <c r="A1413">
        <v>741.42579999999998</v>
      </c>
      <c r="B1413">
        <v>25608.52</v>
      </c>
    </row>
    <row r="1414" spans="1:2">
      <c r="A1414">
        <v>741.49710000000005</v>
      </c>
      <c r="B1414">
        <v>25573.119999999999</v>
      </c>
    </row>
    <row r="1415" spans="1:2">
      <c r="A1415">
        <v>741.56849999999997</v>
      </c>
      <c r="B1415">
        <v>25394.51</v>
      </c>
    </row>
    <row r="1416" spans="1:2">
      <c r="A1416">
        <v>741.63980000000004</v>
      </c>
      <c r="B1416">
        <v>25614.53</v>
      </c>
    </row>
    <row r="1417" spans="1:2">
      <c r="A1417">
        <v>741.71119999999996</v>
      </c>
      <c r="B1417">
        <v>25805.61</v>
      </c>
    </row>
    <row r="1418" spans="1:2">
      <c r="A1418">
        <v>741.78250000000003</v>
      </c>
      <c r="B1418">
        <v>25437.17</v>
      </c>
    </row>
    <row r="1419" spans="1:2">
      <c r="A1419">
        <v>741.85379999999998</v>
      </c>
      <c r="B1419">
        <v>25554.69</v>
      </c>
    </row>
    <row r="1420" spans="1:2">
      <c r="A1420">
        <v>741.92520000000002</v>
      </c>
      <c r="B1420">
        <v>25798.16</v>
      </c>
    </row>
    <row r="1421" spans="1:2">
      <c r="A1421">
        <v>741.99649999999997</v>
      </c>
      <c r="B1421">
        <v>26254.86</v>
      </c>
    </row>
    <row r="1422" spans="1:2">
      <c r="A1422">
        <v>742.06790000000001</v>
      </c>
      <c r="B1422">
        <v>26444.31</v>
      </c>
    </row>
    <row r="1423" spans="1:2">
      <c r="A1423">
        <v>742.13919999999996</v>
      </c>
      <c r="B1423">
        <v>31025.98</v>
      </c>
    </row>
    <row r="1424" spans="1:2">
      <c r="A1424">
        <v>742.21050000000002</v>
      </c>
      <c r="B1424">
        <v>51349.58</v>
      </c>
    </row>
    <row r="1425" spans="1:2">
      <c r="A1425">
        <v>742.28189999999995</v>
      </c>
      <c r="B1425">
        <v>71664.02</v>
      </c>
    </row>
    <row r="1426" spans="1:2">
      <c r="A1426">
        <v>742.35310000000004</v>
      </c>
      <c r="B1426">
        <v>51655.63</v>
      </c>
    </row>
    <row r="1427" spans="1:2">
      <c r="A1427">
        <v>742.42439999999999</v>
      </c>
      <c r="B1427">
        <v>30106.59</v>
      </c>
    </row>
    <row r="1428" spans="1:2">
      <c r="A1428">
        <v>742.49580000000003</v>
      </c>
      <c r="B1428">
        <v>26350.57</v>
      </c>
    </row>
    <row r="1429" spans="1:2">
      <c r="A1429">
        <v>742.56709999999998</v>
      </c>
      <c r="B1429">
        <v>25874.67</v>
      </c>
    </row>
    <row r="1430" spans="1:2">
      <c r="A1430">
        <v>742.63850000000002</v>
      </c>
      <c r="B1430">
        <v>25998.35</v>
      </c>
    </row>
    <row r="1431" spans="1:2">
      <c r="A1431">
        <v>742.70979999999997</v>
      </c>
      <c r="B1431">
        <v>25493.05</v>
      </c>
    </row>
    <row r="1432" spans="1:2">
      <c r="A1432">
        <v>742.78110000000004</v>
      </c>
      <c r="B1432">
        <v>25803.11</v>
      </c>
    </row>
    <row r="1433" spans="1:2">
      <c r="A1433">
        <v>742.85239999999999</v>
      </c>
      <c r="B1433">
        <v>25687.95</v>
      </c>
    </row>
    <row r="1434" spans="1:2">
      <c r="A1434">
        <v>742.92380000000003</v>
      </c>
      <c r="B1434">
        <v>25640.74</v>
      </c>
    </row>
    <row r="1435" spans="1:2">
      <c r="A1435">
        <v>742.99509999999998</v>
      </c>
      <c r="B1435">
        <v>25080.54</v>
      </c>
    </row>
    <row r="1436" spans="1:2">
      <c r="A1436">
        <v>743.06629999999996</v>
      </c>
      <c r="B1436">
        <v>25060.39</v>
      </c>
    </row>
    <row r="1437" spans="1:2">
      <c r="A1437">
        <v>743.1377</v>
      </c>
      <c r="B1437">
        <v>25300.7</v>
      </c>
    </row>
    <row r="1438" spans="1:2">
      <c r="A1438">
        <v>743.20899999999995</v>
      </c>
      <c r="B1438">
        <v>25119.21</v>
      </c>
    </row>
    <row r="1439" spans="1:2">
      <c r="A1439">
        <v>743.28030000000001</v>
      </c>
      <c r="B1439">
        <v>25054.32</v>
      </c>
    </row>
    <row r="1440" spans="1:2">
      <c r="A1440">
        <v>743.35170000000005</v>
      </c>
      <c r="B1440">
        <v>25030.240000000002</v>
      </c>
    </row>
    <row r="1441" spans="1:2">
      <c r="A1441">
        <v>743.423</v>
      </c>
      <c r="B1441">
        <v>25401.08</v>
      </c>
    </row>
    <row r="1442" spans="1:2">
      <c r="A1442">
        <v>743.49429999999995</v>
      </c>
      <c r="B1442">
        <v>25314.799999999999</v>
      </c>
    </row>
    <row r="1443" spans="1:2">
      <c r="A1443">
        <v>743.56560000000002</v>
      </c>
      <c r="B1443">
        <v>25506.79</v>
      </c>
    </row>
    <row r="1444" spans="1:2">
      <c r="A1444">
        <v>743.63689999999997</v>
      </c>
      <c r="B1444">
        <v>25035.07</v>
      </c>
    </row>
    <row r="1445" spans="1:2">
      <c r="A1445">
        <v>743.70830000000001</v>
      </c>
      <c r="B1445">
        <v>25359.47</v>
      </c>
    </row>
    <row r="1446" spans="1:2">
      <c r="A1446">
        <v>743.77949999999998</v>
      </c>
      <c r="B1446">
        <v>25138.74</v>
      </c>
    </row>
    <row r="1447" spans="1:2">
      <c r="A1447">
        <v>743.85080000000005</v>
      </c>
      <c r="B1447">
        <v>25506.14</v>
      </c>
    </row>
    <row r="1448" spans="1:2">
      <c r="A1448">
        <v>743.92219999999998</v>
      </c>
      <c r="B1448">
        <v>25193.78</v>
      </c>
    </row>
    <row r="1449" spans="1:2">
      <c r="A1449">
        <v>743.99350000000004</v>
      </c>
      <c r="B1449">
        <v>25146.3</v>
      </c>
    </row>
    <row r="1450" spans="1:2">
      <c r="A1450">
        <v>744.06479999999999</v>
      </c>
      <c r="B1450">
        <v>24950.67</v>
      </c>
    </row>
    <row r="1451" spans="1:2">
      <c r="A1451">
        <v>744.13599999999997</v>
      </c>
      <c r="B1451">
        <v>25119.49</v>
      </c>
    </row>
    <row r="1452" spans="1:2">
      <c r="A1452">
        <v>744.20740000000001</v>
      </c>
      <c r="B1452">
        <v>25405.37</v>
      </c>
    </row>
    <row r="1453" spans="1:2">
      <c r="A1453">
        <v>744.27869999999996</v>
      </c>
      <c r="B1453">
        <v>25270.13</v>
      </c>
    </row>
    <row r="1454" spans="1:2">
      <c r="A1454">
        <v>744.35</v>
      </c>
      <c r="B1454">
        <v>25294.78</v>
      </c>
    </row>
    <row r="1455" spans="1:2">
      <c r="A1455">
        <v>744.42129999999997</v>
      </c>
      <c r="B1455">
        <v>25243.34</v>
      </c>
    </row>
    <row r="1456" spans="1:2">
      <c r="A1456">
        <v>744.49260000000004</v>
      </c>
      <c r="B1456">
        <v>25260.19</v>
      </c>
    </row>
    <row r="1457" spans="1:2">
      <c r="A1457">
        <v>744.56389999999999</v>
      </c>
      <c r="B1457">
        <v>25015.5</v>
      </c>
    </row>
    <row r="1458" spans="1:2">
      <c r="A1458">
        <v>744.63520000000005</v>
      </c>
      <c r="B1458">
        <v>25165.05</v>
      </c>
    </row>
    <row r="1459" spans="1:2">
      <c r="A1459">
        <v>744.70650000000001</v>
      </c>
      <c r="B1459">
        <v>25326.37</v>
      </c>
    </row>
    <row r="1460" spans="1:2">
      <c r="A1460">
        <v>744.77779999999996</v>
      </c>
      <c r="B1460">
        <v>25612.74</v>
      </c>
    </row>
    <row r="1461" spans="1:2">
      <c r="A1461">
        <v>744.84910000000002</v>
      </c>
      <c r="B1461">
        <v>25172.59</v>
      </c>
    </row>
    <row r="1462" spans="1:2">
      <c r="A1462">
        <v>744.92039999999997</v>
      </c>
      <c r="B1462">
        <v>25220.69</v>
      </c>
    </row>
    <row r="1463" spans="1:2">
      <c r="A1463">
        <v>744.99180000000001</v>
      </c>
      <c r="B1463">
        <v>25061.67</v>
      </c>
    </row>
    <row r="1464" spans="1:2">
      <c r="A1464">
        <v>745.06299999999999</v>
      </c>
      <c r="B1464">
        <v>25094.12</v>
      </c>
    </row>
    <row r="1465" spans="1:2">
      <c r="A1465">
        <v>745.13430000000005</v>
      </c>
      <c r="B1465">
        <v>24825.54</v>
      </c>
    </row>
    <row r="1466" spans="1:2">
      <c r="A1466">
        <v>745.2056</v>
      </c>
      <c r="B1466">
        <v>25037.84</v>
      </c>
    </row>
    <row r="1467" spans="1:2">
      <c r="A1467">
        <v>745.27689999999996</v>
      </c>
      <c r="B1467">
        <v>24907.99</v>
      </c>
    </row>
    <row r="1468" spans="1:2">
      <c r="A1468">
        <v>745.34810000000004</v>
      </c>
      <c r="B1468">
        <v>24958.04</v>
      </c>
    </row>
    <row r="1469" spans="1:2">
      <c r="A1469">
        <v>745.4194</v>
      </c>
      <c r="B1469">
        <v>24904.41</v>
      </c>
    </row>
    <row r="1470" spans="1:2">
      <c r="A1470">
        <v>745.49080000000004</v>
      </c>
      <c r="B1470">
        <v>25001.45</v>
      </c>
    </row>
    <row r="1471" spans="1:2">
      <c r="A1471">
        <v>745.56200000000001</v>
      </c>
      <c r="B1471">
        <v>25057.42</v>
      </c>
    </row>
    <row r="1472" spans="1:2">
      <c r="A1472">
        <v>745.63340000000005</v>
      </c>
      <c r="B1472">
        <v>24721.87</v>
      </c>
    </row>
    <row r="1473" spans="1:2">
      <c r="A1473">
        <v>745.70460000000003</v>
      </c>
      <c r="B1473">
        <v>24781.71</v>
      </c>
    </row>
    <row r="1474" spans="1:2">
      <c r="A1474">
        <v>745.77589999999998</v>
      </c>
      <c r="B1474">
        <v>24698.62</v>
      </c>
    </row>
    <row r="1475" spans="1:2">
      <c r="A1475">
        <v>745.84720000000004</v>
      </c>
      <c r="B1475">
        <v>25109.119999999999</v>
      </c>
    </row>
    <row r="1476" spans="1:2">
      <c r="A1476">
        <v>745.91849999999999</v>
      </c>
      <c r="B1476">
        <v>24971.19</v>
      </c>
    </row>
    <row r="1477" spans="1:2">
      <c r="A1477">
        <v>745.98969999999997</v>
      </c>
      <c r="B1477">
        <v>24999.78</v>
      </c>
    </row>
    <row r="1478" spans="1:2">
      <c r="A1478">
        <v>746.06110000000001</v>
      </c>
      <c r="B1478">
        <v>24840.21</v>
      </c>
    </row>
    <row r="1479" spans="1:2">
      <c r="A1479">
        <v>746.13229999999999</v>
      </c>
      <c r="B1479">
        <v>25078.55</v>
      </c>
    </row>
    <row r="1480" spans="1:2">
      <c r="A1480">
        <v>746.20360000000005</v>
      </c>
      <c r="B1480">
        <v>24607.14</v>
      </c>
    </row>
    <row r="1481" spans="1:2">
      <c r="A1481">
        <v>746.2749</v>
      </c>
      <c r="B1481">
        <v>24776.880000000001</v>
      </c>
    </row>
    <row r="1482" spans="1:2">
      <c r="A1482">
        <v>746.34619999999995</v>
      </c>
      <c r="B1482">
        <v>24640.67</v>
      </c>
    </row>
    <row r="1483" spans="1:2">
      <c r="A1483">
        <v>746.41750000000002</v>
      </c>
      <c r="B1483">
        <v>25122.46</v>
      </c>
    </row>
    <row r="1484" spans="1:2">
      <c r="A1484">
        <v>746.48879999999997</v>
      </c>
      <c r="B1484">
        <v>25304.18</v>
      </c>
    </row>
    <row r="1485" spans="1:2">
      <c r="A1485">
        <v>746.56</v>
      </c>
      <c r="B1485">
        <v>24981.51</v>
      </c>
    </row>
    <row r="1486" spans="1:2">
      <c r="A1486">
        <v>746.63130000000001</v>
      </c>
      <c r="B1486">
        <v>24888.42</v>
      </c>
    </row>
    <row r="1487" spans="1:2">
      <c r="A1487">
        <v>746.70259999999996</v>
      </c>
      <c r="B1487">
        <v>24706.92</v>
      </c>
    </row>
    <row r="1488" spans="1:2">
      <c r="A1488">
        <v>746.77390000000003</v>
      </c>
      <c r="B1488">
        <v>25737.17</v>
      </c>
    </row>
    <row r="1489" spans="1:2">
      <c r="A1489">
        <v>746.8451</v>
      </c>
      <c r="B1489">
        <v>24848.560000000001</v>
      </c>
    </row>
    <row r="1490" spans="1:2">
      <c r="A1490">
        <v>746.91639999999995</v>
      </c>
      <c r="B1490">
        <v>24957.74</v>
      </c>
    </row>
    <row r="1491" spans="1:2">
      <c r="A1491">
        <v>746.98770000000002</v>
      </c>
      <c r="B1491">
        <v>24805.58</v>
      </c>
    </row>
    <row r="1492" spans="1:2">
      <c r="A1492">
        <v>747.05899999999997</v>
      </c>
      <c r="B1492">
        <v>25042.55</v>
      </c>
    </row>
    <row r="1493" spans="1:2">
      <c r="A1493">
        <v>747.13019999999995</v>
      </c>
      <c r="B1493">
        <v>24917.87</v>
      </c>
    </row>
    <row r="1494" spans="1:2">
      <c r="A1494">
        <v>747.20150000000001</v>
      </c>
      <c r="B1494">
        <v>25170.7</v>
      </c>
    </row>
    <row r="1495" spans="1:2">
      <c r="A1495">
        <v>747.27279999999996</v>
      </c>
      <c r="B1495">
        <v>24992.880000000001</v>
      </c>
    </row>
    <row r="1496" spans="1:2">
      <c r="A1496">
        <v>747.34400000000005</v>
      </c>
      <c r="B1496">
        <v>25237.95</v>
      </c>
    </row>
    <row r="1497" spans="1:2">
      <c r="A1497">
        <v>747.4153</v>
      </c>
      <c r="B1497">
        <v>24922.34</v>
      </c>
    </row>
    <row r="1498" spans="1:2">
      <c r="A1498">
        <v>747.48659999999995</v>
      </c>
      <c r="B1498">
        <v>25691</v>
      </c>
    </row>
    <row r="1499" spans="1:2">
      <c r="A1499">
        <v>747.55780000000004</v>
      </c>
      <c r="B1499">
        <v>25585.97</v>
      </c>
    </row>
    <row r="1500" spans="1:2">
      <c r="A1500">
        <v>747.62909999999999</v>
      </c>
      <c r="B1500">
        <v>25093.03</v>
      </c>
    </row>
    <row r="1501" spans="1:2">
      <c r="A1501">
        <v>747.70029999999997</v>
      </c>
      <c r="B1501">
        <v>24966.18</v>
      </c>
    </row>
    <row r="1502" spans="1:2">
      <c r="A1502">
        <v>747.77160000000003</v>
      </c>
      <c r="B1502">
        <v>25178.05</v>
      </c>
    </row>
    <row r="1503" spans="1:2">
      <c r="A1503">
        <v>747.84289999999999</v>
      </c>
      <c r="B1503">
        <v>25009.79</v>
      </c>
    </row>
    <row r="1504" spans="1:2">
      <c r="A1504">
        <v>747.91409999999996</v>
      </c>
      <c r="B1504">
        <v>25424.7</v>
      </c>
    </row>
    <row r="1505" spans="1:2">
      <c r="A1505">
        <v>747.98540000000003</v>
      </c>
      <c r="B1505">
        <v>25000.21</v>
      </c>
    </row>
    <row r="1506" spans="1:2">
      <c r="A1506">
        <v>748.05669999999998</v>
      </c>
      <c r="B1506">
        <v>24599.19</v>
      </c>
    </row>
    <row r="1507" spans="1:2">
      <c r="A1507">
        <v>748.12789999999995</v>
      </c>
      <c r="B1507">
        <v>25022.16</v>
      </c>
    </row>
    <row r="1508" spans="1:2">
      <c r="A1508">
        <v>748.19920000000002</v>
      </c>
      <c r="B1508">
        <v>25401.919999999998</v>
      </c>
    </row>
    <row r="1509" spans="1:2">
      <c r="A1509">
        <v>748.2704</v>
      </c>
      <c r="B1509">
        <v>25038.21</v>
      </c>
    </row>
    <row r="1510" spans="1:2">
      <c r="A1510">
        <v>748.34169999999995</v>
      </c>
      <c r="B1510">
        <v>25400.37</v>
      </c>
    </row>
    <row r="1511" spans="1:2">
      <c r="A1511">
        <v>748.41300000000001</v>
      </c>
      <c r="B1511">
        <v>25044.41</v>
      </c>
    </row>
    <row r="1512" spans="1:2">
      <c r="A1512">
        <v>748.48429999999996</v>
      </c>
      <c r="B1512">
        <v>25053.42</v>
      </c>
    </row>
    <row r="1513" spans="1:2">
      <c r="A1513">
        <v>748.55550000000005</v>
      </c>
      <c r="B1513">
        <v>25352.63</v>
      </c>
    </row>
    <row r="1514" spans="1:2">
      <c r="A1514">
        <v>748.62670000000003</v>
      </c>
      <c r="B1514">
        <v>25079.360000000001</v>
      </c>
    </row>
    <row r="1515" spans="1:2">
      <c r="A1515">
        <v>748.69799999999998</v>
      </c>
      <c r="B1515">
        <v>25198.98</v>
      </c>
    </row>
    <row r="1516" spans="1:2">
      <c r="A1516">
        <v>748.76919999999996</v>
      </c>
      <c r="B1516">
        <v>25277.16</v>
      </c>
    </row>
    <row r="1517" spans="1:2">
      <c r="A1517">
        <v>748.84050000000002</v>
      </c>
      <c r="B1517">
        <v>25294.13</v>
      </c>
    </row>
    <row r="1518" spans="1:2">
      <c r="A1518">
        <v>748.9117</v>
      </c>
      <c r="B1518">
        <v>25147.09</v>
      </c>
    </row>
    <row r="1519" spans="1:2">
      <c r="A1519">
        <v>748.98299999999995</v>
      </c>
      <c r="B1519">
        <v>25185.78</v>
      </c>
    </row>
    <row r="1520" spans="1:2">
      <c r="A1520">
        <v>749.05430000000001</v>
      </c>
      <c r="B1520">
        <v>25833.34</v>
      </c>
    </row>
    <row r="1521" spans="1:2">
      <c r="A1521">
        <v>749.12549999999999</v>
      </c>
      <c r="B1521">
        <v>25490.57</v>
      </c>
    </row>
    <row r="1522" spans="1:2">
      <c r="A1522">
        <v>749.19669999999996</v>
      </c>
      <c r="B1522">
        <v>25258.41</v>
      </c>
    </row>
    <row r="1523" spans="1:2">
      <c r="A1523">
        <v>749.26790000000005</v>
      </c>
      <c r="B1523">
        <v>25257.59</v>
      </c>
    </row>
    <row r="1524" spans="1:2">
      <c r="A1524">
        <v>749.33920000000001</v>
      </c>
      <c r="B1524">
        <v>25179.599999999999</v>
      </c>
    </row>
    <row r="1525" spans="1:2">
      <c r="A1525">
        <v>749.41049999999996</v>
      </c>
      <c r="B1525">
        <v>25354.87</v>
      </c>
    </row>
    <row r="1526" spans="1:2">
      <c r="A1526">
        <v>749.48170000000005</v>
      </c>
      <c r="B1526">
        <v>25619.279999999999</v>
      </c>
    </row>
    <row r="1527" spans="1:2">
      <c r="A1527">
        <v>749.55290000000002</v>
      </c>
      <c r="B1527">
        <v>26065.919999999998</v>
      </c>
    </row>
    <row r="1528" spans="1:2">
      <c r="A1528">
        <v>749.62419999999997</v>
      </c>
      <c r="B1528">
        <v>25843.48</v>
      </c>
    </row>
    <row r="1529" spans="1:2">
      <c r="A1529">
        <v>749.69539999999995</v>
      </c>
      <c r="B1529">
        <v>25896.23</v>
      </c>
    </row>
    <row r="1530" spans="1:2">
      <c r="A1530">
        <v>749.76670000000001</v>
      </c>
      <c r="B1530">
        <v>25540.959999999999</v>
      </c>
    </row>
    <row r="1531" spans="1:2">
      <c r="A1531">
        <v>749.83789999999999</v>
      </c>
      <c r="B1531">
        <v>26407.96</v>
      </c>
    </row>
    <row r="1532" spans="1:2">
      <c r="A1532">
        <v>749.90909999999997</v>
      </c>
      <c r="B1532">
        <v>26036.78</v>
      </c>
    </row>
    <row r="1533" spans="1:2">
      <c r="A1533">
        <v>749.98030000000006</v>
      </c>
      <c r="B1533">
        <v>25574.28</v>
      </c>
    </row>
    <row r="1534" spans="1:2">
      <c r="A1534">
        <v>750.05160000000001</v>
      </c>
      <c r="B1534">
        <v>25313.8</v>
      </c>
    </row>
    <row r="1535" spans="1:2">
      <c r="A1535">
        <v>750.12289999999996</v>
      </c>
      <c r="B1535">
        <v>25314.95</v>
      </c>
    </row>
    <row r="1536" spans="1:2">
      <c r="A1536">
        <v>750.19410000000005</v>
      </c>
      <c r="B1536">
        <v>25952.71</v>
      </c>
    </row>
    <row r="1537" spans="1:2">
      <c r="A1537">
        <v>750.26530000000002</v>
      </c>
      <c r="B1537">
        <v>25479.9</v>
      </c>
    </row>
    <row r="1538" spans="1:2">
      <c r="A1538">
        <v>750.3365</v>
      </c>
      <c r="B1538">
        <v>25373.94</v>
      </c>
    </row>
    <row r="1539" spans="1:2">
      <c r="A1539">
        <v>750.40779999999995</v>
      </c>
      <c r="B1539">
        <v>25341.360000000001</v>
      </c>
    </row>
    <row r="1540" spans="1:2">
      <c r="A1540">
        <v>750.47900000000004</v>
      </c>
      <c r="B1540">
        <v>25261.13</v>
      </c>
    </row>
    <row r="1541" spans="1:2">
      <c r="A1541">
        <v>750.55020000000002</v>
      </c>
      <c r="B1541">
        <v>25343.65</v>
      </c>
    </row>
    <row r="1542" spans="1:2">
      <c r="A1542">
        <v>750.62149999999997</v>
      </c>
      <c r="B1542">
        <v>25048.93</v>
      </c>
    </row>
    <row r="1543" spans="1:2">
      <c r="A1543">
        <v>750.69269999999995</v>
      </c>
      <c r="B1543">
        <v>25206.92</v>
      </c>
    </row>
    <row r="1544" spans="1:2">
      <c r="A1544">
        <v>750.76390000000004</v>
      </c>
      <c r="B1544">
        <v>25098.78</v>
      </c>
    </row>
    <row r="1545" spans="1:2">
      <c r="A1545">
        <v>750.83510000000001</v>
      </c>
      <c r="B1545">
        <v>24648.85</v>
      </c>
    </row>
    <row r="1546" spans="1:2">
      <c r="A1546">
        <v>750.90639999999996</v>
      </c>
      <c r="B1546">
        <v>25017.49</v>
      </c>
    </row>
    <row r="1547" spans="1:2">
      <c r="A1547">
        <v>750.97760000000005</v>
      </c>
      <c r="B1547">
        <v>24915.21</v>
      </c>
    </row>
    <row r="1548" spans="1:2">
      <c r="A1548">
        <v>751.04880000000003</v>
      </c>
      <c r="B1548">
        <v>25264.17</v>
      </c>
    </row>
    <row r="1549" spans="1:2">
      <c r="A1549">
        <v>751.12009999999998</v>
      </c>
      <c r="B1549">
        <v>25008.78</v>
      </c>
    </row>
    <row r="1550" spans="1:2">
      <c r="A1550">
        <v>751.19129999999996</v>
      </c>
      <c r="B1550">
        <v>24699.59</v>
      </c>
    </row>
    <row r="1551" spans="1:2">
      <c r="A1551">
        <v>751.26250000000005</v>
      </c>
      <c r="B1551">
        <v>24581.24</v>
      </c>
    </row>
    <row r="1552" spans="1:2">
      <c r="A1552">
        <v>751.33370000000002</v>
      </c>
      <c r="B1552">
        <v>24898.57</v>
      </c>
    </row>
    <row r="1553" spans="1:2">
      <c r="A1553">
        <v>751.40499999999997</v>
      </c>
      <c r="B1553">
        <v>25034.94</v>
      </c>
    </row>
    <row r="1554" spans="1:2">
      <c r="A1554">
        <v>751.47619999999995</v>
      </c>
      <c r="B1554">
        <v>24594.12</v>
      </c>
    </row>
    <row r="1555" spans="1:2">
      <c r="A1555">
        <v>751.54740000000004</v>
      </c>
      <c r="B1555">
        <v>24587.14</v>
      </c>
    </row>
    <row r="1556" spans="1:2">
      <c r="A1556">
        <v>751.61860000000001</v>
      </c>
      <c r="B1556">
        <v>24398.94</v>
      </c>
    </row>
    <row r="1557" spans="1:2">
      <c r="A1557">
        <v>751.68979999999999</v>
      </c>
      <c r="B1557">
        <v>24531.33</v>
      </c>
    </row>
    <row r="1558" spans="1:2">
      <c r="A1558">
        <v>751.76099999999997</v>
      </c>
      <c r="B1558">
        <v>24691.65</v>
      </c>
    </row>
    <row r="1559" spans="1:2">
      <c r="A1559">
        <v>751.83219999999994</v>
      </c>
      <c r="B1559">
        <v>24266.26</v>
      </c>
    </row>
    <row r="1560" spans="1:2">
      <c r="A1560">
        <v>751.90340000000003</v>
      </c>
      <c r="B1560">
        <v>24462.47</v>
      </c>
    </row>
    <row r="1561" spans="1:2">
      <c r="A1561">
        <v>751.97469999999998</v>
      </c>
      <c r="B1561">
        <v>24106.62</v>
      </c>
    </row>
    <row r="1562" spans="1:2">
      <c r="A1562">
        <v>752.04589999999996</v>
      </c>
      <c r="B1562">
        <v>23946</v>
      </c>
    </row>
    <row r="1563" spans="1:2">
      <c r="A1563">
        <v>752.11710000000005</v>
      </c>
      <c r="B1563">
        <v>24277.85</v>
      </c>
    </row>
    <row r="1564" spans="1:2">
      <c r="A1564">
        <v>752.1884</v>
      </c>
      <c r="B1564">
        <v>23873.88</v>
      </c>
    </row>
    <row r="1565" spans="1:2">
      <c r="A1565">
        <v>752.2595</v>
      </c>
      <c r="B1565">
        <v>24144.01</v>
      </c>
    </row>
    <row r="1566" spans="1:2">
      <c r="A1566">
        <v>752.33069999999998</v>
      </c>
      <c r="B1566">
        <v>24041.13</v>
      </c>
    </row>
    <row r="1567" spans="1:2">
      <c r="A1567">
        <v>752.40189999999996</v>
      </c>
      <c r="B1567">
        <v>24033.99</v>
      </c>
    </row>
    <row r="1568" spans="1:2">
      <c r="A1568">
        <v>752.47310000000004</v>
      </c>
      <c r="B1568">
        <v>24254.41</v>
      </c>
    </row>
    <row r="1569" spans="1:2">
      <c r="A1569">
        <v>752.54430000000002</v>
      </c>
      <c r="B1569">
        <v>24201.4</v>
      </c>
    </row>
    <row r="1570" spans="1:2">
      <c r="A1570">
        <v>752.6155</v>
      </c>
      <c r="B1570">
        <v>23631.17</v>
      </c>
    </row>
    <row r="1571" spans="1:2">
      <c r="A1571">
        <v>752.68679999999995</v>
      </c>
      <c r="B1571">
        <v>23655.9</v>
      </c>
    </row>
    <row r="1572" spans="1:2">
      <c r="A1572">
        <v>752.75800000000004</v>
      </c>
      <c r="B1572">
        <v>23604.73</v>
      </c>
    </row>
    <row r="1573" spans="1:2">
      <c r="A1573">
        <v>752.82920000000001</v>
      </c>
      <c r="B1573">
        <v>23529.56</v>
      </c>
    </row>
    <row r="1574" spans="1:2">
      <c r="A1574">
        <v>752.90039999999999</v>
      </c>
      <c r="B1574">
        <v>23486.33</v>
      </c>
    </row>
    <row r="1575" spans="1:2">
      <c r="A1575">
        <v>752.97159999999997</v>
      </c>
      <c r="B1575">
        <v>23451.08</v>
      </c>
    </row>
    <row r="1576" spans="1:2">
      <c r="A1576">
        <v>753.04280000000006</v>
      </c>
      <c r="B1576">
        <v>23339.84</v>
      </c>
    </row>
    <row r="1577" spans="1:2">
      <c r="A1577">
        <v>753.11400000000003</v>
      </c>
      <c r="B1577">
        <v>23346.54</v>
      </c>
    </row>
    <row r="1578" spans="1:2">
      <c r="A1578">
        <v>753.18520000000001</v>
      </c>
      <c r="B1578">
        <v>23441.24</v>
      </c>
    </row>
    <row r="1579" spans="1:2">
      <c r="A1579">
        <v>753.25639999999999</v>
      </c>
      <c r="B1579">
        <v>23339.93</v>
      </c>
    </row>
    <row r="1580" spans="1:2">
      <c r="A1580">
        <v>753.32749999999999</v>
      </c>
      <c r="B1580">
        <v>23492.7</v>
      </c>
    </row>
    <row r="1581" spans="1:2">
      <c r="A1581">
        <v>753.39869999999996</v>
      </c>
      <c r="B1581">
        <v>23063.14</v>
      </c>
    </row>
    <row r="1582" spans="1:2">
      <c r="A1582">
        <v>753.46990000000005</v>
      </c>
      <c r="B1582">
        <v>22841.59</v>
      </c>
    </row>
    <row r="1583" spans="1:2">
      <c r="A1583">
        <v>753.54110000000003</v>
      </c>
      <c r="B1583">
        <v>23176.53</v>
      </c>
    </row>
    <row r="1584" spans="1:2">
      <c r="A1584">
        <v>753.6123</v>
      </c>
      <c r="B1584">
        <v>22746.639999999999</v>
      </c>
    </row>
    <row r="1585" spans="1:2">
      <c r="A1585">
        <v>753.68349999999998</v>
      </c>
      <c r="B1585">
        <v>23135.78</v>
      </c>
    </row>
    <row r="1586" spans="1:2">
      <c r="A1586">
        <v>753.75480000000005</v>
      </c>
      <c r="B1586">
        <v>22655.63</v>
      </c>
    </row>
    <row r="1587" spans="1:2">
      <c r="A1587">
        <v>753.82590000000005</v>
      </c>
      <c r="B1587">
        <v>22902.639999999999</v>
      </c>
    </row>
    <row r="1588" spans="1:2">
      <c r="A1588">
        <v>753.89710000000002</v>
      </c>
      <c r="B1588">
        <v>22961.35</v>
      </c>
    </row>
    <row r="1589" spans="1:2">
      <c r="A1589">
        <v>753.9683</v>
      </c>
      <c r="B1589">
        <v>22647.25</v>
      </c>
    </row>
    <row r="1590" spans="1:2">
      <c r="A1590">
        <v>754.03949999999998</v>
      </c>
      <c r="B1590">
        <v>22581.63</v>
      </c>
    </row>
    <row r="1591" spans="1:2">
      <c r="A1591">
        <v>754.11069999999995</v>
      </c>
      <c r="B1591">
        <v>22738.58</v>
      </c>
    </row>
    <row r="1592" spans="1:2">
      <c r="A1592">
        <v>754.18190000000004</v>
      </c>
      <c r="B1592">
        <v>22564.63</v>
      </c>
    </row>
    <row r="1593" spans="1:2">
      <c r="A1593">
        <v>754.25310000000002</v>
      </c>
      <c r="B1593">
        <v>22374.57</v>
      </c>
    </row>
    <row r="1594" spans="1:2">
      <c r="A1594">
        <v>754.32420000000002</v>
      </c>
      <c r="B1594">
        <v>22547.62</v>
      </c>
    </row>
    <row r="1595" spans="1:2">
      <c r="A1595">
        <v>754.3954</v>
      </c>
      <c r="B1595">
        <v>23220.47</v>
      </c>
    </row>
    <row r="1596" spans="1:2">
      <c r="A1596">
        <v>754.46659999999997</v>
      </c>
      <c r="B1596">
        <v>22761.439999999999</v>
      </c>
    </row>
    <row r="1597" spans="1:2">
      <c r="A1597">
        <v>754.53769999999997</v>
      </c>
      <c r="B1597">
        <v>22484.92</v>
      </c>
    </row>
    <row r="1598" spans="1:2">
      <c r="A1598">
        <v>754.60889999999995</v>
      </c>
      <c r="B1598">
        <v>22146.04</v>
      </c>
    </row>
    <row r="1599" spans="1:2">
      <c r="A1599">
        <v>754.68010000000004</v>
      </c>
      <c r="B1599">
        <v>22062.12</v>
      </c>
    </row>
    <row r="1600" spans="1:2">
      <c r="A1600">
        <v>754.75130000000001</v>
      </c>
      <c r="B1600">
        <v>22462.31</v>
      </c>
    </row>
    <row r="1601" spans="1:2">
      <c r="A1601">
        <v>754.82249999999999</v>
      </c>
      <c r="B1601">
        <v>22553.23</v>
      </c>
    </row>
    <row r="1602" spans="1:2">
      <c r="A1602">
        <v>754.89369999999997</v>
      </c>
      <c r="B1602">
        <v>22489.43</v>
      </c>
    </row>
    <row r="1603" spans="1:2">
      <c r="A1603">
        <v>754.96479999999997</v>
      </c>
      <c r="B1603">
        <v>22475.85</v>
      </c>
    </row>
    <row r="1604" spans="1:2">
      <c r="A1604">
        <v>755.03599999999994</v>
      </c>
      <c r="B1604">
        <v>22512.53</v>
      </c>
    </row>
    <row r="1605" spans="1:2">
      <c r="A1605">
        <v>755.10720000000003</v>
      </c>
      <c r="B1605">
        <v>22149.040000000001</v>
      </c>
    </row>
    <row r="1606" spans="1:2">
      <c r="A1606">
        <v>755.17840000000001</v>
      </c>
      <c r="B1606">
        <v>22362.67</v>
      </c>
    </row>
    <row r="1607" spans="1:2">
      <c r="A1607">
        <v>755.24950000000001</v>
      </c>
      <c r="B1607">
        <v>22481.84</v>
      </c>
    </row>
    <row r="1608" spans="1:2">
      <c r="A1608">
        <v>755.32069999999999</v>
      </c>
      <c r="B1608">
        <v>22242.87</v>
      </c>
    </row>
    <row r="1609" spans="1:2">
      <c r="A1609">
        <v>755.39179999999999</v>
      </c>
      <c r="B1609">
        <v>22313.75</v>
      </c>
    </row>
    <row r="1610" spans="1:2">
      <c r="A1610">
        <v>755.46299999999997</v>
      </c>
      <c r="B1610">
        <v>21974.01</v>
      </c>
    </row>
    <row r="1611" spans="1:2">
      <c r="A1611">
        <v>755.53420000000006</v>
      </c>
      <c r="B1611">
        <v>22354.93</v>
      </c>
    </row>
    <row r="1612" spans="1:2">
      <c r="A1612">
        <v>755.60540000000003</v>
      </c>
      <c r="B1612">
        <v>22472.19</v>
      </c>
    </row>
    <row r="1613" spans="1:2">
      <c r="A1613">
        <v>755.67660000000001</v>
      </c>
      <c r="B1613">
        <v>22152.400000000001</v>
      </c>
    </row>
    <row r="1614" spans="1:2">
      <c r="A1614">
        <v>755.74770000000001</v>
      </c>
      <c r="B1614">
        <v>22271.68</v>
      </c>
    </row>
    <row r="1615" spans="1:2">
      <c r="A1615">
        <v>755.81889999999999</v>
      </c>
      <c r="B1615">
        <v>22312.42</v>
      </c>
    </row>
    <row r="1616" spans="1:2">
      <c r="A1616">
        <v>755.89</v>
      </c>
      <c r="B1616">
        <v>22202.02</v>
      </c>
    </row>
    <row r="1617" spans="1:2">
      <c r="A1617">
        <v>755.96119999999996</v>
      </c>
      <c r="B1617">
        <v>21928.29</v>
      </c>
    </row>
    <row r="1618" spans="1:2">
      <c r="A1618">
        <v>756.03240000000005</v>
      </c>
      <c r="B1618">
        <v>22475.05</v>
      </c>
    </row>
    <row r="1619" spans="1:2">
      <c r="A1619">
        <v>756.10350000000005</v>
      </c>
      <c r="B1619">
        <v>21949.18</v>
      </c>
    </row>
    <row r="1620" spans="1:2">
      <c r="A1620">
        <v>756.17470000000003</v>
      </c>
      <c r="B1620">
        <v>21917.279999999999</v>
      </c>
    </row>
    <row r="1621" spans="1:2">
      <c r="A1621">
        <v>756.24580000000003</v>
      </c>
      <c r="B1621">
        <v>22167.8</v>
      </c>
    </row>
    <row r="1622" spans="1:2">
      <c r="A1622">
        <v>756.31700000000001</v>
      </c>
      <c r="B1622">
        <v>21907.91</v>
      </c>
    </row>
    <row r="1623" spans="1:2">
      <c r="A1623">
        <v>756.38819999999998</v>
      </c>
      <c r="B1623">
        <v>21882.02</v>
      </c>
    </row>
    <row r="1624" spans="1:2">
      <c r="A1624">
        <v>756.45939999999996</v>
      </c>
      <c r="B1624">
        <v>21953.03</v>
      </c>
    </row>
    <row r="1625" spans="1:2">
      <c r="A1625">
        <v>756.53049999999996</v>
      </c>
      <c r="B1625">
        <v>21793.88</v>
      </c>
    </row>
    <row r="1626" spans="1:2">
      <c r="A1626">
        <v>756.60170000000005</v>
      </c>
      <c r="B1626">
        <v>21905.279999999999</v>
      </c>
    </row>
    <row r="1627" spans="1:2">
      <c r="A1627">
        <v>756.67280000000005</v>
      </c>
      <c r="B1627">
        <v>22319.71</v>
      </c>
    </row>
    <row r="1628" spans="1:2">
      <c r="A1628">
        <v>756.74400000000003</v>
      </c>
      <c r="B1628">
        <v>21835.27</v>
      </c>
    </row>
    <row r="1629" spans="1:2">
      <c r="A1629">
        <v>756.81510000000003</v>
      </c>
      <c r="B1629">
        <v>21989.18</v>
      </c>
    </row>
    <row r="1630" spans="1:2">
      <c r="A1630">
        <v>756.88630000000001</v>
      </c>
      <c r="B1630">
        <v>21892.53</v>
      </c>
    </row>
    <row r="1631" spans="1:2">
      <c r="A1631">
        <v>756.95749999999998</v>
      </c>
      <c r="B1631">
        <v>22034.38</v>
      </c>
    </row>
    <row r="1632" spans="1:2">
      <c r="A1632">
        <v>757.02859999999998</v>
      </c>
      <c r="B1632">
        <v>22063.05</v>
      </c>
    </row>
    <row r="1633" spans="1:2">
      <c r="A1633">
        <v>757.09969999999998</v>
      </c>
      <c r="B1633">
        <v>21903.67</v>
      </c>
    </row>
    <row r="1634" spans="1:2">
      <c r="A1634">
        <v>757.17079999999999</v>
      </c>
      <c r="B1634">
        <v>22039.53</v>
      </c>
    </row>
    <row r="1635" spans="1:2">
      <c r="A1635">
        <v>757.24199999999996</v>
      </c>
      <c r="B1635">
        <v>21932.67</v>
      </c>
    </row>
    <row r="1636" spans="1:2">
      <c r="A1636">
        <v>757.31320000000005</v>
      </c>
      <c r="B1636">
        <v>21860.17</v>
      </c>
    </row>
    <row r="1637" spans="1:2">
      <c r="A1637">
        <v>757.38430000000005</v>
      </c>
      <c r="B1637">
        <v>21453.69</v>
      </c>
    </row>
    <row r="1638" spans="1:2">
      <c r="A1638">
        <v>757.45550000000003</v>
      </c>
      <c r="B1638">
        <v>22077.43</v>
      </c>
    </row>
    <row r="1639" spans="1:2">
      <c r="A1639">
        <v>757.52660000000003</v>
      </c>
      <c r="B1639">
        <v>22081.85</v>
      </c>
    </row>
    <row r="1640" spans="1:2">
      <c r="A1640">
        <v>757.59780000000001</v>
      </c>
      <c r="B1640">
        <v>21889.83</v>
      </c>
    </row>
    <row r="1641" spans="1:2">
      <c r="A1641">
        <v>757.66890000000001</v>
      </c>
      <c r="B1641">
        <v>21614.69</v>
      </c>
    </row>
    <row r="1642" spans="1:2">
      <c r="A1642">
        <v>757.74009999999998</v>
      </c>
      <c r="B1642">
        <v>21643.33</v>
      </c>
    </row>
    <row r="1643" spans="1:2">
      <c r="A1643">
        <v>757.81119999999999</v>
      </c>
      <c r="B1643">
        <v>21817.87</v>
      </c>
    </row>
    <row r="1644" spans="1:2">
      <c r="A1644">
        <v>757.88229999999999</v>
      </c>
      <c r="B1644">
        <v>22407.98</v>
      </c>
    </row>
    <row r="1645" spans="1:2">
      <c r="A1645">
        <v>757.95349999999996</v>
      </c>
      <c r="B1645">
        <v>21824.58</v>
      </c>
    </row>
    <row r="1646" spans="1:2">
      <c r="A1646">
        <v>758.02459999999996</v>
      </c>
      <c r="B1646">
        <v>21847.19</v>
      </c>
    </row>
    <row r="1647" spans="1:2">
      <c r="A1647">
        <v>758.09569999999997</v>
      </c>
      <c r="B1647">
        <v>21697.439999999999</v>
      </c>
    </row>
    <row r="1648" spans="1:2">
      <c r="A1648">
        <v>758.16690000000006</v>
      </c>
      <c r="B1648">
        <v>21835.65</v>
      </c>
    </row>
    <row r="1649" spans="1:2">
      <c r="A1649">
        <v>758.23800000000006</v>
      </c>
      <c r="B1649">
        <v>21608.74</v>
      </c>
    </row>
    <row r="1650" spans="1:2">
      <c r="A1650">
        <v>758.30909999999994</v>
      </c>
      <c r="B1650">
        <v>21643.5</v>
      </c>
    </row>
    <row r="1651" spans="1:2">
      <c r="A1651">
        <v>758.38019999999995</v>
      </c>
      <c r="B1651">
        <v>21777.72</v>
      </c>
    </row>
    <row r="1652" spans="1:2">
      <c r="A1652">
        <v>758.45140000000004</v>
      </c>
      <c r="B1652">
        <v>21609.53</v>
      </c>
    </row>
    <row r="1653" spans="1:2">
      <c r="A1653">
        <v>758.52260000000001</v>
      </c>
      <c r="B1653">
        <v>21619.94</v>
      </c>
    </row>
    <row r="1654" spans="1:2">
      <c r="A1654">
        <v>758.59370000000001</v>
      </c>
      <c r="B1654">
        <v>21754.23</v>
      </c>
    </row>
    <row r="1655" spans="1:2">
      <c r="A1655">
        <v>758.66480000000001</v>
      </c>
      <c r="B1655">
        <v>21697.64</v>
      </c>
    </row>
    <row r="1656" spans="1:2">
      <c r="A1656">
        <v>758.73599999999999</v>
      </c>
      <c r="B1656">
        <v>21669.48</v>
      </c>
    </row>
    <row r="1657" spans="1:2">
      <c r="A1657">
        <v>758.80709999999999</v>
      </c>
      <c r="B1657">
        <v>21948.13</v>
      </c>
    </row>
    <row r="1658" spans="1:2">
      <c r="A1658">
        <v>758.87819999999999</v>
      </c>
      <c r="B1658">
        <v>21375.3</v>
      </c>
    </row>
    <row r="1659" spans="1:2">
      <c r="A1659">
        <v>758.94929999999999</v>
      </c>
      <c r="B1659">
        <v>21503.58</v>
      </c>
    </row>
    <row r="1660" spans="1:2">
      <c r="A1660">
        <v>759.02049999999997</v>
      </c>
      <c r="B1660">
        <v>21202.89</v>
      </c>
    </row>
    <row r="1661" spans="1:2">
      <c r="A1661">
        <v>759.09159999999997</v>
      </c>
      <c r="B1661">
        <v>21445.07</v>
      </c>
    </row>
    <row r="1662" spans="1:2">
      <c r="A1662">
        <v>759.16269999999997</v>
      </c>
      <c r="B1662">
        <v>21565.29</v>
      </c>
    </row>
    <row r="1663" spans="1:2">
      <c r="A1663">
        <v>759.23379999999997</v>
      </c>
      <c r="B1663">
        <v>21467.88</v>
      </c>
    </row>
    <row r="1664" spans="1:2">
      <c r="A1664">
        <v>759.30499999999995</v>
      </c>
      <c r="B1664">
        <v>21272.75</v>
      </c>
    </row>
    <row r="1665" spans="1:2">
      <c r="A1665">
        <v>759.37609999999995</v>
      </c>
      <c r="B1665">
        <v>21376.73</v>
      </c>
    </row>
    <row r="1666" spans="1:2">
      <c r="A1666">
        <v>759.44730000000004</v>
      </c>
      <c r="B1666">
        <v>21604.92</v>
      </c>
    </row>
    <row r="1667" spans="1:2">
      <c r="A1667">
        <v>759.51829999999995</v>
      </c>
      <c r="B1667">
        <v>21566.48</v>
      </c>
    </row>
    <row r="1668" spans="1:2">
      <c r="A1668">
        <v>759.58939999999996</v>
      </c>
      <c r="B1668">
        <v>21399.72</v>
      </c>
    </row>
    <row r="1669" spans="1:2">
      <c r="A1669">
        <v>759.66049999999996</v>
      </c>
      <c r="B1669">
        <v>21204.38</v>
      </c>
    </row>
    <row r="1670" spans="1:2">
      <c r="A1670">
        <v>759.73170000000005</v>
      </c>
      <c r="B1670">
        <v>21345.11</v>
      </c>
    </row>
    <row r="1671" spans="1:2">
      <c r="A1671">
        <v>759.80280000000005</v>
      </c>
      <c r="B1671">
        <v>21367.71</v>
      </c>
    </row>
    <row r="1672" spans="1:2">
      <c r="A1672">
        <v>759.87390000000005</v>
      </c>
      <c r="B1672">
        <v>21241.54</v>
      </c>
    </row>
    <row r="1673" spans="1:2">
      <c r="A1673">
        <v>759.94500000000005</v>
      </c>
      <c r="B1673">
        <v>21347.7</v>
      </c>
    </row>
    <row r="1674" spans="1:2">
      <c r="A1674">
        <v>760.01620000000003</v>
      </c>
      <c r="B1674">
        <v>21227.59</v>
      </c>
    </row>
    <row r="1675" spans="1:2">
      <c r="A1675">
        <v>760.08730000000003</v>
      </c>
      <c r="B1675">
        <v>21170.639999999999</v>
      </c>
    </row>
    <row r="1676" spans="1:2">
      <c r="A1676">
        <v>760.15840000000003</v>
      </c>
      <c r="B1676">
        <v>21372.73</v>
      </c>
    </row>
    <row r="1677" spans="1:2">
      <c r="A1677">
        <v>760.22950000000003</v>
      </c>
      <c r="B1677">
        <v>20948.55</v>
      </c>
    </row>
    <row r="1678" spans="1:2">
      <c r="A1678">
        <v>760.30060000000003</v>
      </c>
      <c r="B1678">
        <v>21275.15</v>
      </c>
    </row>
    <row r="1679" spans="1:2">
      <c r="A1679">
        <v>760.37170000000003</v>
      </c>
      <c r="B1679">
        <v>21146.73</v>
      </c>
    </row>
    <row r="1680" spans="1:2">
      <c r="A1680">
        <v>760.44280000000003</v>
      </c>
      <c r="B1680">
        <v>21208.11</v>
      </c>
    </row>
    <row r="1681" spans="1:2">
      <c r="A1681">
        <v>760.51390000000004</v>
      </c>
      <c r="B1681">
        <v>21518.61</v>
      </c>
    </row>
    <row r="1682" spans="1:2">
      <c r="A1682">
        <v>760.58510000000001</v>
      </c>
      <c r="B1682">
        <v>21104.25</v>
      </c>
    </row>
    <row r="1683" spans="1:2">
      <c r="A1683">
        <v>760.65610000000004</v>
      </c>
      <c r="B1683">
        <v>21059.43</v>
      </c>
    </row>
    <row r="1684" spans="1:2">
      <c r="A1684">
        <v>760.72720000000004</v>
      </c>
      <c r="B1684">
        <v>21108.58</v>
      </c>
    </row>
    <row r="1685" spans="1:2">
      <c r="A1685">
        <v>760.79830000000004</v>
      </c>
      <c r="B1685">
        <v>20937.05</v>
      </c>
    </row>
    <row r="1686" spans="1:2">
      <c r="A1686">
        <v>760.86940000000004</v>
      </c>
      <c r="B1686">
        <v>21108.82</v>
      </c>
    </row>
    <row r="1687" spans="1:2">
      <c r="A1687">
        <v>760.94060000000002</v>
      </c>
      <c r="B1687">
        <v>21014.91</v>
      </c>
    </row>
    <row r="1688" spans="1:2">
      <c r="A1688">
        <v>761.01170000000002</v>
      </c>
      <c r="B1688">
        <v>21387.14</v>
      </c>
    </row>
    <row r="1689" spans="1:2">
      <c r="A1689">
        <v>761.08280000000002</v>
      </c>
      <c r="B1689">
        <v>21190.98</v>
      </c>
    </row>
    <row r="1690" spans="1:2">
      <c r="A1690">
        <v>761.15390000000002</v>
      </c>
      <c r="B1690">
        <v>20769.75</v>
      </c>
    </row>
    <row r="1691" spans="1:2">
      <c r="A1691">
        <v>761.22500000000002</v>
      </c>
      <c r="B1691">
        <v>21088.959999999999</v>
      </c>
    </row>
    <row r="1692" spans="1:2">
      <c r="A1692">
        <v>761.29610000000002</v>
      </c>
      <c r="B1692">
        <v>21107.48</v>
      </c>
    </row>
    <row r="1693" spans="1:2">
      <c r="A1693">
        <v>761.36720000000003</v>
      </c>
      <c r="B1693">
        <v>21252.91</v>
      </c>
    </row>
    <row r="1694" spans="1:2">
      <c r="A1694">
        <v>761.43830000000003</v>
      </c>
      <c r="B1694">
        <v>21228.49</v>
      </c>
    </row>
    <row r="1695" spans="1:2">
      <c r="A1695">
        <v>761.50930000000005</v>
      </c>
      <c r="B1695">
        <v>21238.86</v>
      </c>
    </row>
    <row r="1696" spans="1:2">
      <c r="A1696">
        <v>761.58040000000005</v>
      </c>
      <c r="B1696">
        <v>22131.89</v>
      </c>
    </row>
    <row r="1697" spans="1:2">
      <c r="A1697">
        <v>761.65160000000003</v>
      </c>
      <c r="B1697">
        <v>21296.48</v>
      </c>
    </row>
    <row r="1698" spans="1:2">
      <c r="A1698">
        <v>761.72260000000006</v>
      </c>
      <c r="B1698">
        <v>21048.73</v>
      </c>
    </row>
    <row r="1699" spans="1:2">
      <c r="A1699">
        <v>761.79369999999994</v>
      </c>
      <c r="B1699">
        <v>20909.48</v>
      </c>
    </row>
    <row r="1700" spans="1:2">
      <c r="A1700">
        <v>761.86479999999995</v>
      </c>
      <c r="B1700">
        <v>20460.7</v>
      </c>
    </row>
    <row r="1701" spans="1:2">
      <c r="A1701">
        <v>761.93589999999995</v>
      </c>
      <c r="B1701">
        <v>20567.27</v>
      </c>
    </row>
    <row r="1702" spans="1:2">
      <c r="A1702">
        <v>762.00699999999995</v>
      </c>
      <c r="B1702">
        <v>20493.45</v>
      </c>
    </row>
    <row r="1703" spans="1:2">
      <c r="A1703">
        <v>762.07809999999995</v>
      </c>
      <c r="B1703">
        <v>20561.099999999999</v>
      </c>
    </row>
    <row r="1704" spans="1:2">
      <c r="A1704">
        <v>762.14919999999995</v>
      </c>
      <c r="B1704">
        <v>20122.14</v>
      </c>
    </row>
    <row r="1705" spans="1:2">
      <c r="A1705">
        <v>762.22029999999995</v>
      </c>
      <c r="B1705">
        <v>20003.05</v>
      </c>
    </row>
    <row r="1706" spans="1:2">
      <c r="A1706">
        <v>762.29139999999995</v>
      </c>
      <c r="B1706">
        <v>20234.8</v>
      </c>
    </row>
    <row r="1707" spans="1:2">
      <c r="A1707">
        <v>762.36239999999998</v>
      </c>
      <c r="B1707">
        <v>20247.04</v>
      </c>
    </row>
    <row r="1708" spans="1:2">
      <c r="A1708">
        <v>762.43349999999998</v>
      </c>
      <c r="B1708">
        <v>19583.91</v>
      </c>
    </row>
    <row r="1709" spans="1:2">
      <c r="A1709">
        <v>762.50459999999998</v>
      </c>
      <c r="B1709">
        <v>19567.27</v>
      </c>
    </row>
    <row r="1710" spans="1:2">
      <c r="A1710">
        <v>762.57560000000001</v>
      </c>
      <c r="B1710">
        <v>19645.099999999999</v>
      </c>
    </row>
    <row r="1711" spans="1:2">
      <c r="A1711">
        <v>762.64670000000001</v>
      </c>
      <c r="B1711">
        <v>19646.95</v>
      </c>
    </row>
    <row r="1712" spans="1:2">
      <c r="A1712">
        <v>762.71780000000001</v>
      </c>
      <c r="B1712">
        <v>19595.39</v>
      </c>
    </row>
    <row r="1713" spans="1:2">
      <c r="A1713">
        <v>762.78890000000001</v>
      </c>
      <c r="B1713">
        <v>19636.28</v>
      </c>
    </row>
    <row r="1714" spans="1:2">
      <c r="A1714">
        <v>762.86</v>
      </c>
      <c r="B1714">
        <v>19321.62</v>
      </c>
    </row>
    <row r="1715" spans="1:2">
      <c r="A1715">
        <v>762.93110000000001</v>
      </c>
      <c r="B1715">
        <v>19627.64</v>
      </c>
    </row>
    <row r="1716" spans="1:2">
      <c r="A1716">
        <v>763.00210000000004</v>
      </c>
      <c r="B1716">
        <v>19427.990000000002</v>
      </c>
    </row>
    <row r="1717" spans="1:2">
      <c r="A1717">
        <v>763.07320000000004</v>
      </c>
      <c r="B1717">
        <v>20052.919999999998</v>
      </c>
    </row>
    <row r="1718" spans="1:2">
      <c r="A1718">
        <v>763.14430000000004</v>
      </c>
      <c r="B1718">
        <v>19816.25</v>
      </c>
    </row>
    <row r="1719" spans="1:2">
      <c r="A1719">
        <v>763.21540000000005</v>
      </c>
      <c r="B1719">
        <v>19174.189999999999</v>
      </c>
    </row>
    <row r="1720" spans="1:2">
      <c r="A1720">
        <v>763.28639999999996</v>
      </c>
      <c r="B1720">
        <v>19136.849999999999</v>
      </c>
    </row>
    <row r="1721" spans="1:2">
      <c r="A1721">
        <v>763.35749999999996</v>
      </c>
      <c r="B1721">
        <v>19412.330000000002</v>
      </c>
    </row>
    <row r="1722" spans="1:2">
      <c r="A1722">
        <v>763.42859999999996</v>
      </c>
      <c r="B1722">
        <v>19582.93</v>
      </c>
    </row>
    <row r="1723" spans="1:2">
      <c r="A1723">
        <v>763.49959999999999</v>
      </c>
      <c r="B1723">
        <v>19580.650000000001</v>
      </c>
    </row>
    <row r="1724" spans="1:2">
      <c r="A1724">
        <v>763.57069999999999</v>
      </c>
      <c r="B1724">
        <v>19411.55</v>
      </c>
    </row>
    <row r="1725" spans="1:2">
      <c r="A1725">
        <v>763.64179999999999</v>
      </c>
      <c r="B1725">
        <v>19372.150000000001</v>
      </c>
    </row>
    <row r="1726" spans="1:2">
      <c r="A1726">
        <v>763.71289999999999</v>
      </c>
      <c r="B1726">
        <v>19229.73</v>
      </c>
    </row>
    <row r="1727" spans="1:2">
      <c r="A1727">
        <v>763.78390000000002</v>
      </c>
      <c r="B1727">
        <v>19497.310000000001</v>
      </c>
    </row>
    <row r="1728" spans="1:2">
      <c r="A1728">
        <v>763.85500000000002</v>
      </c>
      <c r="B1728">
        <v>19216.759999999998</v>
      </c>
    </row>
    <row r="1729" spans="1:2">
      <c r="A1729">
        <v>763.92610000000002</v>
      </c>
      <c r="B1729">
        <v>19426.72</v>
      </c>
    </row>
    <row r="1730" spans="1:2">
      <c r="A1730">
        <v>763.99710000000005</v>
      </c>
      <c r="B1730">
        <v>19339.86</v>
      </c>
    </row>
    <row r="1731" spans="1:2">
      <c r="A1731">
        <v>764.06820000000005</v>
      </c>
      <c r="B1731">
        <v>19234.41</v>
      </c>
    </row>
    <row r="1732" spans="1:2">
      <c r="A1732">
        <v>764.13919999999996</v>
      </c>
      <c r="B1732">
        <v>18959.77</v>
      </c>
    </row>
    <row r="1733" spans="1:2">
      <c r="A1733">
        <v>764.21029999999996</v>
      </c>
      <c r="B1733">
        <v>19235.86</v>
      </c>
    </row>
    <row r="1734" spans="1:2">
      <c r="A1734">
        <v>764.28139999999996</v>
      </c>
      <c r="B1734">
        <v>19262.38</v>
      </c>
    </row>
    <row r="1735" spans="1:2">
      <c r="A1735">
        <v>764.35249999999996</v>
      </c>
      <c r="B1735">
        <v>19456.080000000002</v>
      </c>
    </row>
    <row r="1736" spans="1:2">
      <c r="A1736">
        <v>764.42349999999999</v>
      </c>
      <c r="B1736">
        <v>19179.2</v>
      </c>
    </row>
    <row r="1737" spans="1:2">
      <c r="A1737">
        <v>764.49459999999999</v>
      </c>
      <c r="B1737">
        <v>19065.32</v>
      </c>
    </row>
    <row r="1738" spans="1:2">
      <c r="A1738">
        <v>764.56560000000002</v>
      </c>
      <c r="B1738">
        <v>18897.7</v>
      </c>
    </row>
    <row r="1739" spans="1:2">
      <c r="A1739">
        <v>764.63670000000002</v>
      </c>
      <c r="B1739">
        <v>18878.73</v>
      </c>
    </row>
    <row r="1740" spans="1:2">
      <c r="A1740">
        <v>764.70770000000005</v>
      </c>
      <c r="B1740">
        <v>18925.86</v>
      </c>
    </row>
    <row r="1741" spans="1:2">
      <c r="A1741">
        <v>764.77869999999996</v>
      </c>
      <c r="B1741">
        <v>19082.53</v>
      </c>
    </row>
    <row r="1742" spans="1:2">
      <c r="A1742">
        <v>764.84990000000005</v>
      </c>
      <c r="B1742">
        <v>19129.72</v>
      </c>
    </row>
    <row r="1743" spans="1:2">
      <c r="A1743">
        <v>764.92089999999996</v>
      </c>
      <c r="B1743">
        <v>18984.68</v>
      </c>
    </row>
    <row r="1744" spans="1:2">
      <c r="A1744">
        <v>764.99189999999999</v>
      </c>
      <c r="B1744">
        <v>18928.490000000002</v>
      </c>
    </row>
    <row r="1745" spans="1:2">
      <c r="A1745">
        <v>765.06299999999999</v>
      </c>
      <c r="B1745">
        <v>19031.5</v>
      </c>
    </row>
    <row r="1746" spans="1:2">
      <c r="A1746">
        <v>765.13400000000001</v>
      </c>
      <c r="B1746">
        <v>19198.68</v>
      </c>
    </row>
    <row r="1747" spans="1:2">
      <c r="A1747">
        <v>765.20510000000002</v>
      </c>
      <c r="B1747">
        <v>19099.05</v>
      </c>
    </row>
    <row r="1748" spans="1:2">
      <c r="A1748">
        <v>765.27610000000004</v>
      </c>
      <c r="B1748">
        <v>18972.48</v>
      </c>
    </row>
    <row r="1749" spans="1:2">
      <c r="A1749">
        <v>765.34720000000004</v>
      </c>
      <c r="B1749">
        <v>19011.43</v>
      </c>
    </row>
    <row r="1750" spans="1:2">
      <c r="A1750">
        <v>765.41819999999996</v>
      </c>
      <c r="B1750">
        <v>18820.61</v>
      </c>
    </row>
    <row r="1751" spans="1:2">
      <c r="A1751">
        <v>765.48929999999996</v>
      </c>
      <c r="B1751">
        <v>19083.150000000001</v>
      </c>
    </row>
    <row r="1752" spans="1:2">
      <c r="A1752">
        <v>765.56029999999998</v>
      </c>
      <c r="B1752">
        <v>18954.400000000001</v>
      </c>
    </row>
    <row r="1753" spans="1:2">
      <c r="A1753">
        <v>765.63130000000001</v>
      </c>
      <c r="B1753">
        <v>18991.3</v>
      </c>
    </row>
    <row r="1754" spans="1:2">
      <c r="A1754">
        <v>765.70240000000001</v>
      </c>
      <c r="B1754">
        <v>18928.77</v>
      </c>
    </row>
    <row r="1755" spans="1:2">
      <c r="A1755">
        <v>765.77340000000004</v>
      </c>
      <c r="B1755">
        <v>18878.650000000001</v>
      </c>
    </row>
    <row r="1756" spans="1:2">
      <c r="A1756">
        <v>765.84450000000004</v>
      </c>
      <c r="B1756">
        <v>18990.16</v>
      </c>
    </row>
    <row r="1757" spans="1:2">
      <c r="A1757">
        <v>765.91560000000004</v>
      </c>
      <c r="B1757">
        <v>19180.48</v>
      </c>
    </row>
    <row r="1758" spans="1:2">
      <c r="A1758">
        <v>765.98659999999995</v>
      </c>
      <c r="B1758">
        <v>18943.78</v>
      </c>
    </row>
    <row r="1759" spans="1:2">
      <c r="A1759">
        <v>766.05759999999998</v>
      </c>
      <c r="B1759">
        <v>18972.419999999998</v>
      </c>
    </row>
    <row r="1760" spans="1:2">
      <c r="A1760">
        <v>766.12869999999998</v>
      </c>
      <c r="B1760">
        <v>18959.59</v>
      </c>
    </row>
    <row r="1761" spans="1:2">
      <c r="A1761">
        <v>766.19970000000001</v>
      </c>
      <c r="B1761">
        <v>18641.79</v>
      </c>
    </row>
    <row r="1762" spans="1:2">
      <c r="A1762">
        <v>766.27080000000001</v>
      </c>
      <c r="B1762">
        <v>18894.48</v>
      </c>
    </row>
    <row r="1763" spans="1:2">
      <c r="A1763">
        <v>766.34169999999995</v>
      </c>
      <c r="B1763">
        <v>18900.3</v>
      </c>
    </row>
    <row r="1764" spans="1:2">
      <c r="A1764">
        <v>766.41279999999995</v>
      </c>
      <c r="B1764">
        <v>18970.46</v>
      </c>
    </row>
    <row r="1765" spans="1:2">
      <c r="A1765">
        <v>766.48379999999997</v>
      </c>
      <c r="B1765">
        <v>19528.560000000001</v>
      </c>
    </row>
    <row r="1766" spans="1:2">
      <c r="A1766">
        <v>766.55489999999998</v>
      </c>
      <c r="B1766">
        <v>19071.43</v>
      </c>
    </row>
    <row r="1767" spans="1:2">
      <c r="A1767">
        <v>766.6259</v>
      </c>
      <c r="B1767">
        <v>19133.36</v>
      </c>
    </row>
    <row r="1768" spans="1:2">
      <c r="A1768">
        <v>766.69690000000003</v>
      </c>
      <c r="B1768">
        <v>18865.009999999998</v>
      </c>
    </row>
    <row r="1769" spans="1:2">
      <c r="A1769">
        <v>766.76800000000003</v>
      </c>
      <c r="B1769">
        <v>18756.54</v>
      </c>
    </row>
    <row r="1770" spans="1:2">
      <c r="A1770">
        <v>766.83889999999997</v>
      </c>
      <c r="B1770">
        <v>18633.48</v>
      </c>
    </row>
    <row r="1771" spans="1:2">
      <c r="A1771">
        <v>766.91</v>
      </c>
      <c r="B1771">
        <v>18591.439999999999</v>
      </c>
    </row>
    <row r="1772" spans="1:2">
      <c r="A1772">
        <v>766.98099999999999</v>
      </c>
      <c r="B1772">
        <v>18665.810000000001</v>
      </c>
    </row>
    <row r="1773" spans="1:2">
      <c r="A1773">
        <v>767.0521</v>
      </c>
      <c r="B1773">
        <v>18858.740000000002</v>
      </c>
    </row>
    <row r="1774" spans="1:2">
      <c r="A1774">
        <v>767.12310000000002</v>
      </c>
      <c r="B1774">
        <v>18669.04</v>
      </c>
    </row>
    <row r="1775" spans="1:2">
      <c r="A1775">
        <v>767.19410000000005</v>
      </c>
      <c r="B1775">
        <v>18668.57</v>
      </c>
    </row>
    <row r="1776" spans="1:2">
      <c r="A1776">
        <v>767.26509999999996</v>
      </c>
      <c r="B1776">
        <v>18699.32</v>
      </c>
    </row>
    <row r="1777" spans="1:2">
      <c r="A1777">
        <v>767.33619999999996</v>
      </c>
      <c r="B1777">
        <v>18827.88</v>
      </c>
    </row>
    <row r="1778" spans="1:2">
      <c r="A1778">
        <v>767.40719999999999</v>
      </c>
      <c r="B1778">
        <v>18490.240000000002</v>
      </c>
    </row>
    <row r="1779" spans="1:2">
      <c r="A1779">
        <v>767.47810000000004</v>
      </c>
      <c r="B1779">
        <v>18739.57</v>
      </c>
    </row>
    <row r="1780" spans="1:2">
      <c r="A1780">
        <v>767.54920000000004</v>
      </c>
      <c r="B1780">
        <v>19097.27</v>
      </c>
    </row>
    <row r="1781" spans="1:2">
      <c r="A1781">
        <v>767.62019999999995</v>
      </c>
      <c r="B1781">
        <v>18996.91</v>
      </c>
    </row>
    <row r="1782" spans="1:2">
      <c r="A1782">
        <v>767.69119999999998</v>
      </c>
      <c r="B1782">
        <v>19023.580000000002</v>
      </c>
    </row>
    <row r="1783" spans="1:2">
      <c r="A1783">
        <v>767.76229999999998</v>
      </c>
      <c r="B1783">
        <v>18839.82</v>
      </c>
    </row>
    <row r="1784" spans="1:2">
      <c r="A1784">
        <v>767.83330000000001</v>
      </c>
      <c r="B1784">
        <v>18772.689999999999</v>
      </c>
    </row>
    <row r="1785" spans="1:2">
      <c r="A1785">
        <v>767.90430000000003</v>
      </c>
      <c r="B1785">
        <v>18451.240000000002</v>
      </c>
    </row>
    <row r="1786" spans="1:2">
      <c r="A1786">
        <v>767.97529999999995</v>
      </c>
      <c r="B1786">
        <v>18540.36</v>
      </c>
    </row>
    <row r="1787" spans="1:2">
      <c r="A1787">
        <v>768.04629999999997</v>
      </c>
      <c r="B1787">
        <v>18715.02</v>
      </c>
    </row>
    <row r="1788" spans="1:2">
      <c r="A1788">
        <v>768.1173</v>
      </c>
      <c r="B1788">
        <v>18975.25</v>
      </c>
    </row>
    <row r="1789" spans="1:2">
      <c r="A1789">
        <v>768.1884</v>
      </c>
      <c r="B1789">
        <v>18743.28</v>
      </c>
    </row>
    <row r="1790" spans="1:2">
      <c r="A1790">
        <v>768.25930000000005</v>
      </c>
      <c r="B1790">
        <v>18778.28</v>
      </c>
    </row>
    <row r="1791" spans="1:2">
      <c r="A1791">
        <v>768.33040000000005</v>
      </c>
      <c r="B1791">
        <v>18606.689999999999</v>
      </c>
    </row>
    <row r="1792" spans="1:2">
      <c r="A1792">
        <v>768.40139999999997</v>
      </c>
      <c r="B1792">
        <v>18620.810000000001</v>
      </c>
    </row>
    <row r="1793" spans="1:2">
      <c r="A1793">
        <v>768.47239999999999</v>
      </c>
      <c r="B1793">
        <v>18630.75</v>
      </c>
    </row>
    <row r="1794" spans="1:2">
      <c r="A1794">
        <v>768.54340000000002</v>
      </c>
      <c r="B1794">
        <v>18953.91</v>
      </c>
    </row>
    <row r="1795" spans="1:2">
      <c r="A1795">
        <v>768.61440000000005</v>
      </c>
      <c r="B1795">
        <v>18529.509999999998</v>
      </c>
    </row>
    <row r="1796" spans="1:2">
      <c r="A1796">
        <v>768.68539999999996</v>
      </c>
      <c r="B1796">
        <v>19042.87</v>
      </c>
    </row>
    <row r="1797" spans="1:2">
      <c r="A1797">
        <v>768.75639999999999</v>
      </c>
      <c r="B1797">
        <v>18555.63</v>
      </c>
    </row>
    <row r="1798" spans="1:2">
      <c r="A1798">
        <v>768.82740000000001</v>
      </c>
      <c r="B1798">
        <v>18569.75</v>
      </c>
    </row>
    <row r="1799" spans="1:2">
      <c r="A1799">
        <v>768.89840000000004</v>
      </c>
      <c r="B1799">
        <v>18855.59</v>
      </c>
    </row>
    <row r="1800" spans="1:2">
      <c r="A1800">
        <v>768.96939999999995</v>
      </c>
      <c r="B1800">
        <v>18516.46</v>
      </c>
    </row>
    <row r="1801" spans="1:2">
      <c r="A1801">
        <v>769.04039999999998</v>
      </c>
      <c r="B1801">
        <v>18275.46</v>
      </c>
    </row>
    <row r="1802" spans="1:2">
      <c r="A1802">
        <v>769.1114</v>
      </c>
      <c r="B1802">
        <v>18425.47</v>
      </c>
    </row>
    <row r="1803" spans="1:2">
      <c r="A1803">
        <v>769.18240000000003</v>
      </c>
      <c r="B1803">
        <v>18644.57</v>
      </c>
    </row>
    <row r="1804" spans="1:2">
      <c r="A1804">
        <v>769.25340000000006</v>
      </c>
      <c r="B1804">
        <v>18349.060000000001</v>
      </c>
    </row>
    <row r="1805" spans="1:2">
      <c r="A1805">
        <v>769.32439999999997</v>
      </c>
      <c r="B1805">
        <v>18628.91</v>
      </c>
    </row>
    <row r="1806" spans="1:2">
      <c r="A1806">
        <v>769.3954</v>
      </c>
      <c r="B1806">
        <v>18620.03</v>
      </c>
    </row>
    <row r="1807" spans="1:2">
      <c r="A1807">
        <v>769.46640000000002</v>
      </c>
      <c r="B1807">
        <v>18847.71</v>
      </c>
    </row>
    <row r="1808" spans="1:2">
      <c r="A1808">
        <v>769.53740000000005</v>
      </c>
      <c r="B1808">
        <v>18809.55</v>
      </c>
    </row>
    <row r="1809" spans="1:2">
      <c r="A1809">
        <v>769.60839999999996</v>
      </c>
      <c r="B1809">
        <v>18344.14</v>
      </c>
    </row>
    <row r="1810" spans="1:2">
      <c r="A1810">
        <v>769.67939999999999</v>
      </c>
      <c r="B1810">
        <v>18085.919999999998</v>
      </c>
    </row>
    <row r="1811" spans="1:2">
      <c r="A1811">
        <v>769.75040000000001</v>
      </c>
      <c r="B1811">
        <v>18454.04</v>
      </c>
    </row>
    <row r="1812" spans="1:2">
      <c r="A1812">
        <v>769.82140000000004</v>
      </c>
      <c r="B1812">
        <v>18342.43</v>
      </c>
    </row>
    <row r="1813" spans="1:2">
      <c r="A1813">
        <v>769.89229999999998</v>
      </c>
      <c r="B1813">
        <v>18297.84</v>
      </c>
    </row>
    <row r="1814" spans="1:2">
      <c r="A1814">
        <v>769.9633</v>
      </c>
      <c r="B1814">
        <v>18156.79</v>
      </c>
    </row>
    <row r="1815" spans="1:2">
      <c r="A1815">
        <v>770.03430000000003</v>
      </c>
      <c r="B1815">
        <v>18248.439999999999</v>
      </c>
    </row>
    <row r="1816" spans="1:2">
      <c r="A1816">
        <v>770.10530000000006</v>
      </c>
      <c r="B1816">
        <v>18354.8</v>
      </c>
    </row>
    <row r="1817" spans="1:2">
      <c r="A1817">
        <v>770.17629999999997</v>
      </c>
      <c r="B1817">
        <v>18513.650000000001</v>
      </c>
    </row>
    <row r="1818" spans="1:2">
      <c r="A1818">
        <v>770.2473</v>
      </c>
      <c r="B1818">
        <v>17982.3</v>
      </c>
    </row>
    <row r="1819" spans="1:2">
      <c r="A1819">
        <v>770.31820000000005</v>
      </c>
      <c r="B1819">
        <v>18086.57</v>
      </c>
    </row>
    <row r="1820" spans="1:2">
      <c r="A1820">
        <v>770.38919999999996</v>
      </c>
      <c r="B1820">
        <v>18100.63</v>
      </c>
    </row>
    <row r="1821" spans="1:2">
      <c r="A1821">
        <v>770.46029999999996</v>
      </c>
      <c r="B1821">
        <v>18133.59</v>
      </c>
    </row>
    <row r="1822" spans="1:2">
      <c r="A1822">
        <v>770.53120000000001</v>
      </c>
      <c r="B1822">
        <v>18208.55</v>
      </c>
    </row>
    <row r="1823" spans="1:2">
      <c r="A1823">
        <v>770.60220000000004</v>
      </c>
      <c r="B1823">
        <v>18136.54</v>
      </c>
    </row>
    <row r="1824" spans="1:2">
      <c r="A1824">
        <v>770.67319999999995</v>
      </c>
      <c r="B1824">
        <v>18146.41</v>
      </c>
    </row>
    <row r="1825" spans="1:2">
      <c r="A1825">
        <v>770.7441</v>
      </c>
      <c r="B1825">
        <v>17975.61</v>
      </c>
    </row>
    <row r="1826" spans="1:2">
      <c r="A1826">
        <v>770.81510000000003</v>
      </c>
      <c r="B1826">
        <v>18000.169999999998</v>
      </c>
    </row>
    <row r="1827" spans="1:2">
      <c r="A1827">
        <v>770.88610000000006</v>
      </c>
      <c r="B1827">
        <v>17993.21</v>
      </c>
    </row>
    <row r="1828" spans="1:2">
      <c r="A1828">
        <v>770.95709999999997</v>
      </c>
      <c r="B1828">
        <v>18249.009999999998</v>
      </c>
    </row>
    <row r="1829" spans="1:2">
      <c r="A1829">
        <v>771.02809999999999</v>
      </c>
      <c r="B1829">
        <v>17941.43</v>
      </c>
    </row>
    <row r="1830" spans="1:2">
      <c r="A1830">
        <v>771.09900000000005</v>
      </c>
      <c r="B1830">
        <v>17955.47</v>
      </c>
    </row>
    <row r="1831" spans="1:2">
      <c r="A1831">
        <v>771.17</v>
      </c>
      <c r="B1831">
        <v>18125.18</v>
      </c>
    </row>
    <row r="1832" spans="1:2">
      <c r="A1832">
        <v>771.24099999999999</v>
      </c>
      <c r="B1832">
        <v>18084.57</v>
      </c>
    </row>
    <row r="1833" spans="1:2">
      <c r="A1833">
        <v>771.31200000000001</v>
      </c>
      <c r="B1833">
        <v>17757.77</v>
      </c>
    </row>
    <row r="1834" spans="1:2">
      <c r="A1834">
        <v>771.38289999999995</v>
      </c>
      <c r="B1834">
        <v>17837.03</v>
      </c>
    </row>
    <row r="1835" spans="1:2">
      <c r="A1835">
        <v>771.45389999999998</v>
      </c>
      <c r="B1835">
        <v>17775.29</v>
      </c>
    </row>
    <row r="1836" spans="1:2">
      <c r="A1836">
        <v>771.52480000000003</v>
      </c>
      <c r="B1836">
        <v>17949.330000000002</v>
      </c>
    </row>
    <row r="1837" spans="1:2">
      <c r="A1837">
        <v>771.59580000000005</v>
      </c>
      <c r="B1837">
        <v>17914.96</v>
      </c>
    </row>
    <row r="1838" spans="1:2">
      <c r="A1838">
        <v>771.66679999999997</v>
      </c>
      <c r="B1838">
        <v>17674.150000000001</v>
      </c>
    </row>
    <row r="1839" spans="1:2">
      <c r="A1839">
        <v>771.73770000000002</v>
      </c>
      <c r="B1839">
        <v>17711.34</v>
      </c>
    </row>
    <row r="1840" spans="1:2">
      <c r="A1840">
        <v>771.80870000000004</v>
      </c>
      <c r="B1840">
        <v>17632.64</v>
      </c>
    </row>
    <row r="1841" spans="1:2">
      <c r="A1841">
        <v>771.87969999999996</v>
      </c>
      <c r="B1841">
        <v>17813.150000000001</v>
      </c>
    </row>
    <row r="1842" spans="1:2">
      <c r="A1842">
        <v>771.95060000000001</v>
      </c>
      <c r="B1842">
        <v>17831.41</v>
      </c>
    </row>
    <row r="1843" spans="1:2">
      <c r="A1843">
        <v>772.02160000000003</v>
      </c>
      <c r="B1843">
        <v>17491.25</v>
      </c>
    </row>
    <row r="1844" spans="1:2">
      <c r="A1844">
        <v>772.09259999999995</v>
      </c>
      <c r="B1844">
        <v>17758.3</v>
      </c>
    </row>
    <row r="1845" spans="1:2">
      <c r="A1845">
        <v>772.1635</v>
      </c>
      <c r="B1845">
        <v>17643.669999999998</v>
      </c>
    </row>
    <row r="1846" spans="1:2">
      <c r="A1846">
        <v>772.23450000000003</v>
      </c>
      <c r="B1846">
        <v>17674.57</v>
      </c>
    </row>
    <row r="1847" spans="1:2">
      <c r="A1847">
        <v>772.30539999999996</v>
      </c>
      <c r="B1847">
        <v>17361.54</v>
      </c>
    </row>
    <row r="1848" spans="1:2">
      <c r="A1848">
        <v>772.37639999999999</v>
      </c>
      <c r="B1848">
        <v>17261.54</v>
      </c>
    </row>
    <row r="1849" spans="1:2">
      <c r="A1849">
        <v>772.44730000000004</v>
      </c>
      <c r="B1849">
        <v>17258.599999999999</v>
      </c>
    </row>
    <row r="1850" spans="1:2">
      <c r="A1850">
        <v>772.51829999999995</v>
      </c>
      <c r="B1850">
        <v>17255.66</v>
      </c>
    </row>
    <row r="1851" spans="1:2">
      <c r="A1851">
        <v>772.58920000000001</v>
      </c>
      <c r="B1851">
        <v>17535.689999999999</v>
      </c>
    </row>
    <row r="1852" spans="1:2">
      <c r="A1852">
        <v>772.66020000000003</v>
      </c>
      <c r="B1852">
        <v>17416.63</v>
      </c>
    </row>
    <row r="1853" spans="1:2">
      <c r="A1853">
        <v>772.73109999999997</v>
      </c>
      <c r="B1853">
        <v>17344.009999999998</v>
      </c>
    </row>
    <row r="1854" spans="1:2">
      <c r="A1854">
        <v>772.8021</v>
      </c>
      <c r="B1854">
        <v>17368.55</v>
      </c>
    </row>
    <row r="1855" spans="1:2">
      <c r="A1855">
        <v>772.87300000000005</v>
      </c>
      <c r="B1855">
        <v>17513.560000000001</v>
      </c>
    </row>
    <row r="1856" spans="1:2">
      <c r="A1856">
        <v>772.94399999999996</v>
      </c>
      <c r="B1856">
        <v>17265.46</v>
      </c>
    </row>
    <row r="1857" spans="1:2">
      <c r="A1857">
        <v>773.01499999999999</v>
      </c>
      <c r="B1857">
        <v>17175.830000000002</v>
      </c>
    </row>
    <row r="1858" spans="1:2">
      <c r="A1858">
        <v>773.08590000000004</v>
      </c>
      <c r="B1858">
        <v>17591.55</v>
      </c>
    </row>
    <row r="1859" spans="1:2">
      <c r="A1859">
        <v>773.15689999999995</v>
      </c>
      <c r="B1859">
        <v>17360.240000000002</v>
      </c>
    </row>
    <row r="1860" spans="1:2">
      <c r="A1860">
        <v>773.2278</v>
      </c>
      <c r="B1860">
        <v>17710.59</v>
      </c>
    </row>
    <row r="1861" spans="1:2">
      <c r="A1861">
        <v>773.29880000000003</v>
      </c>
      <c r="B1861">
        <v>17301.47</v>
      </c>
    </row>
    <row r="1862" spans="1:2">
      <c r="A1862">
        <v>773.36969999999997</v>
      </c>
      <c r="B1862">
        <v>17232.919999999998</v>
      </c>
    </row>
    <row r="1863" spans="1:2">
      <c r="A1863">
        <v>773.44069999999999</v>
      </c>
      <c r="B1863">
        <v>17155.87</v>
      </c>
    </row>
    <row r="1864" spans="1:2">
      <c r="A1864">
        <v>773.51160000000004</v>
      </c>
      <c r="B1864">
        <v>17106.310000000001</v>
      </c>
    </row>
    <row r="1865" spans="1:2">
      <c r="A1865">
        <v>773.58249999999998</v>
      </c>
      <c r="B1865">
        <v>17461.18</v>
      </c>
    </row>
    <row r="1866" spans="1:2">
      <c r="A1866">
        <v>773.65340000000003</v>
      </c>
      <c r="B1866">
        <v>17547.21</v>
      </c>
    </row>
    <row r="1867" spans="1:2">
      <c r="A1867">
        <v>773.72439999999995</v>
      </c>
      <c r="B1867">
        <v>17633.28</v>
      </c>
    </row>
    <row r="1868" spans="1:2">
      <c r="A1868">
        <v>773.7953</v>
      </c>
      <c r="B1868">
        <v>17282.900000000001</v>
      </c>
    </row>
    <row r="1869" spans="1:2">
      <c r="A1869">
        <v>773.86630000000002</v>
      </c>
      <c r="B1869">
        <v>17604.169999999998</v>
      </c>
    </row>
    <row r="1870" spans="1:2">
      <c r="A1870">
        <v>773.93730000000005</v>
      </c>
      <c r="B1870">
        <v>17291.810000000001</v>
      </c>
    </row>
    <row r="1871" spans="1:2">
      <c r="A1871">
        <v>774.00810000000001</v>
      </c>
      <c r="B1871">
        <v>17676.810000000001</v>
      </c>
    </row>
    <row r="1872" spans="1:2">
      <c r="A1872">
        <v>774.07910000000004</v>
      </c>
      <c r="B1872">
        <v>17307.080000000002</v>
      </c>
    </row>
    <row r="1873" spans="1:2">
      <c r="A1873">
        <v>774.15</v>
      </c>
      <c r="B1873">
        <v>17183.23</v>
      </c>
    </row>
    <row r="1874" spans="1:2">
      <c r="A1874">
        <v>774.221</v>
      </c>
      <c r="B1874">
        <v>17583.28</v>
      </c>
    </row>
    <row r="1875" spans="1:2">
      <c r="A1875">
        <v>774.29190000000006</v>
      </c>
      <c r="B1875">
        <v>17253.62</v>
      </c>
    </row>
    <row r="1876" spans="1:2">
      <c r="A1876">
        <v>774.36289999999997</v>
      </c>
      <c r="B1876">
        <v>17290.96</v>
      </c>
    </row>
    <row r="1877" spans="1:2">
      <c r="A1877">
        <v>774.43380000000002</v>
      </c>
      <c r="B1877">
        <v>17167</v>
      </c>
    </row>
    <row r="1878" spans="1:2">
      <c r="A1878">
        <v>774.50469999999996</v>
      </c>
      <c r="B1878">
        <v>17446.349999999999</v>
      </c>
    </row>
    <row r="1879" spans="1:2">
      <c r="A1879">
        <v>774.57560000000001</v>
      </c>
      <c r="B1879">
        <v>17386.080000000002</v>
      </c>
    </row>
    <row r="1880" spans="1:2">
      <c r="A1880">
        <v>774.64649999999995</v>
      </c>
      <c r="B1880">
        <v>17298.16</v>
      </c>
    </row>
    <row r="1881" spans="1:2">
      <c r="A1881">
        <v>774.71749999999997</v>
      </c>
      <c r="B1881">
        <v>17386.53</v>
      </c>
    </row>
    <row r="1882" spans="1:2">
      <c r="A1882">
        <v>774.78840000000002</v>
      </c>
      <c r="B1882">
        <v>17328.32</v>
      </c>
    </row>
    <row r="1883" spans="1:2">
      <c r="A1883">
        <v>774.85929999999996</v>
      </c>
      <c r="B1883">
        <v>17389.099999999999</v>
      </c>
    </row>
    <row r="1884" spans="1:2">
      <c r="A1884">
        <v>774.93029999999999</v>
      </c>
      <c r="B1884">
        <v>17165.080000000002</v>
      </c>
    </row>
    <row r="1885" spans="1:2">
      <c r="A1885">
        <v>775.00120000000004</v>
      </c>
      <c r="B1885">
        <v>17412.919999999998</v>
      </c>
    </row>
    <row r="1886" spans="1:2">
      <c r="A1886">
        <v>775.07209999999998</v>
      </c>
      <c r="B1886">
        <v>17375.939999999999</v>
      </c>
    </row>
    <row r="1887" spans="1:2">
      <c r="A1887">
        <v>775.1431</v>
      </c>
      <c r="B1887">
        <v>17085.86</v>
      </c>
    </row>
    <row r="1888" spans="1:2">
      <c r="A1888">
        <v>775.21389999999997</v>
      </c>
      <c r="B1888">
        <v>17159.41</v>
      </c>
    </row>
    <row r="1889" spans="1:2">
      <c r="A1889">
        <v>775.28489999999999</v>
      </c>
      <c r="B1889">
        <v>17232.98</v>
      </c>
    </row>
    <row r="1890" spans="1:2">
      <c r="A1890">
        <v>775.35580000000004</v>
      </c>
      <c r="B1890">
        <v>17227.849999999999</v>
      </c>
    </row>
    <row r="1891" spans="1:2">
      <c r="A1891">
        <v>775.42669999999998</v>
      </c>
      <c r="B1891">
        <v>17397.23</v>
      </c>
    </row>
    <row r="1892" spans="1:2">
      <c r="A1892">
        <v>775.49760000000003</v>
      </c>
      <c r="B1892">
        <v>17245.240000000002</v>
      </c>
    </row>
    <row r="1893" spans="1:2">
      <c r="A1893">
        <v>775.56849999999997</v>
      </c>
      <c r="B1893">
        <v>17095.32</v>
      </c>
    </row>
    <row r="1894" spans="1:2">
      <c r="A1894">
        <v>775.6395</v>
      </c>
      <c r="B1894">
        <v>17256.259999999998</v>
      </c>
    </row>
    <row r="1895" spans="1:2">
      <c r="A1895">
        <v>775.71040000000005</v>
      </c>
      <c r="B1895">
        <v>17406.61</v>
      </c>
    </row>
    <row r="1896" spans="1:2">
      <c r="A1896">
        <v>775.78129999999999</v>
      </c>
      <c r="B1896">
        <v>17476.07</v>
      </c>
    </row>
    <row r="1897" spans="1:2">
      <c r="A1897">
        <v>775.85220000000004</v>
      </c>
      <c r="B1897">
        <v>17349.509999999998</v>
      </c>
    </row>
    <row r="1898" spans="1:2">
      <c r="A1898">
        <v>775.92309999999998</v>
      </c>
      <c r="B1898">
        <v>17521.28</v>
      </c>
    </row>
    <row r="1899" spans="1:2">
      <c r="A1899">
        <v>775.99400000000003</v>
      </c>
      <c r="B1899">
        <v>17241.2</v>
      </c>
    </row>
    <row r="1900" spans="1:2">
      <c r="A1900">
        <v>776.06489999999997</v>
      </c>
      <c r="B1900">
        <v>17187</v>
      </c>
    </row>
    <row r="1901" spans="1:2">
      <c r="A1901">
        <v>776.13580000000002</v>
      </c>
      <c r="B1901">
        <v>17482.53</v>
      </c>
    </row>
    <row r="1902" spans="1:2">
      <c r="A1902">
        <v>776.20669999999996</v>
      </c>
      <c r="B1902">
        <v>17110.55</v>
      </c>
    </row>
    <row r="1903" spans="1:2">
      <c r="A1903">
        <v>776.27760000000001</v>
      </c>
      <c r="B1903">
        <v>17192.84</v>
      </c>
    </row>
    <row r="1904" spans="1:2">
      <c r="A1904">
        <v>776.34860000000003</v>
      </c>
      <c r="B1904">
        <v>17452.259999999998</v>
      </c>
    </row>
    <row r="1905" spans="1:2">
      <c r="A1905">
        <v>776.41949999999997</v>
      </c>
      <c r="B1905">
        <v>17218.78</v>
      </c>
    </row>
    <row r="1906" spans="1:2">
      <c r="A1906">
        <v>776.49040000000002</v>
      </c>
      <c r="B1906">
        <v>17098.34</v>
      </c>
    </row>
    <row r="1907" spans="1:2">
      <c r="A1907">
        <v>776.56129999999996</v>
      </c>
      <c r="B1907">
        <v>17468.91</v>
      </c>
    </row>
    <row r="1908" spans="1:2">
      <c r="A1908">
        <v>776.63210000000004</v>
      </c>
      <c r="B1908">
        <v>17463.79</v>
      </c>
    </row>
    <row r="1909" spans="1:2">
      <c r="A1909">
        <v>776.70309999999995</v>
      </c>
      <c r="B1909">
        <v>17027.22</v>
      </c>
    </row>
    <row r="1910" spans="1:2">
      <c r="A1910">
        <v>776.774</v>
      </c>
      <c r="B1910">
        <v>17265.54</v>
      </c>
    </row>
    <row r="1911" spans="1:2">
      <c r="A1911">
        <v>776.84479999999996</v>
      </c>
      <c r="B1911">
        <v>17587.29</v>
      </c>
    </row>
    <row r="1912" spans="1:2">
      <c r="A1912">
        <v>776.91579999999999</v>
      </c>
      <c r="B1912">
        <v>17347.099999999999</v>
      </c>
    </row>
    <row r="1913" spans="1:2">
      <c r="A1913">
        <v>776.98659999999995</v>
      </c>
      <c r="B1913">
        <v>17230.79</v>
      </c>
    </row>
    <row r="1914" spans="1:2">
      <c r="A1914">
        <v>777.05759999999998</v>
      </c>
      <c r="B1914">
        <v>17041.740000000002</v>
      </c>
    </row>
    <row r="1915" spans="1:2">
      <c r="A1915">
        <v>777.12840000000006</v>
      </c>
      <c r="B1915">
        <v>17158.41</v>
      </c>
    </row>
    <row r="1916" spans="1:2">
      <c r="A1916">
        <v>777.19929999999999</v>
      </c>
      <c r="B1916">
        <v>17228.07</v>
      </c>
    </row>
    <row r="1917" spans="1:2">
      <c r="A1917">
        <v>777.27030000000002</v>
      </c>
      <c r="B1917">
        <v>17310.59</v>
      </c>
    </row>
    <row r="1918" spans="1:2">
      <c r="A1918">
        <v>777.34109999999998</v>
      </c>
      <c r="B1918">
        <v>17087.169999999998</v>
      </c>
    </row>
    <row r="1919" spans="1:2">
      <c r="A1919">
        <v>777.41200000000003</v>
      </c>
      <c r="B1919">
        <v>17054.13</v>
      </c>
    </row>
    <row r="1920" spans="1:2">
      <c r="A1920">
        <v>777.48289999999997</v>
      </c>
      <c r="B1920">
        <v>17102.419999999998</v>
      </c>
    </row>
    <row r="1921" spans="1:2">
      <c r="A1921">
        <v>777.55380000000002</v>
      </c>
      <c r="B1921">
        <v>17146.439999999999</v>
      </c>
    </row>
    <row r="1922" spans="1:2">
      <c r="A1922">
        <v>777.62469999999996</v>
      </c>
      <c r="B1922">
        <v>17115.53</v>
      </c>
    </row>
    <row r="1923" spans="1:2">
      <c r="A1923">
        <v>777.69560000000001</v>
      </c>
      <c r="B1923">
        <v>17127.439999999999</v>
      </c>
    </row>
    <row r="1924" spans="1:2">
      <c r="A1924">
        <v>777.76649999999995</v>
      </c>
      <c r="B1924">
        <v>17205.77</v>
      </c>
    </row>
    <row r="1925" spans="1:2">
      <c r="A1925">
        <v>777.83730000000003</v>
      </c>
      <c r="B1925">
        <v>17104.14</v>
      </c>
    </row>
    <row r="1926" spans="1:2">
      <c r="A1926">
        <v>777.90830000000005</v>
      </c>
      <c r="B1926">
        <v>17049.63</v>
      </c>
    </row>
    <row r="1927" spans="1:2">
      <c r="A1927">
        <v>777.97910000000002</v>
      </c>
      <c r="B1927">
        <v>17005.8</v>
      </c>
    </row>
    <row r="1928" spans="1:2">
      <c r="A1928">
        <v>778.05</v>
      </c>
      <c r="B1928">
        <v>17264.240000000002</v>
      </c>
    </row>
    <row r="1929" spans="1:2">
      <c r="A1929">
        <v>778.12090000000001</v>
      </c>
      <c r="B1929">
        <v>17535.64</v>
      </c>
    </row>
    <row r="1930" spans="1:2">
      <c r="A1930">
        <v>778.19179999999994</v>
      </c>
      <c r="B1930">
        <v>17084.400000000001</v>
      </c>
    </row>
    <row r="1931" spans="1:2">
      <c r="A1931">
        <v>778.26260000000002</v>
      </c>
      <c r="B1931">
        <v>16847.490000000002</v>
      </c>
    </row>
    <row r="1932" spans="1:2">
      <c r="A1932">
        <v>778.33349999999996</v>
      </c>
      <c r="B1932">
        <v>17157.59</v>
      </c>
    </row>
    <row r="1933" spans="1:2">
      <c r="A1933">
        <v>778.40440000000001</v>
      </c>
      <c r="B1933">
        <v>16939.91</v>
      </c>
    </row>
    <row r="1934" spans="1:2">
      <c r="A1934">
        <v>778.47529999999995</v>
      </c>
      <c r="B1934">
        <v>17007.61</v>
      </c>
    </row>
    <row r="1935" spans="1:2">
      <c r="A1935">
        <v>778.5462</v>
      </c>
      <c r="B1935">
        <v>17139.73</v>
      </c>
    </row>
    <row r="1936" spans="1:2">
      <c r="A1936">
        <v>778.61710000000005</v>
      </c>
      <c r="B1936">
        <v>16846.77</v>
      </c>
    </row>
    <row r="1937" spans="1:2">
      <c r="A1937">
        <v>778.68790000000001</v>
      </c>
      <c r="B1937">
        <v>17223.740000000002</v>
      </c>
    </row>
    <row r="1938" spans="1:2">
      <c r="A1938">
        <v>778.75879999999995</v>
      </c>
      <c r="B1938">
        <v>17068.150000000001</v>
      </c>
    </row>
    <row r="1939" spans="1:2">
      <c r="A1939">
        <v>778.8297</v>
      </c>
      <c r="B1939">
        <v>16888.87</v>
      </c>
    </row>
    <row r="1940" spans="1:2">
      <c r="A1940">
        <v>778.90060000000005</v>
      </c>
      <c r="B1940">
        <v>16827.7</v>
      </c>
    </row>
    <row r="1941" spans="1:2">
      <c r="A1941">
        <v>778.97140000000002</v>
      </c>
      <c r="B1941">
        <v>16914.8</v>
      </c>
    </row>
    <row r="1942" spans="1:2">
      <c r="A1942">
        <v>779.04219999999998</v>
      </c>
      <c r="B1942">
        <v>16997.64</v>
      </c>
    </row>
    <row r="1943" spans="1:2">
      <c r="A1943">
        <v>779.11320000000001</v>
      </c>
      <c r="B1943">
        <v>16809.599999999999</v>
      </c>
    </row>
    <row r="1944" spans="1:2">
      <c r="A1944">
        <v>779.18399999999997</v>
      </c>
      <c r="B1944">
        <v>16774.169999999998</v>
      </c>
    </row>
    <row r="1945" spans="1:2">
      <c r="A1945">
        <v>779.25490000000002</v>
      </c>
      <c r="B1945">
        <v>16579.560000000001</v>
      </c>
    </row>
    <row r="1946" spans="1:2">
      <c r="A1946">
        <v>779.32569999999998</v>
      </c>
      <c r="B1946">
        <v>16920.560000000001</v>
      </c>
    </row>
    <row r="1947" spans="1:2">
      <c r="A1947">
        <v>779.39660000000003</v>
      </c>
      <c r="B1947">
        <v>16891.580000000002</v>
      </c>
    </row>
    <row r="1948" spans="1:2">
      <c r="A1948">
        <v>779.46749999999997</v>
      </c>
      <c r="B1948">
        <v>16830.310000000001</v>
      </c>
    </row>
    <row r="1949" spans="1:2">
      <c r="A1949">
        <v>779.53830000000005</v>
      </c>
      <c r="B1949">
        <v>16781.93</v>
      </c>
    </row>
    <row r="1950" spans="1:2">
      <c r="A1950">
        <v>779.60919999999999</v>
      </c>
      <c r="B1950">
        <v>16606.5</v>
      </c>
    </row>
    <row r="1951" spans="1:2">
      <c r="A1951">
        <v>779.68010000000004</v>
      </c>
      <c r="B1951">
        <v>16790.63</v>
      </c>
    </row>
    <row r="1952" spans="1:2">
      <c r="A1952">
        <v>779.7509</v>
      </c>
      <c r="B1952">
        <v>16770.21</v>
      </c>
    </row>
    <row r="1953" spans="1:2">
      <c r="A1953">
        <v>779.82180000000005</v>
      </c>
      <c r="B1953">
        <v>16663.61</v>
      </c>
    </row>
    <row r="1954" spans="1:2">
      <c r="A1954">
        <v>779.89260000000002</v>
      </c>
      <c r="B1954">
        <v>16880.18</v>
      </c>
    </row>
    <row r="1955" spans="1:2">
      <c r="A1955">
        <v>779.96339999999998</v>
      </c>
      <c r="B1955">
        <v>16758.47</v>
      </c>
    </row>
    <row r="1956" spans="1:2">
      <c r="A1956">
        <v>780.03440000000001</v>
      </c>
      <c r="B1956">
        <v>16641.03</v>
      </c>
    </row>
    <row r="1957" spans="1:2">
      <c r="A1957">
        <v>780.10519999999997</v>
      </c>
      <c r="B1957">
        <v>16765.009999999998</v>
      </c>
    </row>
    <row r="1958" spans="1:2">
      <c r="A1958">
        <v>780.17610000000002</v>
      </c>
      <c r="B1958">
        <v>16645.36</v>
      </c>
    </row>
    <row r="1959" spans="1:2">
      <c r="A1959">
        <v>780.24689999999998</v>
      </c>
      <c r="B1959">
        <v>16741.349999999999</v>
      </c>
    </row>
    <row r="1960" spans="1:2">
      <c r="A1960">
        <v>780.31769999999995</v>
      </c>
      <c r="B1960">
        <v>16444.75</v>
      </c>
    </row>
    <row r="1961" spans="1:2">
      <c r="A1961">
        <v>780.38869999999997</v>
      </c>
      <c r="B1961">
        <v>16644.3</v>
      </c>
    </row>
    <row r="1962" spans="1:2">
      <c r="A1962">
        <v>780.45950000000005</v>
      </c>
      <c r="B1962">
        <v>16602.23</v>
      </c>
    </row>
    <row r="1963" spans="1:2">
      <c r="A1963">
        <v>780.53030000000001</v>
      </c>
      <c r="B1963">
        <v>16566.61</v>
      </c>
    </row>
    <row r="1964" spans="1:2">
      <c r="A1964">
        <v>780.60119999999995</v>
      </c>
      <c r="B1964">
        <v>16770.62</v>
      </c>
    </row>
    <row r="1965" spans="1:2">
      <c r="A1965">
        <v>780.67200000000003</v>
      </c>
      <c r="B1965">
        <v>16396</v>
      </c>
    </row>
    <row r="1966" spans="1:2">
      <c r="A1966">
        <v>780.74289999999996</v>
      </c>
      <c r="B1966">
        <v>16470.46</v>
      </c>
    </row>
    <row r="1967" spans="1:2">
      <c r="A1967">
        <v>780.81370000000004</v>
      </c>
      <c r="B1967">
        <v>16283.57</v>
      </c>
    </row>
    <row r="1968" spans="1:2">
      <c r="A1968">
        <v>780.88459999999998</v>
      </c>
      <c r="B1968">
        <v>16336.44</v>
      </c>
    </row>
    <row r="1969" spans="1:2">
      <c r="A1969">
        <v>780.95540000000005</v>
      </c>
      <c r="B1969">
        <v>16730.77</v>
      </c>
    </row>
    <row r="1970" spans="1:2">
      <c r="A1970">
        <v>781.02620000000002</v>
      </c>
      <c r="B1970">
        <v>16587.04</v>
      </c>
    </row>
    <row r="1971" spans="1:2">
      <c r="A1971">
        <v>781.09709999999995</v>
      </c>
      <c r="B1971">
        <v>16659.46</v>
      </c>
    </row>
    <row r="1972" spans="1:2">
      <c r="A1972">
        <v>781.16790000000003</v>
      </c>
      <c r="B1972">
        <v>16602.150000000001</v>
      </c>
    </row>
    <row r="1973" spans="1:2">
      <c r="A1973">
        <v>781.23879999999997</v>
      </c>
      <c r="B1973">
        <v>16765.43</v>
      </c>
    </row>
    <row r="1974" spans="1:2">
      <c r="A1974">
        <v>781.30960000000005</v>
      </c>
      <c r="B1974">
        <v>16811.96</v>
      </c>
    </row>
    <row r="1975" spans="1:2">
      <c r="A1975">
        <v>781.38040000000001</v>
      </c>
      <c r="B1975">
        <v>16386.84</v>
      </c>
    </row>
    <row r="1976" spans="1:2">
      <c r="A1976">
        <v>781.45129999999995</v>
      </c>
      <c r="B1976">
        <v>16340.26</v>
      </c>
    </row>
    <row r="1977" spans="1:2">
      <c r="A1977">
        <v>781.5222</v>
      </c>
      <c r="B1977">
        <v>16313.14</v>
      </c>
    </row>
    <row r="1978" spans="1:2">
      <c r="A1978">
        <v>781.59299999999996</v>
      </c>
      <c r="B1978">
        <v>16296.83</v>
      </c>
    </row>
    <row r="1979" spans="1:2">
      <c r="A1979">
        <v>781.66380000000004</v>
      </c>
      <c r="B1979">
        <v>16596.64</v>
      </c>
    </row>
    <row r="1980" spans="1:2">
      <c r="A1980">
        <v>781.7346</v>
      </c>
      <c r="B1980">
        <v>16426.61</v>
      </c>
    </row>
    <row r="1981" spans="1:2">
      <c r="A1981">
        <v>781.80550000000005</v>
      </c>
      <c r="B1981">
        <v>16321.5</v>
      </c>
    </row>
    <row r="1982" spans="1:2">
      <c r="A1982">
        <v>781.87630000000001</v>
      </c>
      <c r="B1982">
        <v>16253.18</v>
      </c>
    </row>
    <row r="1983" spans="1:2">
      <c r="A1983">
        <v>781.94709999999998</v>
      </c>
      <c r="B1983">
        <v>16208.67</v>
      </c>
    </row>
    <row r="1984" spans="1:2">
      <c r="A1984">
        <v>782.01800000000003</v>
      </c>
      <c r="B1984">
        <v>16088.29</v>
      </c>
    </row>
    <row r="1985" spans="1:2">
      <c r="A1985">
        <v>782.08879999999999</v>
      </c>
      <c r="B1985">
        <v>16498.96</v>
      </c>
    </row>
    <row r="1986" spans="1:2">
      <c r="A1986">
        <v>782.15959999999995</v>
      </c>
      <c r="B1986">
        <v>16367.74</v>
      </c>
    </row>
    <row r="1987" spans="1:2">
      <c r="A1987">
        <v>782.23050000000001</v>
      </c>
      <c r="B1987">
        <v>16368.75</v>
      </c>
    </row>
    <row r="1988" spans="1:2">
      <c r="A1988">
        <v>782.30129999999997</v>
      </c>
      <c r="B1988">
        <v>16176.72</v>
      </c>
    </row>
    <row r="1989" spans="1:2">
      <c r="A1989">
        <v>782.37210000000005</v>
      </c>
      <c r="B1989">
        <v>16125.63</v>
      </c>
    </row>
    <row r="1990" spans="1:2">
      <c r="A1990">
        <v>782.44290000000001</v>
      </c>
      <c r="B1990">
        <v>16248.11</v>
      </c>
    </row>
    <row r="1991" spans="1:2">
      <c r="A1991">
        <v>782.51369999999997</v>
      </c>
      <c r="B1991">
        <v>16071.13</v>
      </c>
    </row>
    <row r="1992" spans="1:2">
      <c r="A1992">
        <v>782.58450000000005</v>
      </c>
      <c r="B1992">
        <v>16215.35</v>
      </c>
    </row>
    <row r="1993" spans="1:2">
      <c r="A1993">
        <v>782.65539999999999</v>
      </c>
      <c r="B1993">
        <v>16251.07</v>
      </c>
    </row>
    <row r="1994" spans="1:2">
      <c r="A1994">
        <v>782.72619999999995</v>
      </c>
      <c r="B1994">
        <v>16273.77</v>
      </c>
    </row>
    <row r="1995" spans="1:2">
      <c r="A1995">
        <v>782.7971</v>
      </c>
      <c r="B1995">
        <v>16196.57</v>
      </c>
    </row>
    <row r="1996" spans="1:2">
      <c r="A1996">
        <v>782.86789999999996</v>
      </c>
      <c r="B1996">
        <v>16262.72</v>
      </c>
    </row>
    <row r="1997" spans="1:2">
      <c r="A1997">
        <v>782.93870000000004</v>
      </c>
      <c r="B1997">
        <v>16187.66</v>
      </c>
    </row>
    <row r="1998" spans="1:2">
      <c r="A1998">
        <v>783.0095</v>
      </c>
      <c r="B1998">
        <v>16199.5</v>
      </c>
    </row>
    <row r="1999" spans="1:2">
      <c r="A1999">
        <v>783.08029999999997</v>
      </c>
      <c r="B1999">
        <v>16298.28</v>
      </c>
    </row>
    <row r="2000" spans="1:2">
      <c r="A2000">
        <v>783.15110000000004</v>
      </c>
      <c r="B2000">
        <v>16257.97</v>
      </c>
    </row>
    <row r="2001" spans="1:2">
      <c r="A2001">
        <v>783.22199999999998</v>
      </c>
      <c r="B2001">
        <v>16230.68</v>
      </c>
    </row>
    <row r="2002" spans="1:2">
      <c r="A2002">
        <v>783.29280000000006</v>
      </c>
      <c r="B2002">
        <v>15985.89</v>
      </c>
    </row>
    <row r="2003" spans="1:2">
      <c r="A2003">
        <v>783.36360000000002</v>
      </c>
      <c r="B2003">
        <v>15899.8</v>
      </c>
    </row>
    <row r="2004" spans="1:2">
      <c r="A2004">
        <v>783.43439999999998</v>
      </c>
      <c r="B2004">
        <v>16113.94</v>
      </c>
    </row>
    <row r="2005" spans="1:2">
      <c r="A2005">
        <v>783.50519999999995</v>
      </c>
      <c r="B2005">
        <v>16151.89</v>
      </c>
    </row>
    <row r="2006" spans="1:2">
      <c r="A2006">
        <v>783.57600000000002</v>
      </c>
      <c r="B2006">
        <v>16141.97</v>
      </c>
    </row>
    <row r="2007" spans="1:2">
      <c r="A2007">
        <v>783.64689999999996</v>
      </c>
      <c r="B2007">
        <v>16125.51</v>
      </c>
    </row>
    <row r="2008" spans="1:2">
      <c r="A2008">
        <v>783.71770000000004</v>
      </c>
      <c r="B2008">
        <v>16119.93</v>
      </c>
    </row>
    <row r="2009" spans="1:2">
      <c r="A2009">
        <v>783.7885</v>
      </c>
      <c r="B2009">
        <v>15968.43</v>
      </c>
    </row>
    <row r="2010" spans="1:2">
      <c r="A2010">
        <v>783.85929999999996</v>
      </c>
      <c r="B2010">
        <v>16121.83</v>
      </c>
    </row>
    <row r="2011" spans="1:2">
      <c r="A2011">
        <v>783.93010000000004</v>
      </c>
      <c r="B2011">
        <v>16129.32</v>
      </c>
    </row>
    <row r="2012" spans="1:2">
      <c r="A2012">
        <v>784.0009</v>
      </c>
      <c r="B2012">
        <v>15942.86</v>
      </c>
    </row>
    <row r="2013" spans="1:2">
      <c r="A2013">
        <v>784.07169999999996</v>
      </c>
      <c r="B2013">
        <v>16009.16</v>
      </c>
    </row>
    <row r="2014" spans="1:2">
      <c r="A2014">
        <v>784.14250000000004</v>
      </c>
      <c r="B2014">
        <v>15990.47</v>
      </c>
    </row>
    <row r="2015" spans="1:2">
      <c r="A2015">
        <v>784.2133</v>
      </c>
      <c r="B2015">
        <v>16052.44</v>
      </c>
    </row>
    <row r="2016" spans="1:2">
      <c r="A2016">
        <v>784.28409999999997</v>
      </c>
      <c r="B2016">
        <v>15826.56</v>
      </c>
    </row>
    <row r="2017" spans="1:2">
      <c r="A2017">
        <v>784.35490000000004</v>
      </c>
      <c r="B2017">
        <v>15901.62</v>
      </c>
    </row>
    <row r="2018" spans="1:2">
      <c r="A2018">
        <v>784.42570000000001</v>
      </c>
      <c r="B2018">
        <v>16098.87</v>
      </c>
    </row>
    <row r="2019" spans="1:2">
      <c r="A2019">
        <v>784.49649999999997</v>
      </c>
      <c r="B2019">
        <v>16324.57</v>
      </c>
    </row>
    <row r="2020" spans="1:2">
      <c r="A2020">
        <v>784.56730000000005</v>
      </c>
      <c r="B2020">
        <v>15961.07</v>
      </c>
    </row>
    <row r="2021" spans="1:2">
      <c r="A2021">
        <v>784.63810000000001</v>
      </c>
      <c r="B2021">
        <v>15752.41</v>
      </c>
    </row>
    <row r="2022" spans="1:2">
      <c r="A2022">
        <v>784.70889999999997</v>
      </c>
      <c r="B2022">
        <v>15840.62</v>
      </c>
    </row>
    <row r="2023" spans="1:2">
      <c r="A2023">
        <v>784.77959999999996</v>
      </c>
      <c r="B2023">
        <v>15955.07</v>
      </c>
    </row>
    <row r="2024" spans="1:2">
      <c r="A2024">
        <v>784.85040000000004</v>
      </c>
      <c r="B2024">
        <v>15674.21</v>
      </c>
    </row>
    <row r="2025" spans="1:2">
      <c r="A2025">
        <v>784.9212</v>
      </c>
      <c r="B2025">
        <v>15852.02</v>
      </c>
    </row>
    <row r="2026" spans="1:2">
      <c r="A2026">
        <v>784.99199999999996</v>
      </c>
      <c r="B2026">
        <v>15767.69</v>
      </c>
    </row>
    <row r="2027" spans="1:2">
      <c r="A2027">
        <v>785.06280000000004</v>
      </c>
      <c r="B2027">
        <v>15528.15</v>
      </c>
    </row>
    <row r="2028" spans="1:2">
      <c r="A2028">
        <v>785.1336</v>
      </c>
      <c r="B2028">
        <v>15640.46</v>
      </c>
    </row>
    <row r="2029" spans="1:2">
      <c r="A2029">
        <v>785.20429999999999</v>
      </c>
      <c r="B2029">
        <v>15890.55</v>
      </c>
    </row>
    <row r="2030" spans="1:2">
      <c r="A2030">
        <v>785.27509999999995</v>
      </c>
      <c r="B2030">
        <v>15913.31</v>
      </c>
    </row>
    <row r="2031" spans="1:2">
      <c r="A2031">
        <v>785.34590000000003</v>
      </c>
      <c r="B2031">
        <v>15909.83</v>
      </c>
    </row>
    <row r="2032" spans="1:2">
      <c r="A2032">
        <v>785.41669999999999</v>
      </c>
      <c r="B2032">
        <v>15418.51</v>
      </c>
    </row>
    <row r="2033" spans="1:2">
      <c r="A2033">
        <v>785.48749999999995</v>
      </c>
      <c r="B2033">
        <v>15467.44</v>
      </c>
    </row>
    <row r="2034" spans="1:2">
      <c r="A2034">
        <v>785.55830000000003</v>
      </c>
      <c r="B2034">
        <v>15514.21</v>
      </c>
    </row>
    <row r="2035" spans="1:2">
      <c r="A2035">
        <v>785.62909999999999</v>
      </c>
      <c r="B2035">
        <v>15764.56</v>
      </c>
    </row>
    <row r="2036" spans="1:2">
      <c r="A2036">
        <v>785.69989999999996</v>
      </c>
      <c r="B2036">
        <v>15658.15</v>
      </c>
    </row>
    <row r="2037" spans="1:2">
      <c r="A2037">
        <v>785.77070000000003</v>
      </c>
      <c r="B2037">
        <v>15505.71</v>
      </c>
    </row>
    <row r="2038" spans="1:2">
      <c r="A2038">
        <v>785.84140000000002</v>
      </c>
      <c r="B2038">
        <v>15475.86</v>
      </c>
    </row>
    <row r="2039" spans="1:2">
      <c r="A2039">
        <v>785.91219999999998</v>
      </c>
      <c r="B2039">
        <v>15724.2</v>
      </c>
    </row>
    <row r="2040" spans="1:2">
      <c r="A2040">
        <v>785.98299999999995</v>
      </c>
      <c r="B2040">
        <v>15808.31</v>
      </c>
    </row>
    <row r="2041" spans="1:2">
      <c r="A2041">
        <v>786.05380000000002</v>
      </c>
      <c r="B2041">
        <v>15824.52</v>
      </c>
    </row>
    <row r="2042" spans="1:2">
      <c r="A2042">
        <v>786.12450000000001</v>
      </c>
      <c r="B2042">
        <v>15709.22</v>
      </c>
    </row>
    <row r="2043" spans="1:2">
      <c r="A2043">
        <v>786.19529999999997</v>
      </c>
      <c r="B2043">
        <v>15598.27</v>
      </c>
    </row>
    <row r="2044" spans="1:2">
      <c r="A2044">
        <v>786.26610000000005</v>
      </c>
      <c r="B2044">
        <v>15436.83</v>
      </c>
    </row>
    <row r="2045" spans="1:2">
      <c r="A2045">
        <v>786.33690000000001</v>
      </c>
      <c r="B2045">
        <v>15545.09</v>
      </c>
    </row>
    <row r="2046" spans="1:2">
      <c r="A2046">
        <v>786.4076</v>
      </c>
      <c r="B2046">
        <v>15616.1</v>
      </c>
    </row>
    <row r="2047" spans="1:2">
      <c r="A2047">
        <v>786.47839999999997</v>
      </c>
      <c r="B2047">
        <v>15665.19</v>
      </c>
    </row>
    <row r="2048" spans="1:2">
      <c r="A2048">
        <v>786.54909999999995</v>
      </c>
      <c r="B2048">
        <v>15567.28</v>
      </c>
    </row>
    <row r="2049" spans="1:2">
      <c r="A2049">
        <v>786.61990000000003</v>
      </c>
      <c r="B2049">
        <v>15662.48</v>
      </c>
    </row>
    <row r="2050" spans="1:2">
      <c r="A2050">
        <v>786.69069999999999</v>
      </c>
      <c r="B2050">
        <v>15395.49</v>
      </c>
    </row>
    <row r="2051" spans="1:2">
      <c r="A2051">
        <v>786.76149999999996</v>
      </c>
      <c r="B2051">
        <v>15319.42</v>
      </c>
    </row>
    <row r="2052" spans="1:2">
      <c r="A2052">
        <v>786.83219999999994</v>
      </c>
      <c r="B2052">
        <v>15445.37</v>
      </c>
    </row>
    <row r="2053" spans="1:2">
      <c r="A2053">
        <v>786.90300000000002</v>
      </c>
      <c r="B2053">
        <v>15454.94</v>
      </c>
    </row>
    <row r="2054" spans="1:2">
      <c r="A2054">
        <v>786.97379999999998</v>
      </c>
      <c r="B2054">
        <v>15477.71</v>
      </c>
    </row>
    <row r="2055" spans="1:2">
      <c r="A2055">
        <v>787.04449999999997</v>
      </c>
      <c r="B2055">
        <v>15603.75</v>
      </c>
    </row>
    <row r="2056" spans="1:2">
      <c r="A2056">
        <v>787.11530000000005</v>
      </c>
      <c r="B2056">
        <v>15329.84</v>
      </c>
    </row>
    <row r="2057" spans="1:2">
      <c r="A2057">
        <v>787.18610000000001</v>
      </c>
      <c r="B2057">
        <v>15493.28</v>
      </c>
    </row>
    <row r="2058" spans="1:2">
      <c r="A2058">
        <v>787.2568</v>
      </c>
      <c r="B2058">
        <v>15535.85</v>
      </c>
    </row>
    <row r="2059" spans="1:2">
      <c r="A2059">
        <v>787.32759999999996</v>
      </c>
      <c r="B2059">
        <v>15288.16</v>
      </c>
    </row>
    <row r="2060" spans="1:2">
      <c r="A2060">
        <v>787.39829999999995</v>
      </c>
      <c r="B2060">
        <v>15346.1</v>
      </c>
    </row>
    <row r="2061" spans="1:2">
      <c r="A2061">
        <v>787.46910000000003</v>
      </c>
      <c r="B2061">
        <v>15263.27</v>
      </c>
    </row>
    <row r="2062" spans="1:2">
      <c r="A2062">
        <v>787.53989999999999</v>
      </c>
      <c r="B2062">
        <v>15325.63</v>
      </c>
    </row>
    <row r="2063" spans="1:2">
      <c r="A2063">
        <v>787.61059999999998</v>
      </c>
      <c r="B2063">
        <v>15687.32</v>
      </c>
    </row>
    <row r="2064" spans="1:2">
      <c r="A2064">
        <v>787.68129999999996</v>
      </c>
      <c r="B2064">
        <v>15357.97</v>
      </c>
    </row>
    <row r="2065" spans="1:2">
      <c r="A2065">
        <v>787.75210000000004</v>
      </c>
      <c r="B2065">
        <v>15666.96</v>
      </c>
    </row>
    <row r="2066" spans="1:2">
      <c r="A2066">
        <v>787.82280000000003</v>
      </c>
      <c r="B2066">
        <v>15456.39</v>
      </c>
    </row>
    <row r="2067" spans="1:2">
      <c r="A2067">
        <v>787.89359999999999</v>
      </c>
      <c r="B2067">
        <v>15336.04</v>
      </c>
    </row>
    <row r="2068" spans="1:2">
      <c r="A2068">
        <v>787.96439999999996</v>
      </c>
      <c r="B2068">
        <v>15557.09</v>
      </c>
    </row>
    <row r="2069" spans="1:2">
      <c r="A2069">
        <v>788.03510000000006</v>
      </c>
      <c r="B2069">
        <v>15322.13</v>
      </c>
    </row>
    <row r="2070" spans="1:2">
      <c r="A2070">
        <v>788.10590000000002</v>
      </c>
      <c r="B2070">
        <v>14871.11</v>
      </c>
    </row>
    <row r="2071" spans="1:2">
      <c r="A2071">
        <v>788.17660000000001</v>
      </c>
      <c r="B2071">
        <v>15213.43</v>
      </c>
    </row>
    <row r="2072" spans="1:2">
      <c r="A2072">
        <v>788.24739999999997</v>
      </c>
      <c r="B2072">
        <v>15326.6</v>
      </c>
    </row>
    <row r="2073" spans="1:2">
      <c r="A2073">
        <v>788.31809999999996</v>
      </c>
      <c r="B2073">
        <v>15437.61</v>
      </c>
    </row>
    <row r="2074" spans="1:2">
      <c r="A2074">
        <v>788.38890000000004</v>
      </c>
      <c r="B2074">
        <v>15246.51</v>
      </c>
    </row>
    <row r="2075" spans="1:2">
      <c r="A2075">
        <v>788.45960000000002</v>
      </c>
      <c r="B2075">
        <v>15320.04</v>
      </c>
    </row>
    <row r="2076" spans="1:2">
      <c r="A2076">
        <v>788.53030000000001</v>
      </c>
      <c r="B2076">
        <v>14996.46</v>
      </c>
    </row>
    <row r="2077" spans="1:2">
      <c r="A2077">
        <v>788.60109999999997</v>
      </c>
      <c r="B2077">
        <v>15105.28</v>
      </c>
    </row>
    <row r="2078" spans="1:2">
      <c r="A2078">
        <v>788.67179999999996</v>
      </c>
      <c r="B2078">
        <v>15220.76</v>
      </c>
    </row>
    <row r="2079" spans="1:2">
      <c r="A2079">
        <v>788.74260000000004</v>
      </c>
      <c r="B2079">
        <v>15166.3</v>
      </c>
    </row>
    <row r="2080" spans="1:2">
      <c r="A2080">
        <v>788.81330000000003</v>
      </c>
      <c r="B2080">
        <v>15094.15</v>
      </c>
    </row>
    <row r="2081" spans="1:2">
      <c r="A2081">
        <v>788.88409999999999</v>
      </c>
      <c r="B2081">
        <v>14988.85</v>
      </c>
    </row>
    <row r="2082" spans="1:2">
      <c r="A2082">
        <v>788.95479999999998</v>
      </c>
      <c r="B2082">
        <v>14969.65</v>
      </c>
    </row>
    <row r="2083" spans="1:2">
      <c r="A2083">
        <v>789.02549999999997</v>
      </c>
      <c r="B2083">
        <v>15094.05</v>
      </c>
    </row>
    <row r="2084" spans="1:2">
      <c r="A2084">
        <v>789.09630000000004</v>
      </c>
      <c r="B2084">
        <v>14851.69</v>
      </c>
    </row>
    <row r="2085" spans="1:2">
      <c r="A2085">
        <v>789.16690000000006</v>
      </c>
      <c r="B2085">
        <v>14923.07</v>
      </c>
    </row>
    <row r="2086" spans="1:2">
      <c r="A2086">
        <v>789.23770000000002</v>
      </c>
      <c r="B2086">
        <v>14937</v>
      </c>
    </row>
    <row r="2087" spans="1:2">
      <c r="A2087">
        <v>789.30849999999998</v>
      </c>
      <c r="B2087">
        <v>14984.1</v>
      </c>
    </row>
    <row r="2088" spans="1:2">
      <c r="A2088">
        <v>789.37919999999997</v>
      </c>
      <c r="B2088">
        <v>15004.68</v>
      </c>
    </row>
    <row r="2089" spans="1:2">
      <c r="A2089">
        <v>789.45</v>
      </c>
      <c r="B2089">
        <v>14956.7</v>
      </c>
    </row>
    <row r="2090" spans="1:2">
      <c r="A2090">
        <v>789.52059999999994</v>
      </c>
      <c r="B2090">
        <v>14941.89</v>
      </c>
    </row>
    <row r="2091" spans="1:2">
      <c r="A2091">
        <v>789.59140000000002</v>
      </c>
      <c r="B2091">
        <v>14882.81</v>
      </c>
    </row>
    <row r="2092" spans="1:2">
      <c r="A2092">
        <v>789.66210000000001</v>
      </c>
      <c r="B2092">
        <v>15045.03</v>
      </c>
    </row>
    <row r="2093" spans="1:2">
      <c r="A2093">
        <v>789.7328</v>
      </c>
      <c r="B2093">
        <v>14811.07</v>
      </c>
    </row>
    <row r="2094" spans="1:2">
      <c r="A2094">
        <v>789.80359999999996</v>
      </c>
      <c r="B2094">
        <v>14838.28</v>
      </c>
    </row>
    <row r="2095" spans="1:2">
      <c r="A2095">
        <v>789.87429999999995</v>
      </c>
      <c r="B2095">
        <v>14854.43</v>
      </c>
    </row>
    <row r="2096" spans="1:2">
      <c r="A2096">
        <v>789.94500000000005</v>
      </c>
      <c r="B2096">
        <v>14702.25</v>
      </c>
    </row>
    <row r="2097" spans="1:2">
      <c r="A2097">
        <v>790.01570000000004</v>
      </c>
      <c r="B2097">
        <v>14556.66</v>
      </c>
    </row>
    <row r="2098" spans="1:2">
      <c r="A2098">
        <v>790.08640000000003</v>
      </c>
      <c r="B2098">
        <v>14916.2</v>
      </c>
    </row>
    <row r="2099" spans="1:2">
      <c r="A2099">
        <v>790.15719999999999</v>
      </c>
      <c r="B2099">
        <v>14679.73</v>
      </c>
    </row>
    <row r="2100" spans="1:2">
      <c r="A2100">
        <v>790.22789999999998</v>
      </c>
      <c r="B2100">
        <v>14640.44</v>
      </c>
    </row>
    <row r="2101" spans="1:2">
      <c r="A2101">
        <v>790.29859999999996</v>
      </c>
      <c r="B2101">
        <v>14641.05</v>
      </c>
    </row>
    <row r="2102" spans="1:2">
      <c r="A2102">
        <v>790.36929999999995</v>
      </c>
      <c r="B2102">
        <v>14850.09</v>
      </c>
    </row>
    <row r="2103" spans="1:2">
      <c r="A2103">
        <v>790.44010000000003</v>
      </c>
      <c r="B2103">
        <v>14799.72</v>
      </c>
    </row>
    <row r="2104" spans="1:2">
      <c r="A2104">
        <v>790.51080000000002</v>
      </c>
      <c r="B2104">
        <v>14587.4</v>
      </c>
    </row>
    <row r="2105" spans="1:2">
      <c r="A2105">
        <v>790.58150000000001</v>
      </c>
      <c r="B2105">
        <v>14614.61</v>
      </c>
    </row>
    <row r="2106" spans="1:2">
      <c r="A2106">
        <v>790.65219999999999</v>
      </c>
      <c r="B2106">
        <v>14670.68</v>
      </c>
    </row>
    <row r="2107" spans="1:2">
      <c r="A2107">
        <v>790.72289999999998</v>
      </c>
      <c r="B2107">
        <v>14584.73</v>
      </c>
    </row>
    <row r="2108" spans="1:2">
      <c r="A2108">
        <v>790.79359999999997</v>
      </c>
      <c r="B2108">
        <v>14634.16</v>
      </c>
    </row>
    <row r="2109" spans="1:2">
      <c r="A2109">
        <v>790.86429999999996</v>
      </c>
      <c r="B2109">
        <v>14448.24</v>
      </c>
    </row>
    <row r="2110" spans="1:2">
      <c r="A2110">
        <v>790.93499999999995</v>
      </c>
      <c r="B2110">
        <v>14588.71</v>
      </c>
    </row>
    <row r="2111" spans="1:2">
      <c r="A2111">
        <v>791.00580000000002</v>
      </c>
      <c r="B2111">
        <v>14635.95</v>
      </c>
    </row>
    <row r="2112" spans="1:2">
      <c r="A2112">
        <v>791.07650000000001</v>
      </c>
      <c r="B2112">
        <v>14461.03</v>
      </c>
    </row>
    <row r="2113" spans="1:2">
      <c r="A2113">
        <v>791.1472</v>
      </c>
      <c r="B2113">
        <v>14939.34</v>
      </c>
    </row>
    <row r="2114" spans="1:2">
      <c r="A2114">
        <v>791.21780000000001</v>
      </c>
      <c r="B2114">
        <v>14508.82</v>
      </c>
    </row>
    <row r="2115" spans="1:2">
      <c r="A2115">
        <v>791.28859999999997</v>
      </c>
      <c r="B2115">
        <v>14400.47</v>
      </c>
    </row>
    <row r="2116" spans="1:2">
      <c r="A2116">
        <v>791.35929999999996</v>
      </c>
      <c r="B2116">
        <v>14236.48</v>
      </c>
    </row>
    <row r="2117" spans="1:2">
      <c r="A2117">
        <v>791.43</v>
      </c>
      <c r="B2117">
        <v>14548.33</v>
      </c>
    </row>
    <row r="2118" spans="1:2">
      <c r="A2118">
        <v>791.50070000000005</v>
      </c>
      <c r="B2118">
        <v>14459.94</v>
      </c>
    </row>
    <row r="2119" spans="1:2">
      <c r="A2119">
        <v>791.57140000000004</v>
      </c>
      <c r="B2119">
        <v>14404.88</v>
      </c>
    </row>
    <row r="2120" spans="1:2">
      <c r="A2120">
        <v>791.64200000000005</v>
      </c>
      <c r="B2120">
        <v>14374.27</v>
      </c>
    </row>
    <row r="2121" spans="1:2">
      <c r="A2121">
        <v>791.71280000000002</v>
      </c>
      <c r="B2121">
        <v>14559.53</v>
      </c>
    </row>
    <row r="2122" spans="1:2">
      <c r="A2122">
        <v>791.78340000000003</v>
      </c>
      <c r="B2122">
        <v>14564.56</v>
      </c>
    </row>
    <row r="2123" spans="1:2">
      <c r="A2123">
        <v>791.85419999999999</v>
      </c>
      <c r="B2123">
        <v>14471.62</v>
      </c>
    </row>
    <row r="2124" spans="1:2">
      <c r="A2124">
        <v>791.92489999999998</v>
      </c>
      <c r="B2124">
        <v>14236.13</v>
      </c>
    </row>
    <row r="2125" spans="1:2">
      <c r="A2125">
        <v>791.99559999999997</v>
      </c>
      <c r="B2125">
        <v>14546.23</v>
      </c>
    </row>
    <row r="2126" spans="1:2">
      <c r="A2126">
        <v>792.06629999999996</v>
      </c>
      <c r="B2126">
        <v>14254.98</v>
      </c>
    </row>
    <row r="2127" spans="1:2">
      <c r="A2127">
        <v>792.13689999999997</v>
      </c>
      <c r="B2127">
        <v>14398.09</v>
      </c>
    </row>
    <row r="2128" spans="1:2">
      <c r="A2128">
        <v>792.20759999999996</v>
      </c>
      <c r="B2128">
        <v>14588.05</v>
      </c>
    </row>
    <row r="2129" spans="1:2">
      <c r="A2129">
        <v>792.27829999999994</v>
      </c>
      <c r="B2129">
        <v>14225.31</v>
      </c>
    </row>
    <row r="2130" spans="1:2">
      <c r="A2130">
        <v>792.34900000000005</v>
      </c>
      <c r="B2130">
        <v>14288.23</v>
      </c>
    </row>
    <row r="2131" spans="1:2">
      <c r="A2131">
        <v>792.41970000000003</v>
      </c>
      <c r="B2131">
        <v>14534.03</v>
      </c>
    </row>
    <row r="2132" spans="1:2">
      <c r="A2132">
        <v>792.49040000000002</v>
      </c>
      <c r="B2132">
        <v>14378.48</v>
      </c>
    </row>
    <row r="2133" spans="1:2">
      <c r="A2133">
        <v>792.56110000000001</v>
      </c>
      <c r="B2133">
        <v>14365.63</v>
      </c>
    </row>
    <row r="2134" spans="1:2">
      <c r="A2134">
        <v>792.6318</v>
      </c>
      <c r="B2134">
        <v>14698.59</v>
      </c>
    </row>
    <row r="2135" spans="1:2">
      <c r="A2135">
        <v>792.70249999999999</v>
      </c>
      <c r="B2135">
        <v>14525.12</v>
      </c>
    </row>
    <row r="2136" spans="1:2">
      <c r="A2136">
        <v>792.7731</v>
      </c>
      <c r="B2136">
        <v>14503.36</v>
      </c>
    </row>
    <row r="2137" spans="1:2">
      <c r="A2137">
        <v>792.84379999999999</v>
      </c>
      <c r="B2137">
        <v>14535.17</v>
      </c>
    </row>
    <row r="2138" spans="1:2">
      <c r="A2138">
        <v>792.91449999999998</v>
      </c>
      <c r="B2138">
        <v>14408.46</v>
      </c>
    </row>
    <row r="2139" spans="1:2">
      <c r="A2139">
        <v>792.98519999999996</v>
      </c>
      <c r="B2139">
        <v>14384.42</v>
      </c>
    </row>
    <row r="2140" spans="1:2">
      <c r="A2140">
        <v>793.05579999999998</v>
      </c>
      <c r="B2140">
        <v>14693.2</v>
      </c>
    </row>
    <row r="2141" spans="1:2">
      <c r="A2141">
        <v>793.12660000000005</v>
      </c>
      <c r="B2141">
        <v>14269.31</v>
      </c>
    </row>
    <row r="2142" spans="1:2">
      <c r="A2142">
        <v>793.19719999999995</v>
      </c>
      <c r="B2142">
        <v>14535.72</v>
      </c>
    </row>
    <row r="2143" spans="1:2">
      <c r="A2143">
        <v>793.26790000000005</v>
      </c>
      <c r="B2143">
        <v>14382.07</v>
      </c>
    </row>
    <row r="2144" spans="1:2">
      <c r="A2144">
        <v>793.33860000000004</v>
      </c>
      <c r="B2144">
        <v>14416.12</v>
      </c>
    </row>
    <row r="2145" spans="1:2">
      <c r="A2145">
        <v>793.40920000000006</v>
      </c>
      <c r="B2145">
        <v>14304.86</v>
      </c>
    </row>
    <row r="2146" spans="1:2">
      <c r="A2146">
        <v>793.48</v>
      </c>
      <c r="B2146">
        <v>14499.93</v>
      </c>
    </row>
    <row r="2147" spans="1:2">
      <c r="A2147">
        <v>793.55060000000003</v>
      </c>
      <c r="B2147">
        <v>14520.6</v>
      </c>
    </row>
    <row r="2148" spans="1:2">
      <c r="A2148">
        <v>793.62130000000002</v>
      </c>
      <c r="B2148">
        <v>14633.01</v>
      </c>
    </row>
    <row r="2149" spans="1:2">
      <c r="A2149">
        <v>793.69200000000001</v>
      </c>
      <c r="B2149">
        <v>14662.67</v>
      </c>
    </row>
    <row r="2150" spans="1:2">
      <c r="A2150">
        <v>793.76260000000002</v>
      </c>
      <c r="B2150">
        <v>14716.96</v>
      </c>
    </row>
    <row r="2151" spans="1:2">
      <c r="A2151">
        <v>793.83330000000001</v>
      </c>
      <c r="B2151">
        <v>14791.41</v>
      </c>
    </row>
    <row r="2152" spans="1:2">
      <c r="A2152">
        <v>793.904</v>
      </c>
      <c r="B2152">
        <v>14411.41</v>
      </c>
    </row>
    <row r="2153" spans="1:2">
      <c r="A2153">
        <v>793.97469999999998</v>
      </c>
      <c r="B2153">
        <v>14369.39</v>
      </c>
    </row>
    <row r="2154" spans="1:2">
      <c r="A2154">
        <v>794.0453</v>
      </c>
      <c r="B2154">
        <v>14416.94</v>
      </c>
    </row>
    <row r="2155" spans="1:2">
      <c r="A2155">
        <v>794.11599999999999</v>
      </c>
      <c r="B2155">
        <v>14352.5</v>
      </c>
    </row>
    <row r="2156" spans="1:2">
      <c r="A2156">
        <v>794.18669999999997</v>
      </c>
      <c r="B2156">
        <v>14207.37</v>
      </c>
    </row>
    <row r="2157" spans="1:2">
      <c r="A2157">
        <v>794.25729999999999</v>
      </c>
      <c r="B2157">
        <v>14003.93</v>
      </c>
    </row>
    <row r="2158" spans="1:2">
      <c r="A2158">
        <v>794.32799999999997</v>
      </c>
      <c r="B2158">
        <v>14168</v>
      </c>
    </row>
    <row r="2159" spans="1:2">
      <c r="A2159">
        <v>794.39859999999999</v>
      </c>
      <c r="B2159">
        <v>14224.52</v>
      </c>
    </row>
    <row r="2160" spans="1:2">
      <c r="A2160">
        <v>794.46929999999998</v>
      </c>
      <c r="B2160">
        <v>14128.58</v>
      </c>
    </row>
    <row r="2161" spans="1:2">
      <c r="A2161">
        <v>794.54</v>
      </c>
      <c r="B2161">
        <v>14124.57</v>
      </c>
    </row>
    <row r="2162" spans="1:2">
      <c r="A2162">
        <v>794.61059999999998</v>
      </c>
      <c r="B2162">
        <v>14048.76</v>
      </c>
    </row>
    <row r="2163" spans="1:2">
      <c r="A2163">
        <v>794.68129999999996</v>
      </c>
      <c r="B2163">
        <v>13959.47</v>
      </c>
    </row>
    <row r="2164" spans="1:2">
      <c r="A2164">
        <v>794.75199999999995</v>
      </c>
      <c r="B2164">
        <v>13953.17</v>
      </c>
    </row>
    <row r="2165" spans="1:2">
      <c r="A2165">
        <v>794.82259999999997</v>
      </c>
      <c r="B2165">
        <v>14077.04</v>
      </c>
    </row>
    <row r="2166" spans="1:2">
      <c r="A2166">
        <v>794.89319999999998</v>
      </c>
      <c r="B2166">
        <v>13868.72</v>
      </c>
    </row>
    <row r="2167" spans="1:2">
      <c r="A2167">
        <v>794.96389999999997</v>
      </c>
      <c r="B2167">
        <v>13696.25</v>
      </c>
    </row>
    <row r="2168" spans="1:2">
      <c r="A2168">
        <v>795.03449999999998</v>
      </c>
      <c r="B2168">
        <v>13981.83</v>
      </c>
    </row>
    <row r="2169" spans="1:2">
      <c r="A2169">
        <v>795.10519999999997</v>
      </c>
      <c r="B2169">
        <v>13789.1</v>
      </c>
    </row>
    <row r="2170" spans="1:2">
      <c r="A2170">
        <v>795.17589999999996</v>
      </c>
      <c r="B2170">
        <v>13800.73</v>
      </c>
    </row>
    <row r="2171" spans="1:2">
      <c r="A2171">
        <v>795.24649999999997</v>
      </c>
      <c r="B2171">
        <v>13738.21</v>
      </c>
    </row>
    <row r="2172" spans="1:2">
      <c r="A2172">
        <v>795.31719999999996</v>
      </c>
      <c r="B2172">
        <v>13859.95</v>
      </c>
    </row>
    <row r="2173" spans="1:2">
      <c r="A2173">
        <v>795.38779999999997</v>
      </c>
      <c r="B2173">
        <v>13948.03</v>
      </c>
    </row>
    <row r="2174" spans="1:2">
      <c r="A2174">
        <v>795.45849999999996</v>
      </c>
      <c r="B2174">
        <v>14065.36</v>
      </c>
    </row>
    <row r="2175" spans="1:2">
      <c r="A2175">
        <v>795.52909999999997</v>
      </c>
      <c r="B2175">
        <v>13831.94</v>
      </c>
    </row>
    <row r="2176" spans="1:2">
      <c r="A2176">
        <v>795.59979999999996</v>
      </c>
      <c r="B2176">
        <v>13764.86</v>
      </c>
    </row>
    <row r="2177" spans="1:2">
      <c r="A2177">
        <v>795.6703</v>
      </c>
      <c r="B2177">
        <v>13893.48</v>
      </c>
    </row>
    <row r="2178" spans="1:2">
      <c r="A2178">
        <v>795.74099999999999</v>
      </c>
      <c r="B2178">
        <v>13709.39</v>
      </c>
    </row>
    <row r="2179" spans="1:2">
      <c r="A2179">
        <v>795.8116</v>
      </c>
      <c r="B2179">
        <v>13878.54</v>
      </c>
    </row>
    <row r="2180" spans="1:2">
      <c r="A2180">
        <v>795.88229999999999</v>
      </c>
      <c r="B2180">
        <v>13746.15</v>
      </c>
    </row>
    <row r="2181" spans="1:2">
      <c r="A2181">
        <v>795.9529</v>
      </c>
      <c r="B2181">
        <v>13890.61</v>
      </c>
    </row>
    <row r="2182" spans="1:2">
      <c r="A2182">
        <v>796.02359999999999</v>
      </c>
      <c r="B2182">
        <v>13778.43</v>
      </c>
    </row>
    <row r="2183" spans="1:2">
      <c r="A2183">
        <v>796.0942</v>
      </c>
      <c r="B2183">
        <v>13830.62</v>
      </c>
    </row>
    <row r="2184" spans="1:2">
      <c r="A2184">
        <v>796.16489999999999</v>
      </c>
      <c r="B2184">
        <v>14238.73</v>
      </c>
    </row>
    <row r="2185" spans="1:2">
      <c r="A2185">
        <v>796.2355</v>
      </c>
      <c r="B2185">
        <v>14067.97</v>
      </c>
    </row>
    <row r="2186" spans="1:2">
      <c r="A2186">
        <v>796.30619999999999</v>
      </c>
      <c r="B2186">
        <v>13955.74</v>
      </c>
    </row>
    <row r="2187" spans="1:2">
      <c r="A2187">
        <v>796.3768</v>
      </c>
      <c r="B2187">
        <v>13735.27</v>
      </c>
    </row>
    <row r="2188" spans="1:2">
      <c r="A2188">
        <v>796.44740000000002</v>
      </c>
      <c r="B2188">
        <v>13864.14</v>
      </c>
    </row>
    <row r="2189" spans="1:2">
      <c r="A2189">
        <v>796.51800000000003</v>
      </c>
      <c r="B2189">
        <v>13878.07</v>
      </c>
    </row>
    <row r="2190" spans="1:2">
      <c r="A2190">
        <v>796.58870000000002</v>
      </c>
      <c r="B2190">
        <v>13907.79</v>
      </c>
    </row>
    <row r="2191" spans="1:2">
      <c r="A2191">
        <v>796.65930000000003</v>
      </c>
      <c r="B2191">
        <v>14210.44</v>
      </c>
    </row>
    <row r="2192" spans="1:2">
      <c r="A2192">
        <v>796.73</v>
      </c>
      <c r="B2192">
        <v>14028.17</v>
      </c>
    </row>
    <row r="2193" spans="1:2">
      <c r="A2193">
        <v>796.80060000000003</v>
      </c>
      <c r="B2193">
        <v>14015.05</v>
      </c>
    </row>
    <row r="2194" spans="1:2">
      <c r="A2194">
        <v>796.87120000000004</v>
      </c>
      <c r="B2194">
        <v>13927.46</v>
      </c>
    </row>
    <row r="2195" spans="1:2">
      <c r="A2195">
        <v>796.94179999999994</v>
      </c>
      <c r="B2195">
        <v>13844.34</v>
      </c>
    </row>
    <row r="2196" spans="1:2">
      <c r="A2196">
        <v>797.01250000000005</v>
      </c>
      <c r="B2196">
        <v>13926.01</v>
      </c>
    </row>
    <row r="2197" spans="1:2">
      <c r="A2197">
        <v>797.08309999999994</v>
      </c>
      <c r="B2197">
        <v>13644.14</v>
      </c>
    </row>
    <row r="2198" spans="1:2">
      <c r="A2198">
        <v>797.15369999999996</v>
      </c>
      <c r="B2198">
        <v>13698.69</v>
      </c>
    </row>
    <row r="2199" spans="1:2">
      <c r="A2199">
        <v>797.22439999999995</v>
      </c>
      <c r="B2199">
        <v>13924.96</v>
      </c>
    </row>
    <row r="2200" spans="1:2">
      <c r="A2200">
        <v>797.29499999999996</v>
      </c>
      <c r="B2200">
        <v>13731.04</v>
      </c>
    </row>
    <row r="2201" spans="1:2">
      <c r="A2201">
        <v>797.36559999999997</v>
      </c>
      <c r="B2201">
        <v>13679.43</v>
      </c>
    </row>
    <row r="2202" spans="1:2">
      <c r="A2202">
        <v>797.43619999999999</v>
      </c>
      <c r="B2202">
        <v>13765.68</v>
      </c>
    </row>
    <row r="2203" spans="1:2">
      <c r="A2203">
        <v>797.5068</v>
      </c>
      <c r="B2203">
        <v>13709.53</v>
      </c>
    </row>
    <row r="2204" spans="1:2">
      <c r="A2204">
        <v>797.57740000000001</v>
      </c>
      <c r="B2204">
        <v>14135</v>
      </c>
    </row>
    <row r="2205" spans="1:2">
      <c r="A2205">
        <v>797.6481</v>
      </c>
      <c r="B2205">
        <v>13665.01</v>
      </c>
    </row>
    <row r="2206" spans="1:2">
      <c r="A2206">
        <v>797.71860000000004</v>
      </c>
      <c r="B2206">
        <v>13491.18</v>
      </c>
    </row>
    <row r="2207" spans="1:2">
      <c r="A2207">
        <v>797.78930000000003</v>
      </c>
      <c r="B2207">
        <v>13815.03</v>
      </c>
    </row>
    <row r="2208" spans="1:2">
      <c r="A2208">
        <v>797.85990000000004</v>
      </c>
      <c r="B2208">
        <v>13702.26</v>
      </c>
    </row>
    <row r="2209" spans="1:2">
      <c r="A2209">
        <v>797.93050000000005</v>
      </c>
      <c r="B2209">
        <v>13689.04</v>
      </c>
    </row>
    <row r="2210" spans="1:2">
      <c r="A2210">
        <v>798.00120000000004</v>
      </c>
      <c r="B2210">
        <v>13766.36</v>
      </c>
    </row>
    <row r="2211" spans="1:2">
      <c r="A2211">
        <v>798.07169999999996</v>
      </c>
      <c r="B2211">
        <v>13490.48</v>
      </c>
    </row>
    <row r="2212" spans="1:2">
      <c r="A2212">
        <v>798.14229999999998</v>
      </c>
      <c r="B2212">
        <v>13705.94</v>
      </c>
    </row>
    <row r="2213" spans="1:2">
      <c r="A2213">
        <v>798.21299999999997</v>
      </c>
      <c r="B2213">
        <v>13627.01</v>
      </c>
    </row>
    <row r="2214" spans="1:2">
      <c r="A2214">
        <v>798.28359999999998</v>
      </c>
      <c r="B2214">
        <v>13563.91</v>
      </c>
    </row>
    <row r="2215" spans="1:2">
      <c r="A2215">
        <v>798.35419999999999</v>
      </c>
      <c r="B2215">
        <v>13693.4</v>
      </c>
    </row>
    <row r="2216" spans="1:2">
      <c r="A2216">
        <v>798.4248</v>
      </c>
      <c r="B2216">
        <v>13739.07</v>
      </c>
    </row>
    <row r="2217" spans="1:2">
      <c r="A2217">
        <v>798.49540000000002</v>
      </c>
      <c r="B2217">
        <v>13403.93</v>
      </c>
    </row>
    <row r="2218" spans="1:2">
      <c r="A2218">
        <v>798.56600000000003</v>
      </c>
      <c r="B2218">
        <v>13499.45</v>
      </c>
    </row>
    <row r="2219" spans="1:2">
      <c r="A2219">
        <v>798.63660000000004</v>
      </c>
      <c r="B2219">
        <v>13701.58</v>
      </c>
    </row>
    <row r="2220" spans="1:2">
      <c r="A2220">
        <v>798.70719999999994</v>
      </c>
      <c r="B2220">
        <v>13658.84</v>
      </c>
    </row>
    <row r="2221" spans="1:2">
      <c r="A2221">
        <v>798.77779999999996</v>
      </c>
      <c r="B2221">
        <v>13595.65</v>
      </c>
    </row>
    <row r="2222" spans="1:2">
      <c r="A2222">
        <v>798.84839999999997</v>
      </c>
      <c r="B2222">
        <v>13409.92</v>
      </c>
    </row>
    <row r="2223" spans="1:2">
      <c r="A2223">
        <v>798.91899999999998</v>
      </c>
      <c r="B2223">
        <v>13950.34</v>
      </c>
    </row>
    <row r="2224" spans="1:2">
      <c r="A2224">
        <v>798.9896</v>
      </c>
      <c r="B2224">
        <v>13821.35</v>
      </c>
    </row>
    <row r="2225" spans="1:2">
      <c r="A2225">
        <v>799.06020000000001</v>
      </c>
      <c r="B2225">
        <v>13551.54</v>
      </c>
    </row>
    <row r="2226" spans="1:2">
      <c r="A2226">
        <v>799.13080000000002</v>
      </c>
      <c r="B2226">
        <v>13476.92</v>
      </c>
    </row>
    <row r="2227" spans="1:2">
      <c r="A2227">
        <v>799.20140000000004</v>
      </c>
      <c r="B2227">
        <v>13883.76</v>
      </c>
    </row>
    <row r="2228" spans="1:2">
      <c r="A2228">
        <v>799.27200000000005</v>
      </c>
      <c r="B2228">
        <v>13384.38</v>
      </c>
    </row>
    <row r="2229" spans="1:2">
      <c r="A2229">
        <v>799.34259999999995</v>
      </c>
      <c r="B2229">
        <v>13568.7</v>
      </c>
    </row>
    <row r="2230" spans="1:2">
      <c r="A2230">
        <v>799.41319999999996</v>
      </c>
      <c r="B2230">
        <v>13455.39</v>
      </c>
    </row>
    <row r="2231" spans="1:2">
      <c r="A2231">
        <v>799.48379999999997</v>
      </c>
      <c r="B2231">
        <v>13410.23</v>
      </c>
    </row>
    <row r="2232" spans="1:2">
      <c r="A2232">
        <v>799.55439999999999</v>
      </c>
      <c r="B2232">
        <v>13394.6</v>
      </c>
    </row>
    <row r="2233" spans="1:2">
      <c r="A2233">
        <v>799.62490000000003</v>
      </c>
      <c r="B2233">
        <v>13399.42</v>
      </c>
    </row>
    <row r="2234" spans="1:2">
      <c r="A2234">
        <v>799.69560000000001</v>
      </c>
      <c r="B2234">
        <v>13454.28</v>
      </c>
    </row>
    <row r="2235" spans="1:2">
      <c r="A2235">
        <v>799.76610000000005</v>
      </c>
      <c r="B2235">
        <v>13208.91</v>
      </c>
    </row>
    <row r="2236" spans="1:2">
      <c r="A2236">
        <v>799.83669999999995</v>
      </c>
      <c r="B2236">
        <v>13372.96</v>
      </c>
    </row>
    <row r="2237" spans="1:2">
      <c r="A2237">
        <v>799.90729999999996</v>
      </c>
      <c r="B2237">
        <v>13320.9</v>
      </c>
    </row>
    <row r="2238" spans="1:2">
      <c r="A2238">
        <v>799.97789999999998</v>
      </c>
      <c r="B2238">
        <v>13250.6</v>
      </c>
    </row>
    <row r="2239" spans="1:2">
      <c r="A2239">
        <v>800.04849999999999</v>
      </c>
      <c r="B2239">
        <v>13537.68</v>
      </c>
    </row>
    <row r="2240" spans="1:2">
      <c r="A2240">
        <v>800.11900000000003</v>
      </c>
      <c r="B2240">
        <v>13273.87</v>
      </c>
    </row>
    <row r="2241" spans="1:2">
      <c r="A2241">
        <v>800.18960000000004</v>
      </c>
      <c r="B2241">
        <v>13422.14</v>
      </c>
    </row>
    <row r="2242" spans="1:2">
      <c r="A2242">
        <v>800.26020000000005</v>
      </c>
      <c r="B2242">
        <v>13317.65</v>
      </c>
    </row>
    <row r="2243" spans="1:2">
      <c r="A2243">
        <v>800.33069999999998</v>
      </c>
      <c r="B2243">
        <v>12992.13</v>
      </c>
    </row>
    <row r="2244" spans="1:2">
      <c r="A2244">
        <v>800.40139999999997</v>
      </c>
      <c r="B2244">
        <v>13277.15</v>
      </c>
    </row>
    <row r="2245" spans="1:2">
      <c r="A2245">
        <v>800.47199999999998</v>
      </c>
      <c r="B2245">
        <v>13377.67</v>
      </c>
    </row>
    <row r="2246" spans="1:2">
      <c r="A2246">
        <v>800.54250000000002</v>
      </c>
      <c r="B2246">
        <v>13318.68</v>
      </c>
    </row>
    <row r="2247" spans="1:2">
      <c r="A2247">
        <v>800.61310000000003</v>
      </c>
      <c r="B2247">
        <v>13510.44</v>
      </c>
    </row>
    <row r="2248" spans="1:2">
      <c r="A2248">
        <v>800.68370000000004</v>
      </c>
      <c r="B2248">
        <v>13392.16</v>
      </c>
    </row>
    <row r="2249" spans="1:2">
      <c r="A2249">
        <v>800.75429999999994</v>
      </c>
      <c r="B2249">
        <v>13068.56</v>
      </c>
    </row>
    <row r="2250" spans="1:2">
      <c r="A2250">
        <v>800.82479999999998</v>
      </c>
      <c r="B2250">
        <v>13173.71</v>
      </c>
    </row>
    <row r="2251" spans="1:2">
      <c r="A2251">
        <v>800.8954</v>
      </c>
      <c r="B2251">
        <v>13324.52</v>
      </c>
    </row>
    <row r="2252" spans="1:2">
      <c r="A2252">
        <v>800.96600000000001</v>
      </c>
      <c r="B2252">
        <v>13023.54</v>
      </c>
    </row>
    <row r="2253" spans="1:2">
      <c r="A2253">
        <v>801.03650000000005</v>
      </c>
      <c r="B2253">
        <v>13217.75</v>
      </c>
    </row>
    <row r="2254" spans="1:2">
      <c r="A2254">
        <v>801.10709999999995</v>
      </c>
      <c r="B2254">
        <v>13192.87</v>
      </c>
    </row>
    <row r="2255" spans="1:2">
      <c r="A2255">
        <v>801.17769999999996</v>
      </c>
      <c r="B2255">
        <v>13051.53</v>
      </c>
    </row>
    <row r="2256" spans="1:2">
      <c r="A2256">
        <v>801.2482</v>
      </c>
      <c r="B2256">
        <v>13106.54</v>
      </c>
    </row>
    <row r="2257" spans="1:2">
      <c r="A2257">
        <v>801.31880000000001</v>
      </c>
      <c r="B2257">
        <v>13262.08</v>
      </c>
    </row>
    <row r="2258" spans="1:2">
      <c r="A2258">
        <v>801.38930000000005</v>
      </c>
      <c r="B2258">
        <v>13324</v>
      </c>
    </row>
    <row r="2259" spans="1:2">
      <c r="A2259">
        <v>801.45989999999995</v>
      </c>
      <c r="B2259">
        <v>13082.03</v>
      </c>
    </row>
    <row r="2260" spans="1:2">
      <c r="A2260">
        <v>801.53049999999996</v>
      </c>
      <c r="B2260">
        <v>13164.51</v>
      </c>
    </row>
    <row r="2261" spans="1:2">
      <c r="A2261">
        <v>801.60109999999997</v>
      </c>
      <c r="B2261">
        <v>13411.61</v>
      </c>
    </row>
    <row r="2262" spans="1:2">
      <c r="A2262">
        <v>801.67160000000001</v>
      </c>
      <c r="B2262">
        <v>13068.92</v>
      </c>
    </row>
    <row r="2263" spans="1:2">
      <c r="A2263">
        <v>801.74220000000003</v>
      </c>
      <c r="B2263">
        <v>13361.83</v>
      </c>
    </row>
    <row r="2264" spans="1:2">
      <c r="A2264">
        <v>801.81269999999995</v>
      </c>
      <c r="B2264">
        <v>13028.15</v>
      </c>
    </row>
    <row r="2265" spans="1:2">
      <c r="A2265">
        <v>801.88329999999996</v>
      </c>
      <c r="B2265">
        <v>12961.99</v>
      </c>
    </row>
    <row r="2266" spans="1:2">
      <c r="A2266">
        <v>801.9538</v>
      </c>
      <c r="B2266">
        <v>12893.53</v>
      </c>
    </row>
    <row r="2267" spans="1:2">
      <c r="A2267">
        <v>802.02440000000001</v>
      </c>
      <c r="B2267">
        <v>12804.44</v>
      </c>
    </row>
    <row r="2268" spans="1:2">
      <c r="A2268">
        <v>802.09500000000003</v>
      </c>
      <c r="B2268">
        <v>13095.28</v>
      </c>
    </row>
    <row r="2269" spans="1:2">
      <c r="A2269">
        <v>802.16549999999995</v>
      </c>
      <c r="B2269">
        <v>12861.96</v>
      </c>
    </row>
    <row r="2270" spans="1:2">
      <c r="A2270">
        <v>802.23599999999999</v>
      </c>
      <c r="B2270">
        <v>13001.8</v>
      </c>
    </row>
    <row r="2271" spans="1:2">
      <c r="A2271">
        <v>802.3066</v>
      </c>
      <c r="B2271">
        <v>12848.53</v>
      </c>
    </row>
    <row r="2272" spans="1:2">
      <c r="A2272">
        <v>802.37720000000002</v>
      </c>
      <c r="B2272">
        <v>12809.74</v>
      </c>
    </row>
    <row r="2273" spans="1:2">
      <c r="A2273">
        <v>802.44770000000005</v>
      </c>
      <c r="B2273">
        <v>12903.82</v>
      </c>
    </row>
    <row r="2274" spans="1:2">
      <c r="A2274">
        <v>802.51819999999998</v>
      </c>
      <c r="B2274">
        <v>12789.4</v>
      </c>
    </row>
    <row r="2275" spans="1:2">
      <c r="A2275">
        <v>802.58879999999999</v>
      </c>
      <c r="B2275">
        <v>12995.82</v>
      </c>
    </row>
    <row r="2276" spans="1:2">
      <c r="A2276">
        <v>802.65940000000001</v>
      </c>
      <c r="B2276">
        <v>12867.62</v>
      </c>
    </row>
    <row r="2277" spans="1:2">
      <c r="A2277">
        <v>802.72990000000004</v>
      </c>
      <c r="B2277">
        <v>12734.78</v>
      </c>
    </row>
    <row r="2278" spans="1:2">
      <c r="A2278">
        <v>802.80050000000006</v>
      </c>
      <c r="B2278">
        <v>12803.71</v>
      </c>
    </row>
    <row r="2279" spans="1:2">
      <c r="A2279">
        <v>802.87099999999998</v>
      </c>
      <c r="B2279">
        <v>12760.26</v>
      </c>
    </row>
    <row r="2280" spans="1:2">
      <c r="A2280">
        <v>802.94150000000002</v>
      </c>
      <c r="B2280">
        <v>12778.75</v>
      </c>
    </row>
    <row r="2281" spans="1:2">
      <c r="A2281">
        <v>803.01210000000003</v>
      </c>
      <c r="B2281">
        <v>12755.93</v>
      </c>
    </row>
    <row r="2282" spans="1:2">
      <c r="A2282">
        <v>803.08259999999996</v>
      </c>
      <c r="B2282">
        <v>12661.96</v>
      </c>
    </row>
    <row r="2283" spans="1:2">
      <c r="A2283">
        <v>803.15309999999999</v>
      </c>
      <c r="B2283">
        <v>12400.38</v>
      </c>
    </row>
    <row r="2284" spans="1:2">
      <c r="A2284">
        <v>803.22370000000001</v>
      </c>
      <c r="B2284">
        <v>12944.58</v>
      </c>
    </row>
    <row r="2285" spans="1:2">
      <c r="A2285">
        <v>803.29430000000002</v>
      </c>
      <c r="B2285">
        <v>12919.48</v>
      </c>
    </row>
    <row r="2286" spans="1:2">
      <c r="A2286">
        <v>803.36479999999995</v>
      </c>
      <c r="B2286">
        <v>12577.41</v>
      </c>
    </row>
    <row r="2287" spans="1:2">
      <c r="A2287">
        <v>803.43529999999998</v>
      </c>
      <c r="B2287">
        <v>12531.55</v>
      </c>
    </row>
    <row r="2288" spans="1:2">
      <c r="A2288">
        <v>803.5059</v>
      </c>
      <c r="B2288">
        <v>12632.73</v>
      </c>
    </row>
    <row r="2289" spans="1:2">
      <c r="A2289">
        <v>803.57640000000004</v>
      </c>
      <c r="B2289">
        <v>12853.45</v>
      </c>
    </row>
    <row r="2290" spans="1:2">
      <c r="A2290">
        <v>803.64689999999996</v>
      </c>
      <c r="B2290">
        <v>12823.71</v>
      </c>
    </row>
    <row r="2291" spans="1:2">
      <c r="A2291">
        <v>803.71749999999997</v>
      </c>
      <c r="B2291">
        <v>12541.07</v>
      </c>
    </row>
    <row r="2292" spans="1:2">
      <c r="A2292">
        <v>803.78800000000001</v>
      </c>
      <c r="B2292">
        <v>12511.26</v>
      </c>
    </row>
    <row r="2293" spans="1:2">
      <c r="A2293">
        <v>803.85850000000005</v>
      </c>
      <c r="B2293">
        <v>12472.23</v>
      </c>
    </row>
    <row r="2294" spans="1:2">
      <c r="A2294">
        <v>803.92899999999997</v>
      </c>
      <c r="B2294">
        <v>12594.22</v>
      </c>
    </row>
    <row r="2295" spans="1:2">
      <c r="A2295">
        <v>803.99959999999999</v>
      </c>
      <c r="B2295">
        <v>12690.94</v>
      </c>
    </row>
    <row r="2296" spans="1:2">
      <c r="A2296">
        <v>804.07010000000002</v>
      </c>
      <c r="B2296">
        <v>12769.28</v>
      </c>
    </row>
    <row r="2297" spans="1:2">
      <c r="A2297">
        <v>804.14059999999995</v>
      </c>
      <c r="B2297">
        <v>12942.02</v>
      </c>
    </row>
    <row r="2298" spans="1:2">
      <c r="A2298">
        <v>804.21109999999999</v>
      </c>
      <c r="B2298">
        <v>12534.71</v>
      </c>
    </row>
    <row r="2299" spans="1:2">
      <c r="A2299">
        <v>804.2817</v>
      </c>
      <c r="B2299">
        <v>12783.46</v>
      </c>
    </row>
    <row r="2300" spans="1:2">
      <c r="A2300">
        <v>804.35220000000004</v>
      </c>
      <c r="B2300">
        <v>12661.52</v>
      </c>
    </row>
    <row r="2301" spans="1:2">
      <c r="A2301">
        <v>804.42269999999996</v>
      </c>
      <c r="B2301">
        <v>12675.44</v>
      </c>
    </row>
    <row r="2302" spans="1:2">
      <c r="A2302">
        <v>804.4932</v>
      </c>
      <c r="B2302">
        <v>12396.78</v>
      </c>
    </row>
    <row r="2303" spans="1:2">
      <c r="A2303">
        <v>804.56380000000001</v>
      </c>
      <c r="B2303">
        <v>12749.37</v>
      </c>
    </row>
    <row r="2304" spans="1:2">
      <c r="A2304">
        <v>804.63430000000005</v>
      </c>
      <c r="B2304">
        <v>12537.46</v>
      </c>
    </row>
    <row r="2305" spans="1:2">
      <c r="A2305">
        <v>804.70479999999998</v>
      </c>
      <c r="B2305">
        <v>12528.31</v>
      </c>
    </row>
    <row r="2306" spans="1:2">
      <c r="A2306">
        <v>804.77530000000002</v>
      </c>
      <c r="B2306">
        <v>12491.49</v>
      </c>
    </row>
    <row r="2307" spans="1:2">
      <c r="A2307">
        <v>804.84580000000005</v>
      </c>
      <c r="B2307">
        <v>12537.67</v>
      </c>
    </row>
    <row r="2308" spans="1:2">
      <c r="A2308">
        <v>804.91629999999998</v>
      </c>
      <c r="B2308">
        <v>12595.4</v>
      </c>
    </row>
    <row r="2309" spans="1:2">
      <c r="A2309">
        <v>804.98680000000002</v>
      </c>
      <c r="B2309">
        <v>12512.43</v>
      </c>
    </row>
    <row r="2310" spans="1:2">
      <c r="A2310">
        <v>805.05730000000005</v>
      </c>
      <c r="B2310">
        <v>12614.01</v>
      </c>
    </row>
    <row r="2311" spans="1:2">
      <c r="A2311">
        <v>805.12789999999995</v>
      </c>
      <c r="B2311">
        <v>12464.09</v>
      </c>
    </row>
    <row r="2312" spans="1:2">
      <c r="A2312">
        <v>805.19839999999999</v>
      </c>
      <c r="B2312">
        <v>12385.67</v>
      </c>
    </row>
    <row r="2313" spans="1:2">
      <c r="A2313">
        <v>805.26890000000003</v>
      </c>
      <c r="B2313">
        <v>12669.67</v>
      </c>
    </row>
    <row r="2314" spans="1:2">
      <c r="A2314">
        <v>805.33939999999996</v>
      </c>
      <c r="B2314">
        <v>12796.75</v>
      </c>
    </row>
    <row r="2315" spans="1:2">
      <c r="A2315">
        <v>805.40989999999999</v>
      </c>
      <c r="B2315">
        <v>12658.3</v>
      </c>
    </row>
    <row r="2316" spans="1:2">
      <c r="A2316">
        <v>805.48040000000003</v>
      </c>
      <c r="B2316">
        <v>12579.85</v>
      </c>
    </row>
    <row r="2317" spans="1:2">
      <c r="A2317">
        <v>805.55100000000004</v>
      </c>
      <c r="B2317">
        <v>12388.16</v>
      </c>
    </row>
    <row r="2318" spans="1:2">
      <c r="A2318">
        <v>805.62139999999999</v>
      </c>
      <c r="B2318">
        <v>12323.49</v>
      </c>
    </row>
    <row r="2319" spans="1:2">
      <c r="A2319">
        <v>805.69190000000003</v>
      </c>
      <c r="B2319">
        <v>12550.02</v>
      </c>
    </row>
    <row r="2320" spans="1:2">
      <c r="A2320">
        <v>805.76239999999996</v>
      </c>
      <c r="B2320">
        <v>12459.93</v>
      </c>
    </row>
    <row r="2321" spans="1:2">
      <c r="A2321">
        <v>805.8329</v>
      </c>
      <c r="B2321">
        <v>12695.81</v>
      </c>
    </row>
    <row r="2322" spans="1:2">
      <c r="A2322">
        <v>805.90340000000003</v>
      </c>
      <c r="B2322">
        <v>12487.77</v>
      </c>
    </row>
    <row r="2323" spans="1:2">
      <c r="A2323">
        <v>805.97389999999996</v>
      </c>
      <c r="B2323">
        <v>12409.18</v>
      </c>
    </row>
    <row r="2324" spans="1:2">
      <c r="A2324">
        <v>806.0444</v>
      </c>
      <c r="B2324">
        <v>12492.5</v>
      </c>
    </row>
    <row r="2325" spans="1:2">
      <c r="A2325">
        <v>806.11490000000003</v>
      </c>
      <c r="B2325">
        <v>12485.61</v>
      </c>
    </row>
    <row r="2326" spans="1:2">
      <c r="A2326">
        <v>806.18539999999996</v>
      </c>
      <c r="B2326">
        <v>12846.69</v>
      </c>
    </row>
    <row r="2327" spans="1:2">
      <c r="A2327">
        <v>806.2559</v>
      </c>
      <c r="B2327">
        <v>12328.3</v>
      </c>
    </row>
    <row r="2328" spans="1:2">
      <c r="A2328">
        <v>806.32640000000004</v>
      </c>
      <c r="B2328">
        <v>12626.98</v>
      </c>
    </row>
    <row r="2329" spans="1:2">
      <c r="A2329">
        <v>806.39689999999996</v>
      </c>
      <c r="B2329">
        <v>12416.33</v>
      </c>
    </row>
    <row r="2330" spans="1:2">
      <c r="A2330">
        <v>806.4674</v>
      </c>
      <c r="B2330">
        <v>12150.01</v>
      </c>
    </row>
    <row r="2331" spans="1:2">
      <c r="A2331">
        <v>806.53779999999995</v>
      </c>
      <c r="B2331">
        <v>12244.97</v>
      </c>
    </row>
    <row r="2332" spans="1:2">
      <c r="A2332">
        <v>806.60839999999996</v>
      </c>
      <c r="B2332">
        <v>12569.34</v>
      </c>
    </row>
    <row r="2333" spans="1:2">
      <c r="A2333">
        <v>806.67880000000002</v>
      </c>
      <c r="B2333">
        <v>12360.84</v>
      </c>
    </row>
    <row r="2334" spans="1:2">
      <c r="A2334">
        <v>806.74929999999995</v>
      </c>
      <c r="B2334">
        <v>12458.21</v>
      </c>
    </row>
    <row r="2335" spans="1:2">
      <c r="A2335">
        <v>806.81979999999999</v>
      </c>
      <c r="B2335">
        <v>12421.15</v>
      </c>
    </row>
    <row r="2336" spans="1:2">
      <c r="A2336">
        <v>806.89030000000002</v>
      </c>
      <c r="B2336">
        <v>12244.96</v>
      </c>
    </row>
    <row r="2337" spans="1:2">
      <c r="A2337">
        <v>806.96079999999995</v>
      </c>
      <c r="B2337">
        <v>12460.64</v>
      </c>
    </row>
    <row r="2338" spans="1:2">
      <c r="A2338">
        <v>807.03129999999999</v>
      </c>
      <c r="B2338">
        <v>12173.05</v>
      </c>
    </row>
    <row r="2339" spans="1:2">
      <c r="A2339">
        <v>807.10180000000003</v>
      </c>
      <c r="B2339">
        <v>12286.71</v>
      </c>
    </row>
    <row r="2340" spans="1:2">
      <c r="A2340">
        <v>807.17229999999995</v>
      </c>
      <c r="B2340">
        <v>12358.64</v>
      </c>
    </row>
    <row r="2341" spans="1:2">
      <c r="A2341">
        <v>807.24270000000001</v>
      </c>
      <c r="B2341">
        <v>12409.72</v>
      </c>
    </row>
    <row r="2342" spans="1:2">
      <c r="A2342">
        <v>807.31320000000005</v>
      </c>
      <c r="B2342">
        <v>12435.28</v>
      </c>
    </row>
    <row r="2343" spans="1:2">
      <c r="A2343">
        <v>807.38369999999998</v>
      </c>
      <c r="B2343">
        <v>12244.92</v>
      </c>
    </row>
    <row r="2344" spans="1:2">
      <c r="A2344">
        <v>807.45420000000001</v>
      </c>
      <c r="B2344">
        <v>12316.9</v>
      </c>
    </row>
    <row r="2345" spans="1:2">
      <c r="A2345">
        <v>807.52470000000005</v>
      </c>
      <c r="B2345">
        <v>12537.56</v>
      </c>
    </row>
    <row r="2346" spans="1:2">
      <c r="A2346">
        <v>807.5951</v>
      </c>
      <c r="B2346">
        <v>12430.74</v>
      </c>
    </row>
    <row r="2347" spans="1:2">
      <c r="A2347">
        <v>807.66560000000004</v>
      </c>
      <c r="B2347">
        <v>12233.27</v>
      </c>
    </row>
    <row r="2348" spans="1:2">
      <c r="A2348">
        <v>807.73609999999996</v>
      </c>
      <c r="B2348">
        <v>12388.96</v>
      </c>
    </row>
    <row r="2349" spans="1:2">
      <c r="A2349">
        <v>807.8066</v>
      </c>
      <c r="B2349">
        <v>12344.81</v>
      </c>
    </row>
    <row r="2350" spans="1:2">
      <c r="A2350">
        <v>807.87710000000004</v>
      </c>
      <c r="B2350">
        <v>12388.99</v>
      </c>
    </row>
    <row r="2351" spans="1:2">
      <c r="A2351">
        <v>807.94749999999999</v>
      </c>
      <c r="B2351">
        <v>12495.97</v>
      </c>
    </row>
    <row r="2352" spans="1:2">
      <c r="A2352">
        <v>808.01800000000003</v>
      </c>
      <c r="B2352">
        <v>12254.13</v>
      </c>
    </row>
    <row r="2353" spans="1:2">
      <c r="A2353">
        <v>808.08839999999998</v>
      </c>
      <c r="B2353">
        <v>12384.38</v>
      </c>
    </row>
    <row r="2354" spans="1:2">
      <c r="A2354">
        <v>808.15890000000002</v>
      </c>
      <c r="B2354">
        <v>12335.53</v>
      </c>
    </row>
    <row r="2355" spans="1:2">
      <c r="A2355">
        <v>808.22940000000006</v>
      </c>
      <c r="B2355">
        <v>12151.7</v>
      </c>
    </row>
    <row r="2356" spans="1:2">
      <c r="A2356">
        <v>808.29989999999998</v>
      </c>
      <c r="B2356">
        <v>12377.43</v>
      </c>
    </row>
    <row r="2357" spans="1:2">
      <c r="A2357">
        <v>808.37030000000004</v>
      </c>
      <c r="B2357">
        <v>12579.97</v>
      </c>
    </row>
    <row r="2358" spans="1:2">
      <c r="A2358">
        <v>808.44069999999999</v>
      </c>
      <c r="B2358">
        <v>12214.46</v>
      </c>
    </row>
    <row r="2359" spans="1:2">
      <c r="A2359">
        <v>808.51120000000003</v>
      </c>
      <c r="B2359">
        <v>12214.44</v>
      </c>
    </row>
    <row r="2360" spans="1:2">
      <c r="A2360">
        <v>808.58169999999996</v>
      </c>
      <c r="B2360">
        <v>12403.08</v>
      </c>
    </row>
    <row r="2361" spans="1:2">
      <c r="A2361">
        <v>808.65219999999999</v>
      </c>
      <c r="B2361">
        <v>12386.79</v>
      </c>
    </row>
    <row r="2362" spans="1:2">
      <c r="A2362">
        <v>808.72270000000003</v>
      </c>
      <c r="B2362">
        <v>12263.3</v>
      </c>
    </row>
    <row r="2363" spans="1:2">
      <c r="A2363">
        <v>808.79309999999998</v>
      </c>
      <c r="B2363">
        <v>12459.05</v>
      </c>
    </row>
    <row r="2364" spans="1:2">
      <c r="A2364">
        <v>808.86360000000002</v>
      </c>
      <c r="B2364">
        <v>12102.43</v>
      </c>
    </row>
    <row r="2365" spans="1:2">
      <c r="A2365">
        <v>808.93399999999997</v>
      </c>
      <c r="B2365">
        <v>12326.2</v>
      </c>
    </row>
    <row r="2366" spans="1:2">
      <c r="A2366">
        <v>809.00450000000001</v>
      </c>
      <c r="B2366">
        <v>12172.29</v>
      </c>
    </row>
    <row r="2367" spans="1:2">
      <c r="A2367">
        <v>809.07489999999996</v>
      </c>
      <c r="B2367">
        <v>12260.88</v>
      </c>
    </row>
    <row r="2368" spans="1:2">
      <c r="A2368">
        <v>809.1454</v>
      </c>
      <c r="B2368">
        <v>12459.14</v>
      </c>
    </row>
    <row r="2369" spans="1:2">
      <c r="A2369">
        <v>809.21579999999994</v>
      </c>
      <c r="B2369">
        <v>12155.84</v>
      </c>
    </row>
    <row r="2370" spans="1:2">
      <c r="A2370">
        <v>809.28629999999998</v>
      </c>
      <c r="B2370">
        <v>12130.13</v>
      </c>
    </row>
    <row r="2371" spans="1:2">
      <c r="A2371">
        <v>809.35680000000002</v>
      </c>
      <c r="B2371">
        <v>12130.09</v>
      </c>
    </row>
    <row r="2372" spans="1:2">
      <c r="A2372">
        <v>809.42719999999997</v>
      </c>
      <c r="B2372">
        <v>12167.39</v>
      </c>
    </row>
    <row r="2373" spans="1:2">
      <c r="A2373">
        <v>809.49760000000003</v>
      </c>
      <c r="B2373">
        <v>12104.31</v>
      </c>
    </row>
    <row r="2374" spans="1:2">
      <c r="A2374">
        <v>809.56809999999996</v>
      </c>
      <c r="B2374">
        <v>12185.99</v>
      </c>
    </row>
    <row r="2375" spans="1:2">
      <c r="A2375">
        <v>809.63850000000002</v>
      </c>
      <c r="B2375">
        <v>12190.63</v>
      </c>
    </row>
    <row r="2376" spans="1:2">
      <c r="A2376">
        <v>809.70899999999995</v>
      </c>
      <c r="B2376">
        <v>12027.05</v>
      </c>
    </row>
    <row r="2377" spans="1:2">
      <c r="A2377">
        <v>809.77940000000001</v>
      </c>
      <c r="B2377">
        <v>12190.55</v>
      </c>
    </row>
    <row r="2378" spans="1:2">
      <c r="A2378">
        <v>809.84990000000005</v>
      </c>
      <c r="B2378">
        <v>12220.89</v>
      </c>
    </row>
    <row r="2379" spans="1:2">
      <c r="A2379">
        <v>809.9203</v>
      </c>
      <c r="B2379">
        <v>11881.91</v>
      </c>
    </row>
    <row r="2380" spans="1:2">
      <c r="A2380">
        <v>809.99069999999995</v>
      </c>
      <c r="B2380">
        <v>12269.92</v>
      </c>
    </row>
    <row r="2381" spans="1:2">
      <c r="A2381">
        <v>810.06119999999999</v>
      </c>
      <c r="B2381">
        <v>12281.58</v>
      </c>
    </row>
    <row r="2382" spans="1:2">
      <c r="A2382">
        <v>810.13160000000005</v>
      </c>
      <c r="B2382">
        <v>11996.21</v>
      </c>
    </row>
    <row r="2383" spans="1:2">
      <c r="A2383">
        <v>810.202</v>
      </c>
      <c r="B2383">
        <v>11888.53</v>
      </c>
    </row>
    <row r="2384" spans="1:2">
      <c r="A2384">
        <v>810.27250000000004</v>
      </c>
      <c r="B2384">
        <v>12286.19</v>
      </c>
    </row>
    <row r="2385" spans="1:2">
      <c r="A2385">
        <v>810.34299999999996</v>
      </c>
      <c r="B2385">
        <v>12089.58</v>
      </c>
    </row>
    <row r="2386" spans="1:2">
      <c r="A2386">
        <v>810.41340000000002</v>
      </c>
      <c r="B2386">
        <v>12061.43</v>
      </c>
    </row>
    <row r="2387" spans="1:2">
      <c r="A2387">
        <v>810.48379999999997</v>
      </c>
      <c r="B2387">
        <v>12236.95</v>
      </c>
    </row>
    <row r="2388" spans="1:2">
      <c r="A2388">
        <v>810.55430000000001</v>
      </c>
      <c r="B2388">
        <v>12096.42</v>
      </c>
    </row>
    <row r="2389" spans="1:2">
      <c r="A2389">
        <v>810.62459999999999</v>
      </c>
      <c r="B2389">
        <v>12138.51</v>
      </c>
    </row>
    <row r="2390" spans="1:2">
      <c r="A2390">
        <v>810.69510000000002</v>
      </c>
      <c r="B2390">
        <v>12026.01</v>
      </c>
    </row>
    <row r="2391" spans="1:2">
      <c r="A2391">
        <v>810.76549999999997</v>
      </c>
      <c r="B2391">
        <v>11957.99</v>
      </c>
    </row>
    <row r="2392" spans="1:2">
      <c r="A2392">
        <v>810.83590000000004</v>
      </c>
      <c r="B2392">
        <v>12002.42</v>
      </c>
    </row>
    <row r="2393" spans="1:2">
      <c r="A2393">
        <v>810.90639999999996</v>
      </c>
      <c r="B2393">
        <v>12112.5</v>
      </c>
    </row>
    <row r="2394" spans="1:2">
      <c r="A2394">
        <v>810.97680000000003</v>
      </c>
      <c r="B2394">
        <v>12060.86</v>
      </c>
    </row>
    <row r="2395" spans="1:2">
      <c r="A2395">
        <v>811.04719999999998</v>
      </c>
      <c r="B2395">
        <v>11917.76</v>
      </c>
    </row>
    <row r="2396" spans="1:2">
      <c r="A2396">
        <v>811.11760000000004</v>
      </c>
      <c r="B2396">
        <v>12048.98</v>
      </c>
    </row>
    <row r="2397" spans="1:2">
      <c r="A2397">
        <v>811.18799999999999</v>
      </c>
      <c r="B2397">
        <v>12222.47</v>
      </c>
    </row>
    <row r="2398" spans="1:2">
      <c r="A2398">
        <v>811.25850000000003</v>
      </c>
      <c r="B2398">
        <v>12051.17</v>
      </c>
    </row>
    <row r="2399" spans="1:2">
      <c r="A2399">
        <v>811.32889999999998</v>
      </c>
      <c r="B2399">
        <v>11882.15</v>
      </c>
    </row>
    <row r="2400" spans="1:2">
      <c r="A2400">
        <v>811.39940000000001</v>
      </c>
      <c r="B2400">
        <v>11748.27</v>
      </c>
    </row>
    <row r="2401" spans="1:2">
      <c r="A2401">
        <v>811.46969999999999</v>
      </c>
      <c r="B2401">
        <v>11921.83</v>
      </c>
    </row>
    <row r="2402" spans="1:2">
      <c r="A2402">
        <v>811.54020000000003</v>
      </c>
      <c r="B2402">
        <v>11722.17</v>
      </c>
    </row>
    <row r="2403" spans="1:2">
      <c r="A2403">
        <v>811.61059999999998</v>
      </c>
      <c r="B2403">
        <v>11785.43</v>
      </c>
    </row>
    <row r="2404" spans="1:2">
      <c r="A2404">
        <v>811.68100000000004</v>
      </c>
      <c r="B2404">
        <v>11940.31</v>
      </c>
    </row>
    <row r="2405" spans="1:2">
      <c r="A2405">
        <v>811.75139999999999</v>
      </c>
      <c r="B2405">
        <v>11803.96</v>
      </c>
    </row>
    <row r="2406" spans="1:2">
      <c r="A2406">
        <v>811.82180000000005</v>
      </c>
      <c r="B2406">
        <v>11712.2</v>
      </c>
    </row>
    <row r="2407" spans="1:2">
      <c r="A2407">
        <v>811.89229999999998</v>
      </c>
      <c r="B2407">
        <v>11824.85</v>
      </c>
    </row>
    <row r="2408" spans="1:2">
      <c r="A2408">
        <v>811.96270000000004</v>
      </c>
      <c r="B2408">
        <v>11888.18</v>
      </c>
    </row>
    <row r="2409" spans="1:2">
      <c r="A2409">
        <v>812.03309999999999</v>
      </c>
      <c r="B2409">
        <v>11942.13</v>
      </c>
    </row>
    <row r="2410" spans="1:2">
      <c r="A2410">
        <v>812.10350000000005</v>
      </c>
      <c r="B2410">
        <v>11850.33</v>
      </c>
    </row>
    <row r="2411" spans="1:2">
      <c r="A2411">
        <v>812.1739</v>
      </c>
      <c r="B2411">
        <v>12010.12</v>
      </c>
    </row>
    <row r="2412" spans="1:2">
      <c r="A2412">
        <v>812.24429999999995</v>
      </c>
      <c r="B2412">
        <v>11859.49</v>
      </c>
    </row>
    <row r="2413" spans="1:2">
      <c r="A2413">
        <v>812.31479999999999</v>
      </c>
      <c r="B2413">
        <v>11995.81</v>
      </c>
    </row>
    <row r="2414" spans="1:2">
      <c r="A2414">
        <v>812.38509999999997</v>
      </c>
      <c r="B2414">
        <v>11833.36</v>
      </c>
    </row>
    <row r="2415" spans="1:2">
      <c r="A2415">
        <v>812.4556</v>
      </c>
      <c r="B2415">
        <v>11896.77</v>
      </c>
    </row>
    <row r="2416" spans="1:2">
      <c r="A2416">
        <v>812.52599999999995</v>
      </c>
      <c r="B2416">
        <v>11675.39</v>
      </c>
    </row>
    <row r="2417" spans="1:2">
      <c r="A2417">
        <v>812.59640000000002</v>
      </c>
      <c r="B2417">
        <v>11625.78</v>
      </c>
    </row>
    <row r="2418" spans="1:2">
      <c r="A2418">
        <v>812.66669999999999</v>
      </c>
      <c r="B2418">
        <v>11790.45</v>
      </c>
    </row>
    <row r="2419" spans="1:2">
      <c r="A2419">
        <v>812.73720000000003</v>
      </c>
      <c r="B2419">
        <v>11561.85</v>
      </c>
    </row>
    <row r="2420" spans="1:2">
      <c r="A2420">
        <v>812.80759999999998</v>
      </c>
      <c r="B2420">
        <v>11733.63</v>
      </c>
    </row>
    <row r="2421" spans="1:2">
      <c r="A2421">
        <v>812.87789999999995</v>
      </c>
      <c r="B2421">
        <v>11544.99</v>
      </c>
    </row>
    <row r="2422" spans="1:2">
      <c r="A2422">
        <v>812.94839999999999</v>
      </c>
      <c r="B2422">
        <v>11450.54</v>
      </c>
    </row>
    <row r="2423" spans="1:2">
      <c r="A2423">
        <v>813.01880000000006</v>
      </c>
      <c r="B2423">
        <v>11754.39</v>
      </c>
    </row>
    <row r="2424" spans="1:2">
      <c r="A2424">
        <v>813.08920000000001</v>
      </c>
      <c r="B2424">
        <v>11638.72</v>
      </c>
    </row>
    <row r="2425" spans="1:2">
      <c r="A2425">
        <v>813.15949999999998</v>
      </c>
      <c r="B2425">
        <v>11518.3</v>
      </c>
    </row>
    <row r="2426" spans="1:2">
      <c r="A2426">
        <v>813.22990000000004</v>
      </c>
      <c r="B2426">
        <v>11440.28</v>
      </c>
    </row>
    <row r="2427" spans="1:2">
      <c r="A2427">
        <v>813.30029999999999</v>
      </c>
      <c r="B2427">
        <v>11494.32</v>
      </c>
    </row>
    <row r="2428" spans="1:2">
      <c r="A2428">
        <v>813.37070000000006</v>
      </c>
      <c r="B2428">
        <v>11593.2</v>
      </c>
    </row>
    <row r="2429" spans="1:2">
      <c r="A2429">
        <v>813.44110000000001</v>
      </c>
      <c r="B2429">
        <v>11552.91</v>
      </c>
    </row>
    <row r="2430" spans="1:2">
      <c r="A2430">
        <v>813.51149999999996</v>
      </c>
      <c r="B2430">
        <v>11675.44</v>
      </c>
    </row>
    <row r="2431" spans="1:2">
      <c r="A2431">
        <v>813.58190000000002</v>
      </c>
      <c r="B2431">
        <v>11505.31</v>
      </c>
    </row>
    <row r="2432" spans="1:2">
      <c r="A2432">
        <v>813.65229999999997</v>
      </c>
      <c r="B2432">
        <v>11493.3</v>
      </c>
    </row>
    <row r="2433" spans="1:2">
      <c r="A2433">
        <v>813.72270000000003</v>
      </c>
      <c r="B2433">
        <v>11542.69</v>
      </c>
    </row>
    <row r="2434" spans="1:2">
      <c r="A2434">
        <v>813.79309999999998</v>
      </c>
      <c r="B2434">
        <v>11785.77</v>
      </c>
    </row>
    <row r="2435" spans="1:2">
      <c r="A2435">
        <v>813.86350000000004</v>
      </c>
      <c r="B2435">
        <v>11601.36</v>
      </c>
    </row>
    <row r="2436" spans="1:2">
      <c r="A2436">
        <v>813.93380000000002</v>
      </c>
      <c r="B2436">
        <v>11707.49</v>
      </c>
    </row>
    <row r="2437" spans="1:2">
      <c r="A2437">
        <v>814.00429999999994</v>
      </c>
      <c r="B2437">
        <v>11726.23</v>
      </c>
    </row>
    <row r="2438" spans="1:2">
      <c r="A2438">
        <v>814.07460000000003</v>
      </c>
      <c r="B2438">
        <v>11447.16</v>
      </c>
    </row>
    <row r="2439" spans="1:2">
      <c r="A2439">
        <v>814.14499999999998</v>
      </c>
      <c r="B2439">
        <v>11619.52</v>
      </c>
    </row>
    <row r="2440" spans="1:2">
      <c r="A2440">
        <v>814.21540000000005</v>
      </c>
      <c r="B2440">
        <v>11512.93</v>
      </c>
    </row>
    <row r="2441" spans="1:2">
      <c r="A2441">
        <v>814.28579999999999</v>
      </c>
      <c r="B2441">
        <v>11531.64</v>
      </c>
    </row>
    <row r="2442" spans="1:2">
      <c r="A2442">
        <v>814.35609999999997</v>
      </c>
      <c r="B2442">
        <v>11566.92</v>
      </c>
    </row>
    <row r="2443" spans="1:2">
      <c r="A2443">
        <v>814.42650000000003</v>
      </c>
      <c r="B2443">
        <v>11434.24</v>
      </c>
    </row>
    <row r="2444" spans="1:2">
      <c r="A2444">
        <v>814.49689999999998</v>
      </c>
      <c r="B2444">
        <v>11386.69</v>
      </c>
    </row>
    <row r="2445" spans="1:2">
      <c r="A2445">
        <v>814.56730000000005</v>
      </c>
      <c r="B2445">
        <v>11592.37</v>
      </c>
    </row>
    <row r="2446" spans="1:2">
      <c r="A2446">
        <v>814.63760000000002</v>
      </c>
      <c r="B2446">
        <v>11573.23</v>
      </c>
    </row>
    <row r="2447" spans="1:2">
      <c r="A2447">
        <v>814.7079</v>
      </c>
      <c r="B2447">
        <v>11681.95</v>
      </c>
    </row>
    <row r="2448" spans="1:2">
      <c r="A2448">
        <v>814.77840000000003</v>
      </c>
      <c r="B2448">
        <v>11433.12</v>
      </c>
    </row>
    <row r="2449" spans="1:2">
      <c r="A2449">
        <v>814.84870000000001</v>
      </c>
      <c r="B2449">
        <v>11354.73</v>
      </c>
    </row>
    <row r="2450" spans="1:2">
      <c r="A2450">
        <v>814.91909999999996</v>
      </c>
      <c r="B2450">
        <v>11541.64</v>
      </c>
    </row>
    <row r="2451" spans="1:2">
      <c r="A2451">
        <v>814.98950000000002</v>
      </c>
      <c r="B2451">
        <v>11321.08</v>
      </c>
    </row>
    <row r="2452" spans="1:2">
      <c r="A2452">
        <v>815.0598</v>
      </c>
      <c r="B2452">
        <v>11280.54</v>
      </c>
    </row>
    <row r="2453" spans="1:2">
      <c r="A2453">
        <v>815.13019999999995</v>
      </c>
      <c r="B2453">
        <v>11306.36</v>
      </c>
    </row>
    <row r="2454" spans="1:2">
      <c r="A2454">
        <v>815.20060000000001</v>
      </c>
      <c r="B2454">
        <v>11372.49</v>
      </c>
    </row>
    <row r="2455" spans="1:2">
      <c r="A2455">
        <v>815.27089999999998</v>
      </c>
      <c r="B2455">
        <v>11120.9</v>
      </c>
    </row>
    <row r="2456" spans="1:2">
      <c r="A2456">
        <v>815.34130000000005</v>
      </c>
      <c r="B2456">
        <v>11042.35</v>
      </c>
    </row>
    <row r="2457" spans="1:2">
      <c r="A2457">
        <v>815.4117</v>
      </c>
      <c r="B2457">
        <v>11276.88</v>
      </c>
    </row>
    <row r="2458" spans="1:2">
      <c r="A2458">
        <v>815.48209999999995</v>
      </c>
      <c r="B2458">
        <v>11143.76</v>
      </c>
    </row>
    <row r="2459" spans="1:2">
      <c r="A2459">
        <v>815.55240000000003</v>
      </c>
      <c r="B2459">
        <v>11214.66</v>
      </c>
    </row>
    <row r="2460" spans="1:2">
      <c r="A2460">
        <v>815.62270000000001</v>
      </c>
      <c r="B2460">
        <v>11090.97</v>
      </c>
    </row>
    <row r="2461" spans="1:2">
      <c r="A2461">
        <v>815.69309999999996</v>
      </c>
      <c r="B2461">
        <v>11259.22</v>
      </c>
    </row>
    <row r="2462" spans="1:2">
      <c r="A2462">
        <v>815.76350000000002</v>
      </c>
      <c r="B2462">
        <v>11083.25</v>
      </c>
    </row>
    <row r="2463" spans="1:2">
      <c r="A2463">
        <v>815.8338</v>
      </c>
      <c r="B2463">
        <v>10942.84</v>
      </c>
    </row>
    <row r="2464" spans="1:2">
      <c r="A2464">
        <v>815.90419999999995</v>
      </c>
      <c r="B2464">
        <v>10994.77</v>
      </c>
    </row>
    <row r="2465" spans="1:2">
      <c r="A2465">
        <v>815.97450000000003</v>
      </c>
      <c r="B2465">
        <v>11201.13</v>
      </c>
    </row>
    <row r="2466" spans="1:2">
      <c r="A2466">
        <v>816.04489999999998</v>
      </c>
      <c r="B2466">
        <v>11188.98</v>
      </c>
    </row>
    <row r="2467" spans="1:2">
      <c r="A2467">
        <v>816.11519999999996</v>
      </c>
      <c r="B2467">
        <v>11122.15</v>
      </c>
    </row>
    <row r="2468" spans="1:2">
      <c r="A2468">
        <v>816.18560000000002</v>
      </c>
      <c r="B2468">
        <v>11183.66</v>
      </c>
    </row>
    <row r="2469" spans="1:2">
      <c r="A2469">
        <v>816.2559</v>
      </c>
      <c r="B2469">
        <v>11078.77</v>
      </c>
    </row>
    <row r="2470" spans="1:2">
      <c r="A2470">
        <v>816.32629999999995</v>
      </c>
      <c r="B2470">
        <v>10969.08</v>
      </c>
    </row>
    <row r="2471" spans="1:2">
      <c r="A2471">
        <v>816.39660000000003</v>
      </c>
      <c r="B2471">
        <v>10914.05</v>
      </c>
    </row>
    <row r="2472" spans="1:2">
      <c r="A2472">
        <v>816.46699999999998</v>
      </c>
      <c r="B2472">
        <v>11104.02</v>
      </c>
    </row>
    <row r="2473" spans="1:2">
      <c r="A2473">
        <v>816.53729999999996</v>
      </c>
      <c r="B2473">
        <v>11053.75</v>
      </c>
    </row>
    <row r="2474" spans="1:2">
      <c r="A2474">
        <v>816.60770000000002</v>
      </c>
      <c r="B2474">
        <v>10908.28</v>
      </c>
    </row>
    <row r="2475" spans="1:2">
      <c r="A2475">
        <v>816.678</v>
      </c>
      <c r="B2475">
        <v>10993.62</v>
      </c>
    </row>
    <row r="2476" spans="1:2">
      <c r="A2476">
        <v>816.74839999999995</v>
      </c>
      <c r="B2476">
        <v>11069.48</v>
      </c>
    </row>
    <row r="2477" spans="1:2">
      <c r="A2477">
        <v>816.81870000000004</v>
      </c>
      <c r="B2477">
        <v>11064.4</v>
      </c>
    </row>
    <row r="2478" spans="1:2">
      <c r="A2478">
        <v>816.88900000000001</v>
      </c>
      <c r="B2478">
        <v>11083.14</v>
      </c>
    </row>
    <row r="2479" spans="1:2">
      <c r="A2479">
        <v>816.95939999999996</v>
      </c>
      <c r="B2479">
        <v>10699.35</v>
      </c>
    </row>
    <row r="2480" spans="1:2">
      <c r="A2480">
        <v>817.02970000000005</v>
      </c>
      <c r="B2480">
        <v>10863.35</v>
      </c>
    </row>
    <row r="2481" spans="1:2">
      <c r="A2481">
        <v>817.1</v>
      </c>
      <c r="B2481">
        <v>11165.61</v>
      </c>
    </row>
    <row r="2482" spans="1:2">
      <c r="A2482">
        <v>817.17039999999997</v>
      </c>
      <c r="B2482">
        <v>10874.56</v>
      </c>
    </row>
    <row r="2483" spans="1:2">
      <c r="A2483">
        <v>817.24069999999995</v>
      </c>
      <c r="B2483">
        <v>10945.72</v>
      </c>
    </row>
    <row r="2484" spans="1:2">
      <c r="A2484">
        <v>817.31100000000004</v>
      </c>
      <c r="B2484">
        <v>10871.48</v>
      </c>
    </row>
    <row r="2485" spans="1:2">
      <c r="A2485">
        <v>817.38139999999999</v>
      </c>
      <c r="B2485">
        <v>10942.66</v>
      </c>
    </row>
    <row r="2486" spans="1:2">
      <c r="A2486">
        <v>817.45169999999996</v>
      </c>
      <c r="B2486">
        <v>10637.04</v>
      </c>
    </row>
    <row r="2487" spans="1:2">
      <c r="A2487">
        <v>817.52200000000005</v>
      </c>
      <c r="B2487">
        <v>10686.74</v>
      </c>
    </row>
    <row r="2488" spans="1:2">
      <c r="A2488">
        <v>817.5924</v>
      </c>
      <c r="B2488">
        <v>10927.32</v>
      </c>
    </row>
    <row r="2489" spans="1:2">
      <c r="A2489">
        <v>817.66269999999997</v>
      </c>
      <c r="B2489">
        <v>10881.64</v>
      </c>
    </row>
    <row r="2490" spans="1:2">
      <c r="A2490">
        <v>817.73299999999995</v>
      </c>
      <c r="B2490">
        <v>10855.03</v>
      </c>
    </row>
    <row r="2491" spans="1:2">
      <c r="A2491">
        <v>817.80340000000001</v>
      </c>
      <c r="B2491">
        <v>10687.57</v>
      </c>
    </row>
    <row r="2492" spans="1:2">
      <c r="A2492">
        <v>817.87369999999999</v>
      </c>
      <c r="B2492">
        <v>10672.85</v>
      </c>
    </row>
    <row r="2493" spans="1:2">
      <c r="A2493">
        <v>817.94399999999996</v>
      </c>
      <c r="B2493">
        <v>10741.71</v>
      </c>
    </row>
    <row r="2494" spans="1:2">
      <c r="A2494">
        <v>818.01430000000005</v>
      </c>
      <c r="B2494">
        <v>10796.27</v>
      </c>
    </row>
    <row r="2495" spans="1:2">
      <c r="A2495">
        <v>818.0847</v>
      </c>
      <c r="B2495">
        <v>10869.95</v>
      </c>
    </row>
    <row r="2496" spans="1:2">
      <c r="A2496">
        <v>818.15499999999997</v>
      </c>
      <c r="B2496">
        <v>10862.42</v>
      </c>
    </row>
    <row r="2497" spans="1:2">
      <c r="A2497">
        <v>818.22529999999995</v>
      </c>
      <c r="B2497">
        <v>10900.3</v>
      </c>
    </row>
    <row r="2498" spans="1:2">
      <c r="A2498">
        <v>818.29560000000004</v>
      </c>
      <c r="B2498">
        <v>11072.05</v>
      </c>
    </row>
    <row r="2499" spans="1:2">
      <c r="A2499">
        <v>818.36590000000001</v>
      </c>
      <c r="B2499">
        <v>10667.68</v>
      </c>
    </row>
    <row r="2500" spans="1:2">
      <c r="A2500">
        <v>818.43629999999996</v>
      </c>
      <c r="B2500">
        <v>10710.33</v>
      </c>
    </row>
    <row r="2501" spans="1:2">
      <c r="A2501">
        <v>818.50649999999996</v>
      </c>
      <c r="B2501">
        <v>10619.05</v>
      </c>
    </row>
    <row r="2502" spans="1:2">
      <c r="A2502">
        <v>818.57690000000002</v>
      </c>
      <c r="B2502">
        <v>10764.56</v>
      </c>
    </row>
    <row r="2503" spans="1:2">
      <c r="A2503">
        <v>818.64729999999997</v>
      </c>
      <c r="B2503">
        <v>10611.05</v>
      </c>
    </row>
    <row r="2504" spans="1:2">
      <c r="A2504">
        <v>818.71749999999997</v>
      </c>
      <c r="B2504">
        <v>10766.19</v>
      </c>
    </row>
    <row r="2505" spans="1:2">
      <c r="A2505">
        <v>818.78779999999995</v>
      </c>
      <c r="B2505">
        <v>10646.13</v>
      </c>
    </row>
    <row r="2506" spans="1:2">
      <c r="A2506">
        <v>818.85820000000001</v>
      </c>
      <c r="B2506">
        <v>10923.42</v>
      </c>
    </row>
    <row r="2507" spans="1:2">
      <c r="A2507">
        <v>818.92849999999999</v>
      </c>
      <c r="B2507">
        <v>10760.24</v>
      </c>
    </row>
    <row r="2508" spans="1:2">
      <c r="A2508">
        <v>818.99879999999996</v>
      </c>
      <c r="B2508">
        <v>10695.2</v>
      </c>
    </row>
    <row r="2509" spans="1:2">
      <c r="A2509">
        <v>819.06910000000005</v>
      </c>
      <c r="B2509">
        <v>10613.36</v>
      </c>
    </row>
    <row r="2510" spans="1:2">
      <c r="A2510">
        <v>819.13940000000002</v>
      </c>
      <c r="B2510">
        <v>10833.35</v>
      </c>
    </row>
    <row r="2511" spans="1:2">
      <c r="A2511">
        <v>819.2097</v>
      </c>
      <c r="B2511">
        <v>10552.62</v>
      </c>
    </row>
    <row r="2512" spans="1:2">
      <c r="A2512">
        <v>819.28</v>
      </c>
      <c r="B2512">
        <v>10468.31</v>
      </c>
    </row>
    <row r="2513" spans="1:2">
      <c r="A2513">
        <v>819.35029999999995</v>
      </c>
      <c r="B2513">
        <v>10558.96</v>
      </c>
    </row>
    <row r="2514" spans="1:2">
      <c r="A2514">
        <v>819.42060000000004</v>
      </c>
      <c r="B2514">
        <v>10500.99</v>
      </c>
    </row>
    <row r="2515" spans="1:2">
      <c r="A2515">
        <v>819.49090000000001</v>
      </c>
      <c r="B2515">
        <v>10855.44</v>
      </c>
    </row>
    <row r="2516" spans="1:2">
      <c r="A2516">
        <v>819.56119999999999</v>
      </c>
      <c r="B2516">
        <v>10423.36</v>
      </c>
    </row>
    <row r="2517" spans="1:2">
      <c r="A2517">
        <v>819.63149999999996</v>
      </c>
      <c r="B2517">
        <v>10686.78</v>
      </c>
    </row>
    <row r="2518" spans="1:2">
      <c r="A2518">
        <v>819.70180000000005</v>
      </c>
      <c r="B2518">
        <v>10801.53</v>
      </c>
    </row>
    <row r="2519" spans="1:2">
      <c r="A2519">
        <v>819.7722</v>
      </c>
      <c r="B2519">
        <v>10568.38</v>
      </c>
    </row>
    <row r="2520" spans="1:2">
      <c r="A2520">
        <v>819.8424</v>
      </c>
      <c r="B2520">
        <v>10435.94</v>
      </c>
    </row>
    <row r="2521" spans="1:2">
      <c r="A2521">
        <v>819.91269999999997</v>
      </c>
      <c r="B2521">
        <v>10675.54</v>
      </c>
    </row>
    <row r="2522" spans="1:2">
      <c r="A2522">
        <v>819.98299999999995</v>
      </c>
      <c r="B2522">
        <v>10763.97</v>
      </c>
    </row>
    <row r="2523" spans="1:2">
      <c r="A2523">
        <v>820.05330000000004</v>
      </c>
      <c r="B2523">
        <v>10530.63</v>
      </c>
    </row>
    <row r="2524" spans="1:2">
      <c r="A2524">
        <v>820.12360000000001</v>
      </c>
      <c r="B2524">
        <v>10671.9</v>
      </c>
    </row>
    <row r="2525" spans="1:2">
      <c r="A2525">
        <v>820.19380000000001</v>
      </c>
      <c r="B2525">
        <v>10472.09</v>
      </c>
    </row>
    <row r="2526" spans="1:2">
      <c r="A2526">
        <v>820.26419999999996</v>
      </c>
      <c r="B2526">
        <v>10274.6</v>
      </c>
    </row>
    <row r="2527" spans="1:2">
      <c r="A2527">
        <v>820.33450000000005</v>
      </c>
      <c r="B2527">
        <v>10473.59</v>
      </c>
    </row>
    <row r="2528" spans="1:2">
      <c r="A2528">
        <v>820.40470000000005</v>
      </c>
      <c r="B2528">
        <v>10422.66</v>
      </c>
    </row>
    <row r="2529" spans="1:2">
      <c r="A2529">
        <v>820.47500000000002</v>
      </c>
      <c r="B2529">
        <v>10412.58</v>
      </c>
    </row>
    <row r="2530" spans="1:2">
      <c r="A2530">
        <v>820.5453</v>
      </c>
      <c r="B2530">
        <v>10376.040000000001</v>
      </c>
    </row>
    <row r="2531" spans="1:2">
      <c r="A2531">
        <v>820.61559999999997</v>
      </c>
      <c r="B2531">
        <v>10503.04</v>
      </c>
    </row>
    <row r="2532" spans="1:2">
      <c r="A2532">
        <v>820.68589999999995</v>
      </c>
      <c r="B2532">
        <v>10312.549999999999</v>
      </c>
    </row>
    <row r="2533" spans="1:2">
      <c r="A2533">
        <v>820.75620000000004</v>
      </c>
      <c r="B2533">
        <v>10463.65</v>
      </c>
    </row>
    <row r="2534" spans="1:2">
      <c r="A2534">
        <v>820.82650000000001</v>
      </c>
      <c r="B2534">
        <v>10455.969999999999</v>
      </c>
    </row>
    <row r="2535" spans="1:2">
      <c r="A2535">
        <v>820.89679999999998</v>
      </c>
      <c r="B2535">
        <v>10664.91</v>
      </c>
    </row>
    <row r="2536" spans="1:2">
      <c r="A2536">
        <v>820.96699999999998</v>
      </c>
      <c r="B2536">
        <v>10560.97</v>
      </c>
    </row>
    <row r="2537" spans="1:2">
      <c r="A2537">
        <v>821.03729999999996</v>
      </c>
      <c r="B2537">
        <v>10466.629999999999</v>
      </c>
    </row>
    <row r="2538" spans="1:2">
      <c r="A2538">
        <v>821.10760000000005</v>
      </c>
      <c r="B2538">
        <v>10157.91</v>
      </c>
    </row>
    <row r="2539" spans="1:2">
      <c r="A2539">
        <v>821.17790000000002</v>
      </c>
      <c r="B2539">
        <v>10215.200000000001</v>
      </c>
    </row>
    <row r="2540" spans="1:2">
      <c r="A2540">
        <v>821.24810000000002</v>
      </c>
      <c r="B2540">
        <v>10267.700000000001</v>
      </c>
    </row>
    <row r="2541" spans="1:2">
      <c r="A2541">
        <v>821.3184</v>
      </c>
      <c r="B2541">
        <v>10312.98</v>
      </c>
    </row>
    <row r="2542" spans="1:2">
      <c r="A2542">
        <v>821.38869999999997</v>
      </c>
      <c r="B2542">
        <v>10396.84</v>
      </c>
    </row>
    <row r="2543" spans="1:2">
      <c r="A2543">
        <v>821.45889999999997</v>
      </c>
      <c r="B2543">
        <v>10384.31</v>
      </c>
    </row>
    <row r="2544" spans="1:2">
      <c r="A2544">
        <v>821.52919999999995</v>
      </c>
      <c r="B2544">
        <v>10371.780000000001</v>
      </c>
    </row>
    <row r="2545" spans="1:2">
      <c r="A2545">
        <v>821.59950000000003</v>
      </c>
      <c r="B2545">
        <v>10354.42</v>
      </c>
    </row>
    <row r="2546" spans="1:2">
      <c r="A2546">
        <v>821.66970000000003</v>
      </c>
      <c r="B2546">
        <v>10356.34</v>
      </c>
    </row>
    <row r="2547" spans="1:2">
      <c r="A2547">
        <v>821.74009999999998</v>
      </c>
      <c r="B2547">
        <v>10372.74</v>
      </c>
    </row>
    <row r="2548" spans="1:2">
      <c r="A2548">
        <v>821.81020000000001</v>
      </c>
      <c r="B2548">
        <v>10338.48</v>
      </c>
    </row>
    <row r="2549" spans="1:2">
      <c r="A2549">
        <v>821.88059999999996</v>
      </c>
      <c r="B2549">
        <v>10468.299999999999</v>
      </c>
    </row>
    <row r="2550" spans="1:2">
      <c r="A2550">
        <v>821.95090000000005</v>
      </c>
      <c r="B2550">
        <v>10055.11</v>
      </c>
    </row>
    <row r="2551" spans="1:2">
      <c r="A2551">
        <v>822.02110000000005</v>
      </c>
      <c r="B2551">
        <v>10225.959999999999</v>
      </c>
    </row>
    <row r="2552" spans="1:2">
      <c r="A2552">
        <v>822.09130000000005</v>
      </c>
      <c r="B2552">
        <v>10136.11</v>
      </c>
    </row>
    <row r="2553" spans="1:2">
      <c r="A2553">
        <v>822.16160000000002</v>
      </c>
      <c r="B2553">
        <v>10166.98</v>
      </c>
    </row>
    <row r="2554" spans="1:2">
      <c r="A2554">
        <v>822.2319</v>
      </c>
      <c r="B2554">
        <v>10436.98</v>
      </c>
    </row>
    <row r="2555" spans="1:2">
      <c r="A2555">
        <v>822.3021</v>
      </c>
      <c r="B2555">
        <v>10158.68</v>
      </c>
    </row>
    <row r="2556" spans="1:2">
      <c r="A2556">
        <v>822.37239999999997</v>
      </c>
      <c r="B2556">
        <v>10167.82</v>
      </c>
    </row>
    <row r="2557" spans="1:2">
      <c r="A2557">
        <v>822.44269999999995</v>
      </c>
      <c r="B2557">
        <v>10297.790000000001</v>
      </c>
    </row>
    <row r="2558" spans="1:2">
      <c r="A2558">
        <v>822.51289999999995</v>
      </c>
      <c r="B2558">
        <v>10087</v>
      </c>
    </row>
    <row r="2559" spans="1:2">
      <c r="A2559">
        <v>822.58320000000003</v>
      </c>
      <c r="B2559">
        <v>10117.879999999999</v>
      </c>
    </row>
    <row r="2560" spans="1:2">
      <c r="A2560">
        <v>822.65340000000003</v>
      </c>
      <c r="B2560">
        <v>10260.01</v>
      </c>
    </row>
    <row r="2561" spans="1:2">
      <c r="A2561">
        <v>822.72370000000001</v>
      </c>
      <c r="B2561">
        <v>10247.41</v>
      </c>
    </row>
    <row r="2562" spans="1:2">
      <c r="A2562">
        <v>822.79390000000001</v>
      </c>
      <c r="B2562">
        <v>10304.950000000001</v>
      </c>
    </row>
    <row r="2563" spans="1:2">
      <c r="A2563">
        <v>822.86419999999998</v>
      </c>
      <c r="B2563">
        <v>10193.15</v>
      </c>
    </row>
    <row r="2564" spans="1:2">
      <c r="A2564">
        <v>822.93439999999998</v>
      </c>
      <c r="B2564">
        <v>10090.99</v>
      </c>
    </row>
    <row r="2565" spans="1:2">
      <c r="A2565">
        <v>823.00459999999998</v>
      </c>
      <c r="B2565">
        <v>10209.040000000001</v>
      </c>
    </row>
    <row r="2566" spans="1:2">
      <c r="A2566">
        <v>823.07489999999996</v>
      </c>
      <c r="B2566">
        <v>10053.58</v>
      </c>
    </row>
    <row r="2567" spans="1:2">
      <c r="A2567">
        <v>823.14509999999996</v>
      </c>
      <c r="B2567">
        <v>10072.4</v>
      </c>
    </row>
    <row r="2568" spans="1:2">
      <c r="A2568">
        <v>823.21550000000002</v>
      </c>
      <c r="B2568">
        <v>10016.15</v>
      </c>
    </row>
    <row r="2569" spans="1:2">
      <c r="A2569">
        <v>823.28560000000004</v>
      </c>
      <c r="B2569">
        <v>10076.14</v>
      </c>
    </row>
    <row r="2570" spans="1:2">
      <c r="A2570">
        <v>823.35590000000002</v>
      </c>
      <c r="B2570">
        <v>9990.7980000000007</v>
      </c>
    </row>
    <row r="2571" spans="1:2">
      <c r="A2571">
        <v>823.42610000000002</v>
      </c>
      <c r="B2571">
        <v>10012.040000000001</v>
      </c>
    </row>
    <row r="2572" spans="1:2">
      <c r="A2572">
        <v>823.49639999999999</v>
      </c>
      <c r="B2572">
        <v>10038.129999999999</v>
      </c>
    </row>
    <row r="2573" spans="1:2">
      <c r="A2573">
        <v>823.56659999999999</v>
      </c>
      <c r="B2573">
        <v>10204.82</v>
      </c>
    </row>
    <row r="2574" spans="1:2">
      <c r="A2574">
        <v>823.63689999999997</v>
      </c>
      <c r="B2574">
        <v>10037.01</v>
      </c>
    </row>
    <row r="2575" spans="1:2">
      <c r="A2575">
        <v>823.70719999999994</v>
      </c>
      <c r="B2575">
        <v>9876.4089999999997</v>
      </c>
    </row>
    <row r="2576" spans="1:2">
      <c r="A2576">
        <v>823.77729999999997</v>
      </c>
      <c r="B2576">
        <v>9919.4719999999998</v>
      </c>
    </row>
    <row r="2577" spans="1:2">
      <c r="A2577">
        <v>823.84760000000006</v>
      </c>
      <c r="B2577">
        <v>9969.8279999999995</v>
      </c>
    </row>
    <row r="2578" spans="1:2">
      <c r="A2578">
        <v>823.91780000000006</v>
      </c>
      <c r="B2578">
        <v>9760.6</v>
      </c>
    </row>
    <row r="2579" spans="1:2">
      <c r="A2579">
        <v>823.98810000000003</v>
      </c>
      <c r="B2579">
        <v>9878.89</v>
      </c>
    </row>
    <row r="2580" spans="1:2">
      <c r="A2580">
        <v>824.05830000000003</v>
      </c>
      <c r="B2580">
        <v>9783.6389999999992</v>
      </c>
    </row>
    <row r="2581" spans="1:2">
      <c r="A2581">
        <v>824.12850000000003</v>
      </c>
      <c r="B2581">
        <v>9792.7369999999992</v>
      </c>
    </row>
    <row r="2582" spans="1:2">
      <c r="A2582">
        <v>824.19870000000003</v>
      </c>
      <c r="B2582">
        <v>9923.2369999999992</v>
      </c>
    </row>
    <row r="2583" spans="1:2">
      <c r="A2583">
        <v>824.26900000000001</v>
      </c>
      <c r="B2583">
        <v>10063.5</v>
      </c>
    </row>
    <row r="2584" spans="1:2">
      <c r="A2584">
        <v>824.33920000000001</v>
      </c>
      <c r="B2584">
        <v>9917.2039999999997</v>
      </c>
    </row>
    <row r="2585" spans="1:2">
      <c r="A2585">
        <v>824.40949999999998</v>
      </c>
      <c r="B2585">
        <v>9741.7009999999991</v>
      </c>
    </row>
    <row r="2586" spans="1:2">
      <c r="A2586">
        <v>824.47969999999998</v>
      </c>
      <c r="B2586">
        <v>9716.7800000000007</v>
      </c>
    </row>
    <row r="2587" spans="1:2">
      <c r="A2587">
        <v>824.54989999999998</v>
      </c>
      <c r="B2587">
        <v>9541.1740000000009</v>
      </c>
    </row>
    <row r="2588" spans="1:2">
      <c r="A2588">
        <v>824.62009999999998</v>
      </c>
      <c r="B2588">
        <v>9523.4979999999996</v>
      </c>
    </row>
    <row r="2589" spans="1:2">
      <c r="A2589">
        <v>824.69029999999998</v>
      </c>
      <c r="B2589">
        <v>9739.2049999999999</v>
      </c>
    </row>
    <row r="2590" spans="1:2">
      <c r="A2590">
        <v>824.76059999999995</v>
      </c>
      <c r="B2590">
        <v>9731.2849999999999</v>
      </c>
    </row>
    <row r="2591" spans="1:2">
      <c r="A2591">
        <v>824.83079999999995</v>
      </c>
      <c r="B2591">
        <v>9737.9529999999995</v>
      </c>
    </row>
    <row r="2592" spans="1:2">
      <c r="A2592">
        <v>824.90099999999995</v>
      </c>
      <c r="B2592">
        <v>9652.1880000000001</v>
      </c>
    </row>
    <row r="2593" spans="1:2">
      <c r="A2593">
        <v>824.97130000000004</v>
      </c>
      <c r="B2593">
        <v>9595.5869999999995</v>
      </c>
    </row>
    <row r="2594" spans="1:2">
      <c r="A2594">
        <v>825.04150000000004</v>
      </c>
      <c r="B2594">
        <v>9733.6360000000004</v>
      </c>
    </row>
    <row r="2595" spans="1:2">
      <c r="A2595">
        <v>825.11170000000004</v>
      </c>
      <c r="B2595">
        <v>9715.9699999999993</v>
      </c>
    </row>
    <row r="2596" spans="1:2">
      <c r="A2596">
        <v>825.18190000000004</v>
      </c>
      <c r="B2596">
        <v>9476.7729999999992</v>
      </c>
    </row>
    <row r="2597" spans="1:2">
      <c r="A2597">
        <v>825.25210000000004</v>
      </c>
      <c r="B2597">
        <v>9478.5290000000005</v>
      </c>
    </row>
    <row r="2598" spans="1:2">
      <c r="A2598">
        <v>825.32230000000004</v>
      </c>
      <c r="B2598">
        <v>9604.4809999999998</v>
      </c>
    </row>
    <row r="2599" spans="1:2">
      <c r="A2599">
        <v>825.39260000000002</v>
      </c>
      <c r="B2599">
        <v>9596.5190000000002</v>
      </c>
    </row>
    <row r="2600" spans="1:2">
      <c r="A2600">
        <v>825.46280000000002</v>
      </c>
      <c r="B2600">
        <v>9525.2139999999999</v>
      </c>
    </row>
    <row r="2601" spans="1:2">
      <c r="A2601">
        <v>825.53300000000002</v>
      </c>
      <c r="B2601">
        <v>9573.2729999999992</v>
      </c>
    </row>
    <row r="2602" spans="1:2">
      <c r="A2602">
        <v>825.60320000000002</v>
      </c>
      <c r="B2602">
        <v>9553.1129999999994</v>
      </c>
    </row>
    <row r="2603" spans="1:2">
      <c r="A2603">
        <v>825.67340000000002</v>
      </c>
      <c r="B2603">
        <v>9593.8829999999998</v>
      </c>
    </row>
    <row r="2604" spans="1:2">
      <c r="A2604">
        <v>825.74360000000001</v>
      </c>
      <c r="B2604">
        <v>9356.7430000000004</v>
      </c>
    </row>
    <row r="2605" spans="1:2">
      <c r="A2605">
        <v>825.81380000000001</v>
      </c>
      <c r="B2605">
        <v>9565.7379999999994</v>
      </c>
    </row>
    <row r="2606" spans="1:2">
      <c r="A2606">
        <v>825.88400000000001</v>
      </c>
      <c r="B2606">
        <v>9296.7999999999993</v>
      </c>
    </row>
    <row r="2607" spans="1:2">
      <c r="A2607">
        <v>825.95420000000001</v>
      </c>
      <c r="B2607">
        <v>9642.4590000000007</v>
      </c>
    </row>
    <row r="2608" spans="1:2">
      <c r="A2608">
        <v>826.02440000000001</v>
      </c>
      <c r="B2608">
        <v>9556.4150000000009</v>
      </c>
    </row>
    <row r="2609" spans="1:2">
      <c r="A2609">
        <v>826.09460000000001</v>
      </c>
      <c r="B2609">
        <v>9631.39</v>
      </c>
    </row>
    <row r="2610" spans="1:2">
      <c r="A2610">
        <v>826.16489999999999</v>
      </c>
      <c r="B2610">
        <v>9467.2099999999991</v>
      </c>
    </row>
    <row r="2611" spans="1:2">
      <c r="A2611">
        <v>826.23500000000001</v>
      </c>
      <c r="B2611">
        <v>9300.527</v>
      </c>
    </row>
    <row r="2612" spans="1:2">
      <c r="A2612">
        <v>826.30520000000001</v>
      </c>
      <c r="B2612">
        <v>9473.1560000000009</v>
      </c>
    </row>
    <row r="2613" spans="1:2">
      <c r="A2613">
        <v>826.37540000000001</v>
      </c>
      <c r="B2613">
        <v>9330.8330000000005</v>
      </c>
    </row>
    <row r="2614" spans="1:2">
      <c r="A2614">
        <v>826.44560000000001</v>
      </c>
      <c r="B2614">
        <v>9308.1360000000004</v>
      </c>
    </row>
    <row r="2615" spans="1:2">
      <c r="A2615">
        <v>826.51580000000001</v>
      </c>
      <c r="B2615">
        <v>9370.9310000000005</v>
      </c>
    </row>
    <row r="2616" spans="1:2">
      <c r="A2616">
        <v>826.58600000000001</v>
      </c>
      <c r="B2616">
        <v>9272.4869999999992</v>
      </c>
    </row>
    <row r="2617" spans="1:2">
      <c r="A2617">
        <v>826.65620000000001</v>
      </c>
      <c r="B2617">
        <v>9310.86</v>
      </c>
    </row>
    <row r="2618" spans="1:2">
      <c r="A2618">
        <v>826.72640000000001</v>
      </c>
      <c r="B2618">
        <v>9393.2430000000004</v>
      </c>
    </row>
    <row r="2619" spans="1:2">
      <c r="A2619">
        <v>826.79660000000001</v>
      </c>
      <c r="B2619">
        <v>9421.8729999999996</v>
      </c>
    </row>
    <row r="2620" spans="1:2">
      <c r="A2620">
        <v>826.86680000000001</v>
      </c>
      <c r="B2620">
        <v>9494.5249999999996</v>
      </c>
    </row>
    <row r="2621" spans="1:2">
      <c r="A2621">
        <v>826.93700000000001</v>
      </c>
      <c r="B2621">
        <v>9300.634</v>
      </c>
    </row>
    <row r="2622" spans="1:2">
      <c r="A2622">
        <v>827.00710000000004</v>
      </c>
      <c r="B2622">
        <v>9439.3330000000005</v>
      </c>
    </row>
    <row r="2623" spans="1:2">
      <c r="A2623">
        <v>827.07730000000004</v>
      </c>
      <c r="B2623">
        <v>9294.2880000000005</v>
      </c>
    </row>
    <row r="2624" spans="1:2">
      <c r="A2624">
        <v>827.14750000000004</v>
      </c>
      <c r="B2624">
        <v>9330.2649999999994</v>
      </c>
    </row>
    <row r="2625" spans="1:2">
      <c r="A2625">
        <v>827.21770000000004</v>
      </c>
      <c r="B2625">
        <v>9256.1200000000008</v>
      </c>
    </row>
    <row r="2626" spans="1:2">
      <c r="A2626">
        <v>827.28790000000004</v>
      </c>
      <c r="B2626">
        <v>9468.3490000000002</v>
      </c>
    </row>
    <row r="2627" spans="1:2">
      <c r="A2627">
        <v>827.35810000000004</v>
      </c>
      <c r="B2627">
        <v>9188.5419999999995</v>
      </c>
    </row>
    <row r="2628" spans="1:2">
      <c r="A2628">
        <v>827.42830000000004</v>
      </c>
      <c r="B2628">
        <v>9332.2710000000006</v>
      </c>
    </row>
    <row r="2629" spans="1:2">
      <c r="A2629">
        <v>827.49839999999995</v>
      </c>
      <c r="B2629">
        <v>9253.1710000000003</v>
      </c>
    </row>
    <row r="2630" spans="1:2">
      <c r="A2630">
        <v>827.56870000000004</v>
      </c>
      <c r="B2630">
        <v>9279.3780000000006</v>
      </c>
    </row>
    <row r="2631" spans="1:2">
      <c r="A2631">
        <v>827.63879999999995</v>
      </c>
      <c r="B2631">
        <v>9330.0959999999995</v>
      </c>
    </row>
    <row r="2632" spans="1:2">
      <c r="A2632">
        <v>827.70899999999995</v>
      </c>
      <c r="B2632">
        <v>9248.5010000000002</v>
      </c>
    </row>
    <row r="2633" spans="1:2">
      <c r="A2633">
        <v>827.77919999999995</v>
      </c>
      <c r="B2633">
        <v>9269.8179999999993</v>
      </c>
    </row>
    <row r="2634" spans="1:2">
      <c r="A2634">
        <v>827.84939999999995</v>
      </c>
      <c r="B2634">
        <v>9357.3340000000007</v>
      </c>
    </row>
    <row r="2635" spans="1:2">
      <c r="A2635">
        <v>827.91949999999997</v>
      </c>
      <c r="B2635">
        <v>9302.6679999999997</v>
      </c>
    </row>
    <row r="2636" spans="1:2">
      <c r="A2636">
        <v>827.98969999999997</v>
      </c>
      <c r="B2636">
        <v>9252.8870000000006</v>
      </c>
    </row>
    <row r="2637" spans="1:2">
      <c r="A2637">
        <v>828.0598</v>
      </c>
      <c r="B2637">
        <v>9244.7849999999999</v>
      </c>
    </row>
    <row r="2638" spans="1:2">
      <c r="A2638">
        <v>828.13</v>
      </c>
      <c r="B2638">
        <v>9104.2009999999991</v>
      </c>
    </row>
    <row r="2639" spans="1:2">
      <c r="A2639">
        <v>828.2002</v>
      </c>
      <c r="B2639">
        <v>9289.9150000000009</v>
      </c>
    </row>
    <row r="2640" spans="1:2">
      <c r="A2640">
        <v>828.2704</v>
      </c>
      <c r="B2640">
        <v>9372.6200000000008</v>
      </c>
    </row>
    <row r="2641" spans="1:2">
      <c r="A2641">
        <v>828.34059999999999</v>
      </c>
      <c r="B2641">
        <v>9204.9789999999994</v>
      </c>
    </row>
    <row r="2642" spans="1:2">
      <c r="A2642">
        <v>828.41070000000002</v>
      </c>
      <c r="B2642">
        <v>9157.5769999999993</v>
      </c>
    </row>
    <row r="2643" spans="1:2">
      <c r="A2643">
        <v>828.48090000000002</v>
      </c>
      <c r="B2643">
        <v>9235.3909999999996</v>
      </c>
    </row>
    <row r="2644" spans="1:2">
      <c r="A2644">
        <v>828.55100000000004</v>
      </c>
      <c r="B2644">
        <v>9305.8649999999998</v>
      </c>
    </row>
    <row r="2645" spans="1:2">
      <c r="A2645">
        <v>828.62120000000004</v>
      </c>
      <c r="B2645">
        <v>9248.6280000000006</v>
      </c>
    </row>
    <row r="2646" spans="1:2">
      <c r="A2646">
        <v>828.69129999999996</v>
      </c>
      <c r="B2646">
        <v>9407.5789999999997</v>
      </c>
    </row>
    <row r="2647" spans="1:2">
      <c r="A2647">
        <v>828.76149999999996</v>
      </c>
      <c r="B2647">
        <v>9200.4380000000001</v>
      </c>
    </row>
    <row r="2648" spans="1:2">
      <c r="A2648">
        <v>828.83169999999996</v>
      </c>
      <c r="B2648">
        <v>9433.1740000000009</v>
      </c>
    </row>
    <row r="2649" spans="1:2">
      <c r="A2649">
        <v>828.90189999999996</v>
      </c>
      <c r="B2649">
        <v>9061.2549999999992</v>
      </c>
    </row>
    <row r="2650" spans="1:2">
      <c r="A2650">
        <v>828.97199999999998</v>
      </c>
      <c r="B2650">
        <v>9156.3590000000004</v>
      </c>
    </row>
    <row r="2651" spans="1:2">
      <c r="A2651">
        <v>829.04219999999998</v>
      </c>
      <c r="B2651">
        <v>8993.2829999999994</v>
      </c>
    </row>
    <row r="2652" spans="1:2">
      <c r="A2652">
        <v>829.11239999999998</v>
      </c>
      <c r="B2652">
        <v>9211.393</v>
      </c>
    </row>
    <row r="2653" spans="1:2">
      <c r="A2653">
        <v>829.1825</v>
      </c>
      <c r="B2653">
        <v>8991.6830000000009</v>
      </c>
    </row>
    <row r="2654" spans="1:2">
      <c r="A2654">
        <v>829.2527</v>
      </c>
      <c r="B2654">
        <v>9035.1720000000005</v>
      </c>
    </row>
    <row r="2655" spans="1:2">
      <c r="A2655">
        <v>829.32280000000003</v>
      </c>
      <c r="B2655">
        <v>9086.06</v>
      </c>
    </row>
    <row r="2656" spans="1:2">
      <c r="A2656">
        <v>829.39290000000005</v>
      </c>
      <c r="B2656">
        <v>9028.66</v>
      </c>
    </row>
    <row r="2657" spans="1:2">
      <c r="A2657">
        <v>829.46310000000005</v>
      </c>
      <c r="B2657">
        <v>9306.0619999999999</v>
      </c>
    </row>
    <row r="2658" spans="1:2">
      <c r="A2658">
        <v>829.53330000000005</v>
      </c>
      <c r="B2658">
        <v>9169.8850000000002</v>
      </c>
    </row>
    <row r="2659" spans="1:2">
      <c r="A2659">
        <v>829.60350000000005</v>
      </c>
      <c r="B2659">
        <v>9166.65</v>
      </c>
    </row>
    <row r="2660" spans="1:2">
      <c r="A2660">
        <v>829.67349999999999</v>
      </c>
      <c r="B2660">
        <v>9042.7139999999999</v>
      </c>
    </row>
    <row r="2661" spans="1:2">
      <c r="A2661">
        <v>829.74369999999999</v>
      </c>
      <c r="B2661">
        <v>9187.2780000000002</v>
      </c>
    </row>
    <row r="2662" spans="1:2">
      <c r="A2662">
        <v>829.81380000000001</v>
      </c>
      <c r="B2662">
        <v>9302.3250000000007</v>
      </c>
    </row>
    <row r="2663" spans="1:2">
      <c r="A2663">
        <v>829.88400000000001</v>
      </c>
      <c r="B2663">
        <v>9047.7180000000008</v>
      </c>
    </row>
    <row r="2664" spans="1:2">
      <c r="A2664">
        <v>829.95420000000001</v>
      </c>
      <c r="B2664">
        <v>9315.6170000000002</v>
      </c>
    </row>
    <row r="2665" spans="1:2">
      <c r="A2665">
        <v>830.02419999999995</v>
      </c>
      <c r="B2665">
        <v>8949.9670000000006</v>
      </c>
    </row>
    <row r="2666" spans="1:2">
      <c r="A2666">
        <v>830.09439999999995</v>
      </c>
      <c r="B2666">
        <v>8956.5490000000009</v>
      </c>
    </row>
    <row r="2667" spans="1:2">
      <c r="A2667">
        <v>830.16459999999995</v>
      </c>
      <c r="B2667">
        <v>8916.27</v>
      </c>
    </row>
    <row r="2668" spans="1:2">
      <c r="A2668">
        <v>830.23469999999998</v>
      </c>
      <c r="B2668">
        <v>9169.5390000000007</v>
      </c>
    </row>
    <row r="2669" spans="1:2">
      <c r="A2669">
        <v>830.3048</v>
      </c>
      <c r="B2669">
        <v>9116.9470000000001</v>
      </c>
    </row>
    <row r="2670" spans="1:2">
      <c r="A2670">
        <v>830.375</v>
      </c>
      <c r="B2670">
        <v>9138.3700000000008</v>
      </c>
    </row>
    <row r="2671" spans="1:2">
      <c r="A2671">
        <v>830.44510000000002</v>
      </c>
      <c r="B2671">
        <v>9088.2209999999995</v>
      </c>
    </row>
    <row r="2672" spans="1:2">
      <c r="A2672">
        <v>830.51530000000002</v>
      </c>
      <c r="B2672">
        <v>9089.8950000000004</v>
      </c>
    </row>
    <row r="2673" spans="1:2">
      <c r="A2673">
        <v>830.58540000000005</v>
      </c>
      <c r="B2673">
        <v>9037.2479999999996</v>
      </c>
    </row>
    <row r="2674" spans="1:2">
      <c r="A2674">
        <v>830.65549999999996</v>
      </c>
      <c r="B2674">
        <v>9130.2900000000009</v>
      </c>
    </row>
    <row r="2675" spans="1:2">
      <c r="A2675">
        <v>830.72559999999999</v>
      </c>
      <c r="B2675">
        <v>9035.6380000000008</v>
      </c>
    </row>
    <row r="2676" spans="1:2">
      <c r="A2676">
        <v>830.79579999999999</v>
      </c>
      <c r="B2676">
        <v>8990.3619999999992</v>
      </c>
    </row>
    <row r="2677" spans="1:2">
      <c r="A2677">
        <v>830.86590000000001</v>
      </c>
      <c r="B2677">
        <v>8801.75</v>
      </c>
    </row>
    <row r="2678" spans="1:2">
      <c r="A2678">
        <v>830.93600000000004</v>
      </c>
      <c r="B2678">
        <v>9161.7340000000004</v>
      </c>
    </row>
    <row r="2679" spans="1:2">
      <c r="A2679">
        <v>831.00620000000004</v>
      </c>
      <c r="B2679">
        <v>8987.9150000000009</v>
      </c>
    </row>
    <row r="2680" spans="1:2">
      <c r="A2680">
        <v>831.07629999999995</v>
      </c>
      <c r="B2680">
        <v>9009.35</v>
      </c>
    </row>
    <row r="2681" spans="1:2">
      <c r="A2681">
        <v>831.14639999999997</v>
      </c>
      <c r="B2681">
        <v>8954.1329999999998</v>
      </c>
    </row>
    <row r="2682" spans="1:2">
      <c r="A2682">
        <v>831.21659999999997</v>
      </c>
      <c r="B2682">
        <v>9049.7669999999998</v>
      </c>
    </row>
    <row r="2683" spans="1:2">
      <c r="A2683">
        <v>831.28660000000002</v>
      </c>
      <c r="B2683">
        <v>8992.0630000000001</v>
      </c>
    </row>
    <row r="2684" spans="1:2">
      <c r="A2684">
        <v>831.35680000000002</v>
      </c>
      <c r="B2684">
        <v>8822.9989999999998</v>
      </c>
    </row>
    <row r="2685" spans="1:2">
      <c r="A2685">
        <v>831.42690000000005</v>
      </c>
      <c r="B2685">
        <v>9072.0889999999999</v>
      </c>
    </row>
    <row r="2686" spans="1:2">
      <c r="A2686">
        <v>831.49710000000005</v>
      </c>
      <c r="B2686">
        <v>8984.6550000000007</v>
      </c>
    </row>
    <row r="2687" spans="1:2">
      <c r="A2687">
        <v>831.56709999999998</v>
      </c>
      <c r="B2687">
        <v>8840.25</v>
      </c>
    </row>
    <row r="2688" spans="1:2">
      <c r="A2688">
        <v>831.63720000000001</v>
      </c>
      <c r="B2688">
        <v>8648.7479999999996</v>
      </c>
    </row>
    <row r="2689" spans="1:2">
      <c r="A2689">
        <v>831.70730000000003</v>
      </c>
      <c r="B2689">
        <v>8836.0750000000007</v>
      </c>
    </row>
    <row r="2690" spans="1:2">
      <c r="A2690">
        <v>831.77750000000003</v>
      </c>
      <c r="B2690">
        <v>8862.4709999999995</v>
      </c>
    </row>
    <row r="2691" spans="1:2">
      <c r="A2691">
        <v>831.84760000000006</v>
      </c>
      <c r="B2691">
        <v>9010.268</v>
      </c>
    </row>
    <row r="2692" spans="1:2">
      <c r="A2692">
        <v>831.91769999999997</v>
      </c>
      <c r="B2692">
        <v>8801.3089999999993</v>
      </c>
    </row>
    <row r="2693" spans="1:2">
      <c r="A2693">
        <v>831.98789999999997</v>
      </c>
      <c r="B2693">
        <v>8795.4930000000004</v>
      </c>
    </row>
    <row r="2694" spans="1:2">
      <c r="A2694">
        <v>832.05799999999999</v>
      </c>
      <c r="B2694">
        <v>8903.6980000000003</v>
      </c>
    </row>
    <row r="2695" spans="1:2">
      <c r="A2695">
        <v>832.12810000000002</v>
      </c>
      <c r="B2695">
        <v>8912.7729999999992</v>
      </c>
    </row>
    <row r="2696" spans="1:2">
      <c r="A2696">
        <v>832.19809999999995</v>
      </c>
      <c r="B2696">
        <v>9045.8349999999991</v>
      </c>
    </row>
    <row r="2697" spans="1:2">
      <c r="A2697">
        <v>832.26819999999998</v>
      </c>
      <c r="B2697">
        <v>8861.49</v>
      </c>
    </row>
    <row r="2698" spans="1:2">
      <c r="A2698">
        <v>832.33839999999998</v>
      </c>
      <c r="B2698">
        <v>8664.6730000000007</v>
      </c>
    </row>
    <row r="2699" spans="1:2">
      <c r="A2699">
        <v>832.40840000000003</v>
      </c>
      <c r="B2699">
        <v>8934.2189999999991</v>
      </c>
    </row>
    <row r="2700" spans="1:2">
      <c r="A2700">
        <v>832.47860000000003</v>
      </c>
      <c r="B2700">
        <v>8913.5280000000002</v>
      </c>
    </row>
    <row r="2701" spans="1:2">
      <c r="A2701">
        <v>832.54870000000005</v>
      </c>
      <c r="B2701">
        <v>8659.5259999999998</v>
      </c>
    </row>
    <row r="2702" spans="1:2">
      <c r="A2702">
        <v>832.61879999999996</v>
      </c>
      <c r="B2702">
        <v>8817.51</v>
      </c>
    </row>
    <row r="2703" spans="1:2">
      <c r="A2703">
        <v>832.68889999999999</v>
      </c>
      <c r="B2703">
        <v>8853.8919999999998</v>
      </c>
    </row>
    <row r="2704" spans="1:2">
      <c r="A2704">
        <v>832.75900000000001</v>
      </c>
      <c r="B2704">
        <v>8699.0689999999995</v>
      </c>
    </row>
    <row r="2705" spans="1:2">
      <c r="A2705">
        <v>832.82910000000004</v>
      </c>
      <c r="B2705">
        <v>8678.3140000000003</v>
      </c>
    </row>
    <row r="2706" spans="1:2">
      <c r="A2706">
        <v>832.89919999999995</v>
      </c>
      <c r="B2706">
        <v>8630.2260000000006</v>
      </c>
    </row>
    <row r="2707" spans="1:2">
      <c r="A2707">
        <v>832.96929999999998</v>
      </c>
      <c r="B2707">
        <v>8639.2659999999996</v>
      </c>
    </row>
    <row r="2708" spans="1:2">
      <c r="A2708">
        <v>833.0394</v>
      </c>
      <c r="B2708">
        <v>8904.2780000000002</v>
      </c>
    </row>
    <row r="2709" spans="1:2">
      <c r="A2709">
        <v>833.10940000000005</v>
      </c>
      <c r="B2709">
        <v>8786.6059999999998</v>
      </c>
    </row>
    <row r="2710" spans="1:2">
      <c r="A2710">
        <v>833.17960000000005</v>
      </c>
      <c r="B2710">
        <v>8867.7739999999994</v>
      </c>
    </row>
    <row r="2711" spans="1:2">
      <c r="A2711">
        <v>833.24959999999999</v>
      </c>
      <c r="B2711">
        <v>8764.9709999999995</v>
      </c>
    </row>
    <row r="2712" spans="1:2">
      <c r="A2712">
        <v>833.31979999999999</v>
      </c>
      <c r="B2712">
        <v>8664.6149999999998</v>
      </c>
    </row>
    <row r="2713" spans="1:2">
      <c r="A2713">
        <v>833.38980000000004</v>
      </c>
      <c r="B2713">
        <v>8696.0560000000005</v>
      </c>
    </row>
    <row r="2714" spans="1:2">
      <c r="A2714">
        <v>833.46</v>
      </c>
      <c r="B2714">
        <v>8767.3140000000003</v>
      </c>
    </row>
    <row r="2715" spans="1:2">
      <c r="A2715">
        <v>833.53</v>
      </c>
      <c r="B2715">
        <v>8714.1810000000005</v>
      </c>
    </row>
    <row r="2716" spans="1:2">
      <c r="A2716">
        <v>833.60019999999997</v>
      </c>
      <c r="B2716">
        <v>8770.5349999999999</v>
      </c>
    </row>
    <row r="2717" spans="1:2">
      <c r="A2717">
        <v>833.67020000000002</v>
      </c>
      <c r="B2717">
        <v>8757.2099999999991</v>
      </c>
    </row>
    <row r="2718" spans="1:2">
      <c r="A2718">
        <v>833.74030000000005</v>
      </c>
      <c r="B2718">
        <v>8890.7729999999992</v>
      </c>
    </row>
    <row r="2719" spans="1:2">
      <c r="A2719">
        <v>833.81039999999996</v>
      </c>
      <c r="B2719">
        <v>8673.2710000000006</v>
      </c>
    </row>
    <row r="2720" spans="1:2">
      <c r="A2720">
        <v>833.88049999999998</v>
      </c>
      <c r="B2720">
        <v>8607.616</v>
      </c>
    </row>
    <row r="2721" spans="1:2">
      <c r="A2721">
        <v>833.95060000000001</v>
      </c>
      <c r="B2721">
        <v>8589.2690000000002</v>
      </c>
    </row>
    <row r="2722" spans="1:2">
      <c r="A2722">
        <v>834.02059999999994</v>
      </c>
      <c r="B2722">
        <v>8555.9639999999999</v>
      </c>
    </row>
    <row r="2723" spans="1:2">
      <c r="A2723">
        <v>834.09069999999997</v>
      </c>
      <c r="B2723">
        <v>8729.482</v>
      </c>
    </row>
    <row r="2724" spans="1:2">
      <c r="A2724">
        <v>834.16079999999999</v>
      </c>
      <c r="B2724">
        <v>8646.3410000000003</v>
      </c>
    </row>
    <row r="2725" spans="1:2">
      <c r="A2725">
        <v>834.23080000000004</v>
      </c>
      <c r="B2725">
        <v>8702.7720000000008</v>
      </c>
    </row>
    <row r="2726" spans="1:2">
      <c r="A2726">
        <v>834.30089999999996</v>
      </c>
      <c r="B2726">
        <v>8811.5849999999991</v>
      </c>
    </row>
    <row r="2727" spans="1:2">
      <c r="A2727">
        <v>834.37099999999998</v>
      </c>
      <c r="B2727">
        <v>8705.9670000000006</v>
      </c>
    </row>
    <row r="2728" spans="1:2">
      <c r="A2728">
        <v>834.44110000000001</v>
      </c>
      <c r="B2728">
        <v>8730.0130000000008</v>
      </c>
    </row>
    <row r="2729" spans="1:2">
      <c r="A2729">
        <v>834.51120000000003</v>
      </c>
      <c r="B2729">
        <v>8554.4879999999994</v>
      </c>
    </row>
    <row r="2730" spans="1:2">
      <c r="A2730">
        <v>834.58119999999997</v>
      </c>
      <c r="B2730">
        <v>8758.1689999999999</v>
      </c>
    </row>
    <row r="2731" spans="1:2">
      <c r="A2731">
        <v>834.65129999999999</v>
      </c>
      <c r="B2731">
        <v>8590.0709999999999</v>
      </c>
    </row>
    <row r="2732" spans="1:2">
      <c r="A2732">
        <v>834.72140000000002</v>
      </c>
      <c r="B2732">
        <v>8521.7559999999994</v>
      </c>
    </row>
    <row r="2733" spans="1:2">
      <c r="A2733">
        <v>834.79139999999995</v>
      </c>
      <c r="B2733">
        <v>8575.7469999999994</v>
      </c>
    </row>
    <row r="2734" spans="1:2">
      <c r="A2734">
        <v>834.86149999999998</v>
      </c>
      <c r="B2734">
        <v>8592.3019999999997</v>
      </c>
    </row>
    <row r="2735" spans="1:2">
      <c r="A2735">
        <v>834.9316</v>
      </c>
      <c r="B2735">
        <v>8588.8829999999998</v>
      </c>
    </row>
    <row r="2736" spans="1:2">
      <c r="A2736">
        <v>835.00160000000005</v>
      </c>
      <c r="B2736">
        <v>8595.4539999999997</v>
      </c>
    </row>
    <row r="2737" spans="1:2">
      <c r="A2737">
        <v>835.07169999999996</v>
      </c>
      <c r="B2737">
        <v>8302.2180000000008</v>
      </c>
    </row>
    <row r="2738" spans="1:2">
      <c r="A2738">
        <v>835.14179999999999</v>
      </c>
      <c r="B2738">
        <v>8366.2119999999995</v>
      </c>
    </row>
    <row r="2739" spans="1:2">
      <c r="A2739">
        <v>835.21190000000001</v>
      </c>
      <c r="B2739">
        <v>8600.1839999999993</v>
      </c>
    </row>
    <row r="2740" spans="1:2">
      <c r="A2740">
        <v>835.28189999999995</v>
      </c>
      <c r="B2740">
        <v>8499.27</v>
      </c>
    </row>
    <row r="2741" spans="1:2">
      <c r="A2741">
        <v>835.35199999999998</v>
      </c>
      <c r="B2741">
        <v>8378.3150000000005</v>
      </c>
    </row>
    <row r="2742" spans="1:2">
      <c r="A2742">
        <v>835.42200000000003</v>
      </c>
      <c r="B2742">
        <v>8339.84</v>
      </c>
    </row>
    <row r="2743" spans="1:2">
      <c r="A2743">
        <v>835.49210000000005</v>
      </c>
      <c r="B2743">
        <v>8478.9330000000009</v>
      </c>
    </row>
    <row r="2744" spans="1:2">
      <c r="A2744">
        <v>835.56209999999999</v>
      </c>
      <c r="B2744">
        <v>8543.027</v>
      </c>
    </row>
    <row r="2745" spans="1:2">
      <c r="A2745">
        <v>835.63220000000001</v>
      </c>
      <c r="B2745">
        <v>8532.0820000000003</v>
      </c>
    </row>
    <row r="2746" spans="1:2">
      <c r="A2746">
        <v>835.70230000000004</v>
      </c>
      <c r="B2746">
        <v>8433.5450000000001</v>
      </c>
    </row>
    <row r="2747" spans="1:2">
      <c r="A2747">
        <v>835.77229999999997</v>
      </c>
      <c r="B2747">
        <v>8217.3289999999997</v>
      </c>
    </row>
    <row r="2748" spans="1:2">
      <c r="A2748">
        <v>835.84230000000002</v>
      </c>
      <c r="B2748">
        <v>8301.4490000000005</v>
      </c>
    </row>
    <row r="2749" spans="1:2">
      <c r="A2749">
        <v>835.91240000000005</v>
      </c>
      <c r="B2749">
        <v>8370.5759999999991</v>
      </c>
    </row>
    <row r="2750" spans="1:2">
      <c r="A2750">
        <v>835.98239999999998</v>
      </c>
      <c r="B2750">
        <v>8544.9110000000001</v>
      </c>
    </row>
    <row r="2751" spans="1:2">
      <c r="A2751">
        <v>836.05259999999998</v>
      </c>
      <c r="B2751">
        <v>8446.2829999999994</v>
      </c>
    </row>
    <row r="2752" spans="1:2">
      <c r="A2752">
        <v>836.12260000000003</v>
      </c>
      <c r="B2752">
        <v>8036.9629999999997</v>
      </c>
    </row>
    <row r="2753" spans="1:2">
      <c r="A2753">
        <v>836.19259999999997</v>
      </c>
      <c r="B2753">
        <v>8304.0439999999999</v>
      </c>
    </row>
    <row r="2754" spans="1:2">
      <c r="A2754">
        <v>836.26260000000002</v>
      </c>
      <c r="B2754">
        <v>8358.1949999999997</v>
      </c>
    </row>
    <row r="2755" spans="1:2">
      <c r="A2755">
        <v>836.33270000000005</v>
      </c>
      <c r="B2755">
        <v>8136.6329999999998</v>
      </c>
    </row>
    <row r="2756" spans="1:2">
      <c r="A2756">
        <v>836.40269999999998</v>
      </c>
      <c r="B2756">
        <v>8205.8150000000005</v>
      </c>
    </row>
    <row r="2757" spans="1:2">
      <c r="A2757">
        <v>836.47280000000001</v>
      </c>
      <c r="B2757">
        <v>8410.4330000000009</v>
      </c>
    </row>
    <row r="2758" spans="1:2">
      <c r="A2758">
        <v>836.54280000000006</v>
      </c>
      <c r="B2758">
        <v>8123.5469999999996</v>
      </c>
    </row>
    <row r="2759" spans="1:2">
      <c r="A2759">
        <v>836.61289999999997</v>
      </c>
      <c r="B2759">
        <v>8180.2219999999998</v>
      </c>
    </row>
    <row r="2760" spans="1:2">
      <c r="A2760">
        <v>836.68290000000002</v>
      </c>
      <c r="B2760">
        <v>8081.3609999999999</v>
      </c>
    </row>
    <row r="2761" spans="1:2">
      <c r="A2761">
        <v>836.75289999999995</v>
      </c>
      <c r="B2761">
        <v>8426.6309999999994</v>
      </c>
    </row>
    <row r="2762" spans="1:2">
      <c r="A2762">
        <v>836.8229</v>
      </c>
      <c r="B2762">
        <v>8375.4660000000003</v>
      </c>
    </row>
    <row r="2763" spans="1:2">
      <c r="A2763">
        <v>836.8931</v>
      </c>
      <c r="B2763">
        <v>8334.3230000000003</v>
      </c>
    </row>
    <row r="2764" spans="1:2">
      <c r="A2764">
        <v>836.96299999999997</v>
      </c>
      <c r="B2764">
        <v>8137.4949999999999</v>
      </c>
    </row>
    <row r="2765" spans="1:2">
      <c r="A2765">
        <v>837.03309999999999</v>
      </c>
      <c r="B2765">
        <v>8171.6310000000003</v>
      </c>
    </row>
    <row r="2766" spans="1:2">
      <c r="A2766">
        <v>837.10310000000004</v>
      </c>
      <c r="B2766">
        <v>8150.5209999999997</v>
      </c>
    </row>
    <row r="2767" spans="1:2">
      <c r="A2767">
        <v>837.17319999999995</v>
      </c>
      <c r="B2767">
        <v>8141.9629999999997</v>
      </c>
    </row>
    <row r="2768" spans="1:2">
      <c r="A2768">
        <v>837.2432</v>
      </c>
      <c r="B2768">
        <v>8145.9660000000003</v>
      </c>
    </row>
    <row r="2769" spans="1:2">
      <c r="A2769">
        <v>837.31320000000005</v>
      </c>
      <c r="B2769">
        <v>8036.88</v>
      </c>
    </row>
    <row r="2770" spans="1:2">
      <c r="A2770">
        <v>837.38329999999996</v>
      </c>
      <c r="B2770">
        <v>8071.0259999999998</v>
      </c>
    </row>
    <row r="2771" spans="1:2">
      <c r="A2771">
        <v>837.45320000000004</v>
      </c>
      <c r="B2771">
        <v>8034.7920000000004</v>
      </c>
    </row>
    <row r="2772" spans="1:2">
      <c r="A2772">
        <v>837.52329999999995</v>
      </c>
      <c r="B2772">
        <v>8006.0879999999997</v>
      </c>
    </row>
    <row r="2773" spans="1:2">
      <c r="A2773">
        <v>837.5933</v>
      </c>
      <c r="B2773">
        <v>7939.6490000000003</v>
      </c>
    </row>
    <row r="2774" spans="1:2">
      <c r="A2774">
        <v>837.66340000000002</v>
      </c>
      <c r="B2774">
        <v>7981.348</v>
      </c>
    </row>
    <row r="2775" spans="1:2">
      <c r="A2775">
        <v>837.73339999999996</v>
      </c>
      <c r="B2775">
        <v>8065.8310000000001</v>
      </c>
    </row>
    <row r="2776" spans="1:2">
      <c r="A2776">
        <v>837.80340000000001</v>
      </c>
      <c r="B2776">
        <v>8120.1480000000001</v>
      </c>
    </row>
    <row r="2777" spans="1:2">
      <c r="A2777">
        <v>837.87350000000004</v>
      </c>
      <c r="B2777">
        <v>8139.25</v>
      </c>
    </row>
    <row r="2778" spans="1:2">
      <c r="A2778">
        <v>837.94349999999997</v>
      </c>
      <c r="B2778">
        <v>8052.6350000000002</v>
      </c>
    </row>
    <row r="2779" spans="1:2">
      <c r="A2779">
        <v>838.01350000000002</v>
      </c>
      <c r="B2779">
        <v>8026.4129999999996</v>
      </c>
    </row>
    <row r="2780" spans="1:2">
      <c r="A2780">
        <v>838.08349999999996</v>
      </c>
      <c r="B2780">
        <v>7932.19</v>
      </c>
    </row>
    <row r="2781" spans="1:2">
      <c r="A2781">
        <v>838.15340000000003</v>
      </c>
      <c r="B2781">
        <v>7978.9750000000004</v>
      </c>
    </row>
    <row r="2782" spans="1:2">
      <c r="A2782">
        <v>838.22349999999994</v>
      </c>
      <c r="B2782">
        <v>7975.3950000000004</v>
      </c>
    </row>
    <row r="2783" spans="1:2">
      <c r="A2783">
        <v>838.29349999999999</v>
      </c>
      <c r="B2783">
        <v>7913.8639999999996</v>
      </c>
    </row>
    <row r="2784" spans="1:2">
      <c r="A2784">
        <v>838.36350000000004</v>
      </c>
      <c r="B2784">
        <v>7890.11</v>
      </c>
    </row>
    <row r="2785" spans="1:2">
      <c r="A2785">
        <v>838.43349999999998</v>
      </c>
      <c r="B2785">
        <v>7904.1540000000005</v>
      </c>
    </row>
    <row r="2786" spans="1:2">
      <c r="A2786">
        <v>838.50350000000003</v>
      </c>
      <c r="B2786">
        <v>7986.268</v>
      </c>
    </row>
    <row r="2787" spans="1:2">
      <c r="A2787">
        <v>838.57360000000006</v>
      </c>
      <c r="B2787">
        <v>7975.12</v>
      </c>
    </row>
    <row r="2788" spans="1:2">
      <c r="A2788">
        <v>838.64359999999999</v>
      </c>
      <c r="B2788">
        <v>7956.402</v>
      </c>
    </row>
    <row r="2789" spans="1:2">
      <c r="A2789">
        <v>838.71360000000004</v>
      </c>
      <c r="B2789">
        <v>7761.1170000000002</v>
      </c>
    </row>
    <row r="2790" spans="1:2">
      <c r="A2790">
        <v>838.78359999999998</v>
      </c>
      <c r="B2790">
        <v>7807.9440000000004</v>
      </c>
    </row>
    <row r="2791" spans="1:2">
      <c r="A2791">
        <v>838.85360000000003</v>
      </c>
      <c r="B2791">
        <v>7907.7759999999998</v>
      </c>
    </row>
    <row r="2792" spans="1:2">
      <c r="A2792">
        <v>838.92359999999996</v>
      </c>
      <c r="B2792">
        <v>8116.1620000000003</v>
      </c>
    </row>
    <row r="2793" spans="1:2">
      <c r="A2793">
        <v>838.99360000000001</v>
      </c>
      <c r="B2793">
        <v>8160.5550000000003</v>
      </c>
    </row>
    <row r="2794" spans="1:2">
      <c r="A2794">
        <v>839.06359999999995</v>
      </c>
      <c r="B2794">
        <v>8124.1760000000004</v>
      </c>
    </row>
    <row r="2795" spans="1:2">
      <c r="A2795">
        <v>839.1336</v>
      </c>
      <c r="B2795">
        <v>8070.1080000000002</v>
      </c>
    </row>
    <row r="2796" spans="1:2">
      <c r="A2796">
        <v>839.20360000000005</v>
      </c>
      <c r="B2796">
        <v>7955.4070000000002</v>
      </c>
    </row>
    <row r="2797" spans="1:2">
      <c r="A2797">
        <v>839.27359999999999</v>
      </c>
      <c r="B2797">
        <v>7853.2939999999999</v>
      </c>
    </row>
    <row r="2798" spans="1:2">
      <c r="A2798">
        <v>839.34360000000004</v>
      </c>
      <c r="B2798">
        <v>7958.3119999999999</v>
      </c>
    </row>
    <row r="2799" spans="1:2">
      <c r="A2799">
        <v>839.41359999999997</v>
      </c>
      <c r="B2799">
        <v>7926.915</v>
      </c>
    </row>
    <row r="2800" spans="1:2">
      <c r="A2800">
        <v>839.48360000000002</v>
      </c>
      <c r="B2800">
        <v>7882.8689999999997</v>
      </c>
    </row>
    <row r="2801" spans="1:2">
      <c r="A2801">
        <v>839.55359999999996</v>
      </c>
      <c r="B2801">
        <v>7879.2520000000004</v>
      </c>
    </row>
    <row r="2802" spans="1:2">
      <c r="A2802">
        <v>839.62360000000001</v>
      </c>
      <c r="B2802">
        <v>7789.6719999999996</v>
      </c>
    </row>
    <row r="2803" spans="1:2">
      <c r="A2803">
        <v>839.69349999999997</v>
      </c>
      <c r="B2803">
        <v>7915.0020000000004</v>
      </c>
    </row>
    <row r="2804" spans="1:2">
      <c r="A2804">
        <v>839.7636</v>
      </c>
      <c r="B2804">
        <v>7979.6769999999997</v>
      </c>
    </row>
    <row r="2805" spans="1:2">
      <c r="A2805">
        <v>839.83360000000005</v>
      </c>
      <c r="B2805">
        <v>7930.54</v>
      </c>
    </row>
    <row r="2806" spans="1:2">
      <c r="A2806">
        <v>839.90359999999998</v>
      </c>
      <c r="B2806">
        <v>7914.2749999999996</v>
      </c>
    </row>
    <row r="2807" spans="1:2">
      <c r="A2807">
        <v>839.97360000000003</v>
      </c>
      <c r="B2807">
        <v>7903.0659999999998</v>
      </c>
    </row>
    <row r="2808" spans="1:2">
      <c r="A2808">
        <v>840.04359999999997</v>
      </c>
      <c r="B2808">
        <v>8008.2809999999999</v>
      </c>
    </row>
    <row r="2809" spans="1:2">
      <c r="A2809">
        <v>840.11350000000004</v>
      </c>
      <c r="B2809">
        <v>7804.6890000000003</v>
      </c>
    </row>
    <row r="2810" spans="1:2">
      <c r="A2810">
        <v>840.18349999999998</v>
      </c>
      <c r="B2810">
        <v>7861.8159999999998</v>
      </c>
    </row>
    <row r="2811" spans="1:2">
      <c r="A2811">
        <v>840.25350000000003</v>
      </c>
      <c r="B2811">
        <v>7716.3680000000004</v>
      </c>
    </row>
    <row r="2812" spans="1:2">
      <c r="A2812">
        <v>840.32339999999999</v>
      </c>
      <c r="B2812">
        <v>7768.4340000000002</v>
      </c>
    </row>
    <row r="2813" spans="1:2">
      <c r="A2813">
        <v>840.39340000000004</v>
      </c>
      <c r="B2813">
        <v>7714.116</v>
      </c>
    </row>
    <row r="2814" spans="1:2">
      <c r="A2814">
        <v>840.46339999999998</v>
      </c>
      <c r="B2814">
        <v>7938.5</v>
      </c>
    </row>
    <row r="2815" spans="1:2">
      <c r="A2815">
        <v>840.53340000000003</v>
      </c>
      <c r="B2815">
        <v>7749.875</v>
      </c>
    </row>
    <row r="2816" spans="1:2">
      <c r="A2816">
        <v>840.60339999999997</v>
      </c>
      <c r="B2816">
        <v>7769.0309999999999</v>
      </c>
    </row>
    <row r="2817" spans="1:2">
      <c r="A2817">
        <v>840.67330000000004</v>
      </c>
      <c r="B2817">
        <v>7833.8280000000004</v>
      </c>
    </row>
    <row r="2818" spans="1:2">
      <c r="A2818">
        <v>840.74329999999998</v>
      </c>
      <c r="B2818">
        <v>7863.1480000000001</v>
      </c>
    </row>
    <row r="2819" spans="1:2">
      <c r="A2819">
        <v>840.8134</v>
      </c>
      <c r="B2819">
        <v>7666.7629999999999</v>
      </c>
    </row>
    <row r="2820" spans="1:2">
      <c r="A2820">
        <v>840.88329999999996</v>
      </c>
      <c r="B2820">
        <v>7706.2089999999998</v>
      </c>
    </row>
    <row r="2821" spans="1:2">
      <c r="A2821">
        <v>840.95320000000004</v>
      </c>
      <c r="B2821">
        <v>7814.17</v>
      </c>
    </row>
    <row r="2822" spans="1:2">
      <c r="A2822">
        <v>841.02319999999997</v>
      </c>
      <c r="B2822">
        <v>7894.2579999999998</v>
      </c>
    </row>
    <row r="2823" spans="1:2">
      <c r="A2823">
        <v>841.09320000000002</v>
      </c>
      <c r="B2823">
        <v>7819.5569999999998</v>
      </c>
    </row>
    <row r="2824" spans="1:2">
      <c r="A2824">
        <v>841.16309999999999</v>
      </c>
      <c r="B2824">
        <v>7871.75</v>
      </c>
    </row>
    <row r="2825" spans="1:2">
      <c r="A2825">
        <v>841.23320000000001</v>
      </c>
      <c r="B2825">
        <v>7753.8549999999996</v>
      </c>
    </row>
    <row r="2826" spans="1:2">
      <c r="A2826">
        <v>841.30309999999997</v>
      </c>
      <c r="B2826">
        <v>7696.8620000000001</v>
      </c>
    </row>
    <row r="2827" spans="1:2">
      <c r="A2827">
        <v>841.37300000000005</v>
      </c>
      <c r="B2827">
        <v>7903.9920000000002</v>
      </c>
    </row>
    <row r="2828" spans="1:2">
      <c r="A2828">
        <v>841.44309999999996</v>
      </c>
      <c r="B2828">
        <v>7874.9480000000003</v>
      </c>
    </row>
    <row r="2829" spans="1:2">
      <c r="A2829">
        <v>841.51300000000003</v>
      </c>
      <c r="B2829">
        <v>7721.3959999999997</v>
      </c>
    </row>
    <row r="2830" spans="1:2">
      <c r="A2830">
        <v>841.5829</v>
      </c>
      <c r="B2830">
        <v>7745.6729999999998</v>
      </c>
    </row>
    <row r="2831" spans="1:2">
      <c r="A2831">
        <v>841.65300000000002</v>
      </c>
      <c r="B2831">
        <v>7630.1660000000002</v>
      </c>
    </row>
    <row r="2832" spans="1:2">
      <c r="A2832">
        <v>841.72289999999998</v>
      </c>
      <c r="B2832">
        <v>7697.6509999999998</v>
      </c>
    </row>
    <row r="2833" spans="1:2">
      <c r="A2833">
        <v>841.79280000000006</v>
      </c>
      <c r="B2833">
        <v>7727.0209999999997</v>
      </c>
    </row>
    <row r="2834" spans="1:2">
      <c r="A2834">
        <v>841.86279999999999</v>
      </c>
      <c r="B2834">
        <v>7784.3760000000002</v>
      </c>
    </row>
    <row r="2835" spans="1:2">
      <c r="A2835">
        <v>841.93280000000004</v>
      </c>
      <c r="B2835">
        <v>7678.9639999999999</v>
      </c>
    </row>
    <row r="2836" spans="1:2">
      <c r="A2836">
        <v>842.0027</v>
      </c>
      <c r="B2836">
        <v>7802.4750000000004</v>
      </c>
    </row>
    <row r="2837" spans="1:2">
      <c r="A2837">
        <v>842.07259999999997</v>
      </c>
      <c r="B2837">
        <v>7722.4719999999998</v>
      </c>
    </row>
    <row r="2838" spans="1:2">
      <c r="A2838">
        <v>842.14260000000002</v>
      </c>
      <c r="B2838">
        <v>7713.6980000000003</v>
      </c>
    </row>
    <row r="2839" spans="1:2">
      <c r="A2839">
        <v>842.21249999999998</v>
      </c>
      <c r="B2839">
        <v>7564.9229999999998</v>
      </c>
    </row>
    <row r="2840" spans="1:2">
      <c r="A2840">
        <v>842.28250000000003</v>
      </c>
      <c r="B2840">
        <v>7663.0429999999997</v>
      </c>
    </row>
    <row r="2841" spans="1:2">
      <c r="A2841">
        <v>842.35249999999996</v>
      </c>
      <c r="B2841">
        <v>7498.9260000000004</v>
      </c>
    </row>
    <row r="2842" spans="1:2">
      <c r="A2842">
        <v>842.42240000000004</v>
      </c>
      <c r="B2842">
        <v>7653.098</v>
      </c>
    </row>
    <row r="2843" spans="1:2">
      <c r="A2843">
        <v>842.49239999999998</v>
      </c>
      <c r="B2843">
        <v>7741.0969999999998</v>
      </c>
    </row>
    <row r="2844" spans="1:2">
      <c r="A2844">
        <v>842.56230000000005</v>
      </c>
      <c r="B2844">
        <v>7747.6009999999997</v>
      </c>
    </row>
    <row r="2845" spans="1:2">
      <c r="A2845">
        <v>842.63229999999999</v>
      </c>
      <c r="B2845">
        <v>7715.884</v>
      </c>
    </row>
    <row r="2846" spans="1:2">
      <c r="A2846">
        <v>842.70219999999995</v>
      </c>
      <c r="B2846">
        <v>7513.3959999999997</v>
      </c>
    </row>
    <row r="2847" spans="1:2">
      <c r="A2847">
        <v>842.7722</v>
      </c>
      <c r="B2847">
        <v>7596.3339999999998</v>
      </c>
    </row>
    <row r="2848" spans="1:2">
      <c r="A2848">
        <v>842.84209999999996</v>
      </c>
      <c r="B2848">
        <v>7536.5259999999998</v>
      </c>
    </row>
    <row r="2849" spans="1:2">
      <c r="A2849">
        <v>842.91200000000003</v>
      </c>
      <c r="B2849">
        <v>7818.4009999999998</v>
      </c>
    </row>
    <row r="2850" spans="1:2">
      <c r="A2850">
        <v>842.98199999999997</v>
      </c>
      <c r="B2850">
        <v>7467.8540000000003</v>
      </c>
    </row>
    <row r="2851" spans="1:2">
      <c r="A2851">
        <v>843.05190000000005</v>
      </c>
      <c r="B2851">
        <v>7520.2309999999998</v>
      </c>
    </row>
    <row r="2852" spans="1:2">
      <c r="A2852">
        <v>843.12189999999998</v>
      </c>
      <c r="B2852">
        <v>7659.375</v>
      </c>
    </row>
    <row r="2853" spans="1:2">
      <c r="A2853">
        <v>843.19179999999994</v>
      </c>
      <c r="B2853">
        <v>7737.3249999999998</v>
      </c>
    </row>
    <row r="2854" spans="1:2">
      <c r="A2854">
        <v>843.26179999999999</v>
      </c>
      <c r="B2854">
        <v>7628.98</v>
      </c>
    </row>
    <row r="2855" spans="1:2">
      <c r="A2855">
        <v>843.33169999999996</v>
      </c>
      <c r="B2855">
        <v>7653.3429999999998</v>
      </c>
    </row>
    <row r="2856" spans="1:2">
      <c r="A2856">
        <v>843.40160000000003</v>
      </c>
      <c r="B2856">
        <v>7782.3980000000001</v>
      </c>
    </row>
    <row r="2857" spans="1:2">
      <c r="A2857">
        <v>843.47159999999997</v>
      </c>
      <c r="B2857">
        <v>7668.8940000000002</v>
      </c>
    </row>
    <row r="2858" spans="1:2">
      <c r="A2858">
        <v>843.54150000000004</v>
      </c>
      <c r="B2858">
        <v>7729.0349999999999</v>
      </c>
    </row>
    <row r="2859" spans="1:2">
      <c r="A2859">
        <v>843.6114</v>
      </c>
      <c r="B2859">
        <v>7513.2920000000004</v>
      </c>
    </row>
    <row r="2860" spans="1:2">
      <c r="A2860">
        <v>843.68129999999996</v>
      </c>
      <c r="B2860">
        <v>7790.6120000000001</v>
      </c>
    </row>
    <row r="2861" spans="1:2">
      <c r="A2861">
        <v>843.75130000000001</v>
      </c>
      <c r="B2861">
        <v>7554.357</v>
      </c>
    </row>
    <row r="2862" spans="1:2">
      <c r="A2862">
        <v>843.82119999999998</v>
      </c>
      <c r="B2862">
        <v>7627.299</v>
      </c>
    </row>
    <row r="2863" spans="1:2">
      <c r="A2863">
        <v>843.89110000000005</v>
      </c>
      <c r="B2863">
        <v>7759.0680000000002</v>
      </c>
    </row>
    <row r="2864" spans="1:2">
      <c r="A2864">
        <v>843.96100000000001</v>
      </c>
      <c r="B2864">
        <v>7627.5140000000001</v>
      </c>
    </row>
    <row r="2865" spans="1:2">
      <c r="A2865">
        <v>844.03099999999995</v>
      </c>
      <c r="B2865">
        <v>7585.4229999999998</v>
      </c>
    </row>
    <row r="2866" spans="1:2">
      <c r="A2866">
        <v>844.10090000000002</v>
      </c>
      <c r="B2866">
        <v>7630.2860000000001</v>
      </c>
    </row>
    <row r="2867" spans="1:2">
      <c r="A2867">
        <v>844.17079999999999</v>
      </c>
      <c r="B2867">
        <v>7508.8689999999997</v>
      </c>
    </row>
    <row r="2868" spans="1:2">
      <c r="A2868">
        <v>844.24069999999995</v>
      </c>
      <c r="B2868">
        <v>7448.82</v>
      </c>
    </row>
    <row r="2869" spans="1:2">
      <c r="A2869">
        <v>844.3107</v>
      </c>
      <c r="B2869">
        <v>7675.393</v>
      </c>
    </row>
    <row r="2870" spans="1:2">
      <c r="A2870">
        <v>844.38059999999996</v>
      </c>
      <c r="B2870">
        <v>7733.1019999999999</v>
      </c>
    </row>
    <row r="2871" spans="1:2">
      <c r="A2871">
        <v>844.45050000000003</v>
      </c>
      <c r="B2871">
        <v>7550.1679999999997</v>
      </c>
    </row>
    <row r="2872" spans="1:2">
      <c r="A2872">
        <v>844.5204</v>
      </c>
      <c r="B2872">
        <v>7659.0889999999999</v>
      </c>
    </row>
    <row r="2873" spans="1:2">
      <c r="A2873">
        <v>844.59029999999996</v>
      </c>
      <c r="B2873">
        <v>7573.3990000000003</v>
      </c>
    </row>
    <row r="2874" spans="1:2">
      <c r="A2874">
        <v>844.66020000000003</v>
      </c>
      <c r="B2874">
        <v>7666.9939999999997</v>
      </c>
    </row>
    <row r="2875" spans="1:2">
      <c r="A2875">
        <v>844.73009999999999</v>
      </c>
      <c r="B2875">
        <v>7366.0569999999998</v>
      </c>
    </row>
    <row r="2876" spans="1:2">
      <c r="A2876">
        <v>844.8</v>
      </c>
      <c r="B2876">
        <v>7595.4629999999997</v>
      </c>
    </row>
    <row r="2877" spans="1:2">
      <c r="A2877">
        <v>844.87</v>
      </c>
      <c r="B2877">
        <v>7573.7740000000003</v>
      </c>
    </row>
    <row r="2878" spans="1:2">
      <c r="A2878">
        <v>844.93979999999999</v>
      </c>
      <c r="B2878">
        <v>7485.4260000000004</v>
      </c>
    </row>
    <row r="2879" spans="1:2">
      <c r="A2879">
        <v>845.00980000000004</v>
      </c>
      <c r="B2879">
        <v>7368.8419999999996</v>
      </c>
    </row>
    <row r="2880" spans="1:2">
      <c r="A2880">
        <v>845.0797</v>
      </c>
      <c r="B2880">
        <v>7485.5789999999997</v>
      </c>
    </row>
    <row r="2881" spans="1:2">
      <c r="A2881">
        <v>845.14959999999996</v>
      </c>
      <c r="B2881">
        <v>7597.2280000000001</v>
      </c>
    </row>
    <row r="2882" spans="1:2">
      <c r="A2882">
        <v>845.21950000000004</v>
      </c>
      <c r="B2882">
        <v>7344.6350000000002</v>
      </c>
    </row>
    <row r="2883" spans="1:2">
      <c r="A2883">
        <v>845.2894</v>
      </c>
      <c r="B2883">
        <v>7510.18</v>
      </c>
    </row>
    <row r="2884" spans="1:2">
      <c r="A2884">
        <v>845.35929999999996</v>
      </c>
      <c r="B2884">
        <v>7455.0839999999998</v>
      </c>
    </row>
    <row r="2885" spans="1:2">
      <c r="A2885">
        <v>845.42920000000004</v>
      </c>
      <c r="B2885">
        <v>7525.7389999999996</v>
      </c>
    </row>
    <row r="2886" spans="1:2">
      <c r="A2886">
        <v>845.4991</v>
      </c>
      <c r="B2886">
        <v>7475.76</v>
      </c>
    </row>
    <row r="2887" spans="1:2">
      <c r="A2887">
        <v>845.56899999999996</v>
      </c>
      <c r="B2887">
        <v>7441.1679999999997</v>
      </c>
    </row>
    <row r="2888" spans="1:2">
      <c r="A2888">
        <v>845.63890000000004</v>
      </c>
      <c r="B2888">
        <v>7519.5619999999999</v>
      </c>
    </row>
    <row r="2889" spans="1:2">
      <c r="A2889">
        <v>845.7088</v>
      </c>
      <c r="B2889">
        <v>7567.1610000000001</v>
      </c>
    </row>
    <row r="2890" spans="1:2">
      <c r="A2890">
        <v>845.77869999999996</v>
      </c>
      <c r="B2890">
        <v>7473.4769999999999</v>
      </c>
    </row>
    <row r="2891" spans="1:2">
      <c r="A2891">
        <v>845.84860000000003</v>
      </c>
      <c r="B2891">
        <v>7400.3140000000003</v>
      </c>
    </row>
    <row r="2892" spans="1:2">
      <c r="A2892">
        <v>845.91849999999999</v>
      </c>
      <c r="B2892">
        <v>7260.3050000000003</v>
      </c>
    </row>
    <row r="2893" spans="1:2">
      <c r="A2893">
        <v>845.98839999999996</v>
      </c>
      <c r="B2893">
        <v>7564.9390000000003</v>
      </c>
    </row>
    <row r="2894" spans="1:2">
      <c r="A2894">
        <v>846.05830000000003</v>
      </c>
      <c r="B2894">
        <v>7427.4790000000003</v>
      </c>
    </row>
    <row r="2895" spans="1:2">
      <c r="A2895">
        <v>846.12810000000002</v>
      </c>
      <c r="B2895">
        <v>7503.3959999999997</v>
      </c>
    </row>
    <row r="2896" spans="1:2">
      <c r="A2896">
        <v>846.19809999999995</v>
      </c>
      <c r="B2896">
        <v>7484.1809999999996</v>
      </c>
    </row>
    <row r="2897" spans="1:2">
      <c r="A2897">
        <v>846.26790000000005</v>
      </c>
      <c r="B2897">
        <v>7362.0649999999996</v>
      </c>
    </row>
    <row r="2898" spans="1:2">
      <c r="A2898">
        <v>846.33780000000002</v>
      </c>
      <c r="B2898">
        <v>7633.5439999999999</v>
      </c>
    </row>
    <row r="2899" spans="1:2">
      <c r="A2899">
        <v>846.40769999999998</v>
      </c>
      <c r="B2899">
        <v>7269.5219999999999</v>
      </c>
    </row>
    <row r="2900" spans="1:2">
      <c r="A2900">
        <v>846.47760000000005</v>
      </c>
      <c r="B2900">
        <v>7507.6239999999998</v>
      </c>
    </row>
    <row r="2901" spans="1:2">
      <c r="A2901">
        <v>846.54750000000001</v>
      </c>
      <c r="B2901">
        <v>7516.7070000000003</v>
      </c>
    </row>
    <row r="2902" spans="1:2">
      <c r="A2902">
        <v>846.6173</v>
      </c>
      <c r="B2902">
        <v>7350.7139999999999</v>
      </c>
    </row>
    <row r="2903" spans="1:2">
      <c r="A2903">
        <v>846.68730000000005</v>
      </c>
      <c r="B2903">
        <v>7364.9219999999996</v>
      </c>
    </row>
    <row r="2904" spans="1:2">
      <c r="A2904">
        <v>846.75710000000004</v>
      </c>
      <c r="B2904">
        <v>7234.8990000000003</v>
      </c>
    </row>
    <row r="2905" spans="1:2">
      <c r="A2905">
        <v>846.827</v>
      </c>
      <c r="B2905">
        <v>7370.1660000000002</v>
      </c>
    </row>
    <row r="2906" spans="1:2">
      <c r="A2906">
        <v>846.89689999999996</v>
      </c>
      <c r="B2906">
        <v>7379.23</v>
      </c>
    </row>
    <row r="2907" spans="1:2">
      <c r="A2907">
        <v>846.96669999999995</v>
      </c>
      <c r="B2907">
        <v>7269.7550000000001</v>
      </c>
    </row>
    <row r="2908" spans="1:2">
      <c r="A2908">
        <v>847.03660000000002</v>
      </c>
      <c r="B2908">
        <v>7428.2979999999998</v>
      </c>
    </row>
    <row r="2909" spans="1:2">
      <c r="A2909">
        <v>847.10640000000001</v>
      </c>
      <c r="B2909">
        <v>7442.5330000000004</v>
      </c>
    </row>
    <row r="2910" spans="1:2">
      <c r="A2910">
        <v>847.17629999999997</v>
      </c>
      <c r="B2910">
        <v>7353.6360000000004</v>
      </c>
    </row>
    <row r="2911" spans="1:2">
      <c r="A2911">
        <v>847.24620000000004</v>
      </c>
      <c r="B2911">
        <v>7419.4390000000003</v>
      </c>
    </row>
    <row r="2912" spans="1:2">
      <c r="A2912">
        <v>847.31610000000001</v>
      </c>
      <c r="B2912">
        <v>7289.2359999999999</v>
      </c>
    </row>
    <row r="2913" spans="1:2">
      <c r="A2913">
        <v>847.38589999999999</v>
      </c>
      <c r="B2913">
        <v>7293.1350000000002</v>
      </c>
    </row>
    <row r="2914" spans="1:2">
      <c r="A2914">
        <v>847.45590000000004</v>
      </c>
      <c r="B2914">
        <v>7307.357</v>
      </c>
    </row>
    <row r="2915" spans="1:2">
      <c r="A2915">
        <v>847.5258</v>
      </c>
      <c r="B2915">
        <v>7192.5460000000003</v>
      </c>
    </row>
    <row r="2916" spans="1:2">
      <c r="A2916">
        <v>847.59559999999999</v>
      </c>
      <c r="B2916">
        <v>7369.37</v>
      </c>
    </row>
    <row r="2917" spans="1:2">
      <c r="A2917">
        <v>847.66539999999998</v>
      </c>
      <c r="B2917">
        <v>7169.3329999999996</v>
      </c>
    </row>
    <row r="2918" spans="1:2">
      <c r="A2918">
        <v>847.73530000000005</v>
      </c>
      <c r="B2918">
        <v>7067.3440000000001</v>
      </c>
    </row>
    <row r="2919" spans="1:2">
      <c r="A2919">
        <v>847.80520000000001</v>
      </c>
      <c r="B2919">
        <v>7280.3969999999999</v>
      </c>
    </row>
    <row r="2920" spans="1:2">
      <c r="A2920">
        <v>847.87509999999997</v>
      </c>
      <c r="B2920">
        <v>7139.6450000000004</v>
      </c>
    </row>
    <row r="2921" spans="1:2">
      <c r="A2921">
        <v>847.94489999999996</v>
      </c>
      <c r="B2921">
        <v>7342.4539999999997</v>
      </c>
    </row>
    <row r="2922" spans="1:2">
      <c r="A2922">
        <v>848.01480000000004</v>
      </c>
      <c r="B2922">
        <v>7240.4210000000003</v>
      </c>
    </row>
    <row r="2923" spans="1:2">
      <c r="A2923">
        <v>848.08460000000002</v>
      </c>
      <c r="B2923">
        <v>7412.3069999999998</v>
      </c>
    </row>
    <row r="2924" spans="1:2">
      <c r="A2924">
        <v>848.15449999999998</v>
      </c>
      <c r="B2924">
        <v>7276.6459999999997</v>
      </c>
    </row>
    <row r="2925" spans="1:2">
      <c r="A2925">
        <v>848.22439999999995</v>
      </c>
      <c r="B2925">
        <v>7402.0619999999999</v>
      </c>
    </row>
    <row r="2926" spans="1:2">
      <c r="A2926">
        <v>848.29420000000005</v>
      </c>
      <c r="B2926">
        <v>7059.4769999999999</v>
      </c>
    </row>
    <row r="2927" spans="1:2">
      <c r="A2927">
        <v>848.36400000000003</v>
      </c>
      <c r="B2927">
        <v>7161.6220000000003</v>
      </c>
    </row>
    <row r="2928" spans="1:2">
      <c r="A2928">
        <v>848.43389999999999</v>
      </c>
      <c r="B2928">
        <v>7258.6289999999999</v>
      </c>
    </row>
    <row r="2929" spans="1:2">
      <c r="A2929">
        <v>848.50369999999998</v>
      </c>
      <c r="B2929">
        <v>7195.259</v>
      </c>
    </row>
    <row r="2930" spans="1:2">
      <c r="A2930">
        <v>848.57360000000006</v>
      </c>
      <c r="B2930">
        <v>7240.5519999999997</v>
      </c>
    </row>
    <row r="2931" spans="1:2">
      <c r="A2931">
        <v>848.64340000000004</v>
      </c>
      <c r="B2931">
        <v>7239.2730000000001</v>
      </c>
    </row>
    <row r="2932" spans="1:2">
      <c r="A2932">
        <v>848.7133</v>
      </c>
      <c r="B2932">
        <v>7152.5659999999998</v>
      </c>
    </row>
    <row r="2933" spans="1:2">
      <c r="A2933">
        <v>848.78309999999999</v>
      </c>
      <c r="B2933">
        <v>7135.7349999999997</v>
      </c>
    </row>
    <row r="2934" spans="1:2">
      <c r="A2934">
        <v>848.85299999999995</v>
      </c>
      <c r="B2934">
        <v>7193.9970000000003</v>
      </c>
    </row>
    <row r="2935" spans="1:2">
      <c r="A2935">
        <v>848.92290000000003</v>
      </c>
      <c r="B2935">
        <v>7151.2650000000003</v>
      </c>
    </row>
    <row r="2936" spans="1:2">
      <c r="A2936">
        <v>848.99270000000001</v>
      </c>
      <c r="B2936">
        <v>7087.7929999999997</v>
      </c>
    </row>
    <row r="2937" spans="1:2">
      <c r="A2937">
        <v>849.06259999999997</v>
      </c>
      <c r="B2937">
        <v>7133.1220000000003</v>
      </c>
    </row>
    <row r="2938" spans="1:2">
      <c r="A2938">
        <v>849.13239999999996</v>
      </c>
      <c r="B2938">
        <v>7010.0190000000002</v>
      </c>
    </row>
    <row r="2939" spans="1:2">
      <c r="A2939">
        <v>849.20209999999997</v>
      </c>
      <c r="B2939">
        <v>7148.66</v>
      </c>
    </row>
    <row r="2940" spans="1:2">
      <c r="A2940">
        <v>849.27200000000005</v>
      </c>
      <c r="B2940">
        <v>7152.5429999999997</v>
      </c>
    </row>
    <row r="2941" spans="1:2">
      <c r="A2941">
        <v>849.34190000000001</v>
      </c>
      <c r="B2941">
        <v>7109.7560000000003</v>
      </c>
    </row>
    <row r="2942" spans="1:2">
      <c r="A2942">
        <v>849.4117</v>
      </c>
      <c r="B2942">
        <v>7129.1940000000004</v>
      </c>
    </row>
    <row r="2943" spans="1:2">
      <c r="A2943">
        <v>849.48159999999996</v>
      </c>
      <c r="B2943">
        <v>7099.3559999999998</v>
      </c>
    </row>
    <row r="2944" spans="1:2">
      <c r="A2944">
        <v>849.55139999999994</v>
      </c>
      <c r="B2944">
        <v>7038.375</v>
      </c>
    </row>
    <row r="2945" spans="1:2">
      <c r="A2945">
        <v>849.62120000000004</v>
      </c>
      <c r="B2945">
        <v>7234.2539999999999</v>
      </c>
    </row>
    <row r="2946" spans="1:2">
      <c r="A2946">
        <v>849.69100000000003</v>
      </c>
      <c r="B2946">
        <v>6763.2250000000004</v>
      </c>
    </row>
    <row r="2947" spans="1:2">
      <c r="A2947">
        <v>849.76089999999999</v>
      </c>
      <c r="B2947">
        <v>6992.87</v>
      </c>
    </row>
    <row r="2948" spans="1:2">
      <c r="A2948">
        <v>849.83069999999998</v>
      </c>
      <c r="B2948">
        <v>6996.7290000000003</v>
      </c>
    </row>
    <row r="2949" spans="1:2">
      <c r="A2949">
        <v>849.90060000000005</v>
      </c>
      <c r="B2949">
        <v>7125.2280000000001</v>
      </c>
    </row>
    <row r="2950" spans="1:2">
      <c r="A2950">
        <v>849.97029999999995</v>
      </c>
      <c r="B2950">
        <v>7110.9319999999998</v>
      </c>
    </row>
    <row r="2951" spans="1:2">
      <c r="A2951">
        <v>850.04020000000003</v>
      </c>
      <c r="B2951">
        <v>7062.8609999999999</v>
      </c>
    </row>
    <row r="2952" spans="1:2">
      <c r="A2952">
        <v>850.11</v>
      </c>
      <c r="B2952">
        <v>6935.5789999999997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FACA-BD7D-4B50-8B14-E2959F97D1A1}">
  <dimension ref="A1:B2384"/>
  <sheetViews>
    <sheetView tabSelected="1" zoomScale="90" zoomScaleNormal="90" workbookViewId="0">
      <selection activeCell="E5" sqref="E5"/>
    </sheetView>
  </sheetViews>
  <sheetFormatPr defaultRowHeight="13.8"/>
  <cols>
    <col min="1" max="1" width="15.59765625" bestFit="1" customWidth="1"/>
  </cols>
  <sheetData>
    <row r="1" spans="1:2">
      <c r="A1" s="2" t="s">
        <v>0</v>
      </c>
      <c r="B1" s="2" t="s">
        <v>1</v>
      </c>
    </row>
    <row r="2" spans="1:2">
      <c r="A2">
        <v>837.00450000000001</v>
      </c>
      <c r="B2">
        <v>39257.379999999997</v>
      </c>
    </row>
    <row r="3" spans="1:2">
      <c r="A3">
        <v>837.07449999999994</v>
      </c>
      <c r="B3">
        <v>38291.620000000003</v>
      </c>
    </row>
    <row r="4" spans="1:2">
      <c r="A4">
        <v>837.14440000000002</v>
      </c>
      <c r="B4">
        <v>36704.42</v>
      </c>
    </row>
    <row r="5" spans="1:2">
      <c r="A5">
        <v>837.21439999999996</v>
      </c>
      <c r="B5">
        <v>35574.370000000003</v>
      </c>
    </row>
    <row r="6" spans="1:2">
      <c r="A6">
        <v>837.28440000000001</v>
      </c>
      <c r="B6">
        <v>34121.919999999998</v>
      </c>
    </row>
    <row r="7" spans="1:2">
      <c r="A7">
        <v>837.35429999999997</v>
      </c>
      <c r="B7">
        <v>32475.22</v>
      </c>
    </row>
    <row r="8" spans="1:2">
      <c r="A8">
        <v>837.42430000000002</v>
      </c>
      <c r="B8">
        <v>31366.41</v>
      </c>
    </row>
    <row r="9" spans="1:2">
      <c r="A9">
        <v>837.49419999999998</v>
      </c>
      <c r="B9">
        <v>30320.12</v>
      </c>
    </row>
    <row r="10" spans="1:2">
      <c r="A10">
        <v>837.56410000000005</v>
      </c>
      <c r="B10">
        <v>28855.58</v>
      </c>
    </row>
    <row r="11" spans="1:2">
      <c r="A11">
        <v>837.63409999999999</v>
      </c>
      <c r="B11">
        <v>27926.77</v>
      </c>
    </row>
    <row r="12" spans="1:2">
      <c r="A12">
        <v>837.70410000000004</v>
      </c>
      <c r="B12">
        <v>26982.52</v>
      </c>
    </row>
    <row r="13" spans="1:2">
      <c r="A13">
        <v>837.774</v>
      </c>
      <c r="B13">
        <v>26229.34</v>
      </c>
    </row>
    <row r="14" spans="1:2">
      <c r="A14">
        <v>837.84400000000005</v>
      </c>
      <c r="B14">
        <v>25201.29</v>
      </c>
    </row>
    <row r="15" spans="1:2">
      <c r="A15">
        <v>837.91390000000001</v>
      </c>
      <c r="B15">
        <v>24051.93</v>
      </c>
    </row>
    <row r="16" spans="1:2">
      <c r="A16">
        <v>837.98389999999995</v>
      </c>
      <c r="B16">
        <v>23156.68</v>
      </c>
    </row>
    <row r="17" spans="1:2">
      <c r="A17">
        <v>838.0539</v>
      </c>
      <c r="B17">
        <v>22485.42</v>
      </c>
    </row>
    <row r="18" spans="1:2">
      <c r="A18">
        <v>838.12379999999996</v>
      </c>
      <c r="B18">
        <v>21365.18</v>
      </c>
    </row>
    <row r="19" spans="1:2">
      <c r="A19">
        <v>838.19370000000004</v>
      </c>
      <c r="B19">
        <v>20746.29</v>
      </c>
    </row>
    <row r="20" spans="1:2">
      <c r="A20">
        <v>838.26369999999997</v>
      </c>
      <c r="B20">
        <v>20001.080000000002</v>
      </c>
    </row>
    <row r="21" spans="1:2">
      <c r="A21">
        <v>838.33360000000005</v>
      </c>
      <c r="B21">
        <v>19767.64</v>
      </c>
    </row>
    <row r="22" spans="1:2">
      <c r="A22">
        <v>838.40350000000001</v>
      </c>
      <c r="B22">
        <v>18764.650000000001</v>
      </c>
    </row>
    <row r="23" spans="1:2">
      <c r="A23">
        <v>838.47349999999994</v>
      </c>
      <c r="B23">
        <v>18551.080000000002</v>
      </c>
    </row>
    <row r="24" spans="1:2">
      <c r="A24">
        <v>838.54349999999999</v>
      </c>
      <c r="B24">
        <v>17628.259999999998</v>
      </c>
    </row>
    <row r="25" spans="1:2">
      <c r="A25">
        <v>838.61329999999998</v>
      </c>
      <c r="B25">
        <v>16982.759999999998</v>
      </c>
    </row>
    <row r="26" spans="1:2">
      <c r="A26">
        <v>838.68330000000003</v>
      </c>
      <c r="B26">
        <v>16614.740000000002</v>
      </c>
    </row>
    <row r="27" spans="1:2">
      <c r="A27">
        <v>838.75329999999997</v>
      </c>
      <c r="B27">
        <v>16079.93</v>
      </c>
    </row>
    <row r="28" spans="1:2">
      <c r="A28">
        <v>838.82320000000004</v>
      </c>
      <c r="B28">
        <v>15903.55</v>
      </c>
    </row>
    <row r="29" spans="1:2">
      <c r="A29">
        <v>838.8931</v>
      </c>
      <c r="B29">
        <v>15224.42</v>
      </c>
    </row>
    <row r="30" spans="1:2">
      <c r="A30">
        <v>838.96310000000005</v>
      </c>
      <c r="B30">
        <v>14764.85</v>
      </c>
    </row>
    <row r="31" spans="1:2">
      <c r="A31">
        <v>839.03300000000002</v>
      </c>
      <c r="B31">
        <v>14628.57</v>
      </c>
    </row>
    <row r="32" spans="1:2">
      <c r="A32">
        <v>839.10289999999998</v>
      </c>
      <c r="B32">
        <v>14105.54</v>
      </c>
    </row>
    <row r="33" spans="1:2">
      <c r="A33">
        <v>839.17290000000003</v>
      </c>
      <c r="B33">
        <v>13731.46</v>
      </c>
    </row>
    <row r="34" spans="1:2">
      <c r="A34">
        <v>839.24279999999999</v>
      </c>
      <c r="B34">
        <v>13326.9</v>
      </c>
    </row>
    <row r="35" spans="1:2">
      <c r="A35">
        <v>839.31269999999995</v>
      </c>
      <c r="B35">
        <v>12901.97</v>
      </c>
    </row>
    <row r="36" spans="1:2">
      <c r="A36">
        <v>839.38260000000002</v>
      </c>
      <c r="B36">
        <v>12512.29</v>
      </c>
    </row>
    <row r="37" spans="1:2">
      <c r="A37">
        <v>839.45259999999996</v>
      </c>
      <c r="B37">
        <v>12534.81</v>
      </c>
    </row>
    <row r="38" spans="1:2">
      <c r="A38">
        <v>839.52250000000004</v>
      </c>
      <c r="B38">
        <v>11924.79</v>
      </c>
    </row>
    <row r="39" spans="1:2">
      <c r="A39">
        <v>839.5924</v>
      </c>
      <c r="B39">
        <v>11792.84</v>
      </c>
    </row>
    <row r="40" spans="1:2">
      <c r="A40">
        <v>839.66229999999996</v>
      </c>
      <c r="B40">
        <v>11326.74</v>
      </c>
    </row>
    <row r="41" spans="1:2">
      <c r="A41">
        <v>839.73220000000003</v>
      </c>
      <c r="B41">
        <v>11197.16</v>
      </c>
    </row>
    <row r="42" spans="1:2">
      <c r="A42">
        <v>839.80219999999997</v>
      </c>
      <c r="B42">
        <v>10951.07</v>
      </c>
    </row>
    <row r="43" spans="1:2">
      <c r="A43">
        <v>839.87210000000005</v>
      </c>
      <c r="B43">
        <v>10849.23</v>
      </c>
    </row>
    <row r="44" spans="1:2">
      <c r="A44">
        <v>839.94200000000001</v>
      </c>
      <c r="B44">
        <v>10780.29</v>
      </c>
    </row>
    <row r="45" spans="1:2">
      <c r="A45">
        <v>840.01199999999994</v>
      </c>
      <c r="B45">
        <v>10455.450000000001</v>
      </c>
    </row>
    <row r="46" spans="1:2">
      <c r="A46">
        <v>840.08180000000004</v>
      </c>
      <c r="B46">
        <v>10353.459999999999</v>
      </c>
    </row>
    <row r="47" spans="1:2">
      <c r="A47">
        <v>840.15179999999998</v>
      </c>
      <c r="B47">
        <v>10188.08</v>
      </c>
    </row>
    <row r="48" spans="1:2">
      <c r="A48">
        <v>840.22170000000006</v>
      </c>
      <c r="B48">
        <v>9916.1839999999993</v>
      </c>
    </row>
    <row r="49" spans="1:2">
      <c r="A49">
        <v>840.29160000000002</v>
      </c>
      <c r="B49">
        <v>9621.3649999999998</v>
      </c>
    </row>
    <row r="50" spans="1:2">
      <c r="A50">
        <v>840.36149999999998</v>
      </c>
      <c r="B50">
        <v>9587.6200000000008</v>
      </c>
    </row>
    <row r="51" spans="1:2">
      <c r="A51">
        <v>840.43140000000005</v>
      </c>
      <c r="B51">
        <v>9373.7909999999993</v>
      </c>
    </row>
    <row r="52" spans="1:2">
      <c r="A52">
        <v>840.50130000000001</v>
      </c>
      <c r="B52">
        <v>9286.7180000000008</v>
      </c>
    </row>
    <row r="53" spans="1:2">
      <c r="A53">
        <v>840.57119999999998</v>
      </c>
      <c r="B53">
        <v>9029.6239999999998</v>
      </c>
    </row>
    <row r="54" spans="1:2">
      <c r="A54">
        <v>840.64110000000005</v>
      </c>
      <c r="B54">
        <v>8942.4549999999999</v>
      </c>
    </row>
    <row r="55" spans="1:2">
      <c r="A55">
        <v>840.71109999999999</v>
      </c>
      <c r="B55">
        <v>8708.0470000000005</v>
      </c>
    </row>
    <row r="56" spans="1:2">
      <c r="A56">
        <v>840.78089999999997</v>
      </c>
      <c r="B56">
        <v>8760.4050000000007</v>
      </c>
    </row>
    <row r="57" spans="1:2">
      <c r="A57">
        <v>840.85080000000005</v>
      </c>
      <c r="B57">
        <v>8617.2800000000007</v>
      </c>
    </row>
    <row r="58" spans="1:2">
      <c r="A58">
        <v>840.92070000000001</v>
      </c>
      <c r="B58">
        <v>8565.5220000000008</v>
      </c>
    </row>
    <row r="59" spans="1:2">
      <c r="A59">
        <v>840.99059999999997</v>
      </c>
      <c r="B59">
        <v>8277.5349999999999</v>
      </c>
    </row>
    <row r="60" spans="1:2">
      <c r="A60">
        <v>841.06050000000005</v>
      </c>
      <c r="B60">
        <v>8390.82</v>
      </c>
    </row>
    <row r="61" spans="1:2">
      <c r="A61">
        <v>841.13040000000001</v>
      </c>
      <c r="B61">
        <v>8135.7259999999997</v>
      </c>
    </row>
    <row r="62" spans="1:2">
      <c r="A62">
        <v>841.20039999999995</v>
      </c>
      <c r="B62">
        <v>8063.5110000000004</v>
      </c>
    </row>
    <row r="63" spans="1:2">
      <c r="A63">
        <v>841.27020000000005</v>
      </c>
      <c r="B63">
        <v>7846.3890000000001</v>
      </c>
    </row>
    <row r="64" spans="1:2">
      <c r="A64">
        <v>841.34010000000001</v>
      </c>
      <c r="B64">
        <v>7929.17</v>
      </c>
    </row>
    <row r="65" spans="1:2">
      <c r="A65">
        <v>841.41</v>
      </c>
      <c r="B65">
        <v>7767.8829999999998</v>
      </c>
    </row>
    <row r="66" spans="1:2">
      <c r="A66">
        <v>841.47990000000004</v>
      </c>
      <c r="B66">
        <v>7787.1</v>
      </c>
    </row>
    <row r="67" spans="1:2">
      <c r="A67">
        <v>841.5498</v>
      </c>
      <c r="B67">
        <v>7679.1440000000002</v>
      </c>
    </row>
    <row r="68" spans="1:2">
      <c r="A68">
        <v>841.61969999999997</v>
      </c>
      <c r="B68">
        <v>7685.63</v>
      </c>
    </row>
    <row r="69" spans="1:2">
      <c r="A69">
        <v>841.68960000000004</v>
      </c>
      <c r="B69">
        <v>7625.9610000000002</v>
      </c>
    </row>
    <row r="70" spans="1:2">
      <c r="A70">
        <v>841.7595</v>
      </c>
      <c r="B70">
        <v>7489.92</v>
      </c>
    </row>
    <row r="71" spans="1:2">
      <c r="A71">
        <v>841.82939999999996</v>
      </c>
      <c r="B71">
        <v>7353.83</v>
      </c>
    </row>
    <row r="72" spans="1:2">
      <c r="A72">
        <v>841.89919999999995</v>
      </c>
      <c r="B72">
        <v>7436.6379999999999</v>
      </c>
    </row>
    <row r="73" spans="1:2">
      <c r="A73">
        <v>841.96910000000003</v>
      </c>
      <c r="B73">
        <v>7262.2920000000004</v>
      </c>
    </row>
    <row r="74" spans="1:2">
      <c r="A74">
        <v>842.03899999999999</v>
      </c>
      <c r="B74">
        <v>7207.5829999999996</v>
      </c>
    </row>
    <row r="75" spans="1:2">
      <c r="A75">
        <v>842.10889999999995</v>
      </c>
      <c r="B75">
        <v>7152.8540000000003</v>
      </c>
    </row>
    <row r="76" spans="1:2">
      <c r="A76">
        <v>842.17880000000002</v>
      </c>
      <c r="B76">
        <v>7171.991</v>
      </c>
    </row>
    <row r="77" spans="1:2">
      <c r="A77">
        <v>842.24869999999999</v>
      </c>
      <c r="B77">
        <v>6913.3760000000002</v>
      </c>
    </row>
    <row r="78" spans="1:2">
      <c r="A78">
        <v>842.31849999999997</v>
      </c>
      <c r="B78">
        <v>6927.3779999999997</v>
      </c>
    </row>
    <row r="79" spans="1:2">
      <c r="A79">
        <v>842.38840000000005</v>
      </c>
      <c r="B79">
        <v>7048.4489999999996</v>
      </c>
    </row>
    <row r="80" spans="1:2">
      <c r="A80">
        <v>842.45830000000001</v>
      </c>
      <c r="B80">
        <v>6845.7619999999997</v>
      </c>
    </row>
    <row r="81" spans="1:2">
      <c r="A81">
        <v>842.52819999999997</v>
      </c>
      <c r="B81">
        <v>6869.9579999999996</v>
      </c>
    </row>
    <row r="82" spans="1:2">
      <c r="A82">
        <v>842.59810000000004</v>
      </c>
      <c r="B82">
        <v>6825.2979999999998</v>
      </c>
    </row>
    <row r="83" spans="1:2">
      <c r="A83">
        <v>842.66790000000003</v>
      </c>
      <c r="B83">
        <v>6706.6419999999998</v>
      </c>
    </row>
    <row r="84" spans="1:2">
      <c r="A84">
        <v>842.73779999999999</v>
      </c>
      <c r="B84">
        <v>6738.48</v>
      </c>
    </row>
    <row r="85" spans="1:2">
      <c r="A85">
        <v>842.80769999999995</v>
      </c>
      <c r="B85">
        <v>6535.549</v>
      </c>
    </row>
    <row r="86" spans="1:2">
      <c r="A86">
        <v>842.87750000000005</v>
      </c>
      <c r="B86">
        <v>6615.8630000000003</v>
      </c>
    </row>
    <row r="87" spans="1:2">
      <c r="A87">
        <v>842.94740000000002</v>
      </c>
      <c r="B87">
        <v>6599.1959999999999</v>
      </c>
    </row>
    <row r="88" spans="1:2">
      <c r="A88">
        <v>843.01729999999998</v>
      </c>
      <c r="B88">
        <v>6511.03</v>
      </c>
    </row>
    <row r="89" spans="1:2">
      <c r="A89">
        <v>843.08720000000005</v>
      </c>
      <c r="B89">
        <v>6627.1350000000002</v>
      </c>
    </row>
    <row r="90" spans="1:2">
      <c r="A90">
        <v>843.15700000000004</v>
      </c>
      <c r="B90">
        <v>6347.37</v>
      </c>
    </row>
    <row r="91" spans="1:2">
      <c r="A91">
        <v>843.2269</v>
      </c>
      <c r="B91">
        <v>6430.2759999999998</v>
      </c>
    </row>
    <row r="92" spans="1:2">
      <c r="A92">
        <v>843.29679999999996</v>
      </c>
      <c r="B92">
        <v>6546.4290000000001</v>
      </c>
    </row>
    <row r="93" spans="1:2">
      <c r="A93">
        <v>843.36659999999995</v>
      </c>
      <c r="B93">
        <v>6409.6130000000003</v>
      </c>
    </row>
    <row r="94" spans="1:2">
      <c r="A94">
        <v>843.43650000000002</v>
      </c>
      <c r="B94">
        <v>6451.6769999999997</v>
      </c>
    </row>
    <row r="95" spans="1:2">
      <c r="A95">
        <v>843.50630000000001</v>
      </c>
      <c r="B95">
        <v>6335.2460000000001</v>
      </c>
    </row>
    <row r="96" spans="1:2">
      <c r="A96">
        <v>843.57619999999997</v>
      </c>
      <c r="B96">
        <v>6379.8680000000004</v>
      </c>
    </row>
    <row r="97" spans="1:2">
      <c r="A97">
        <v>843.64610000000005</v>
      </c>
      <c r="B97">
        <v>6373.3549999999996</v>
      </c>
    </row>
    <row r="98" spans="1:2">
      <c r="A98">
        <v>843.71590000000003</v>
      </c>
      <c r="B98">
        <v>6297.7730000000001</v>
      </c>
    </row>
    <row r="99" spans="1:2">
      <c r="A99">
        <v>843.78579999999999</v>
      </c>
      <c r="B99">
        <v>6334.7359999999999</v>
      </c>
    </row>
    <row r="100" spans="1:2">
      <c r="A100">
        <v>843.85559999999998</v>
      </c>
      <c r="B100">
        <v>6172.1170000000002</v>
      </c>
    </row>
    <row r="101" spans="1:2">
      <c r="A101">
        <v>843.92550000000006</v>
      </c>
      <c r="B101">
        <v>6303.7669999999998</v>
      </c>
    </row>
    <row r="102" spans="1:2">
      <c r="A102">
        <v>843.99530000000004</v>
      </c>
      <c r="B102">
        <v>6228.1170000000002</v>
      </c>
    </row>
    <row r="103" spans="1:2">
      <c r="A103">
        <v>844.06510000000003</v>
      </c>
      <c r="B103">
        <v>6267.6530000000002</v>
      </c>
    </row>
    <row r="104" spans="1:2">
      <c r="A104">
        <v>844.13499999999999</v>
      </c>
      <c r="B104">
        <v>6317.4459999999999</v>
      </c>
    </row>
    <row r="105" spans="1:2">
      <c r="A105">
        <v>844.20489999999995</v>
      </c>
      <c r="B105">
        <v>6211.0209999999997</v>
      </c>
    </row>
    <row r="106" spans="1:2">
      <c r="A106">
        <v>844.27470000000005</v>
      </c>
      <c r="B106">
        <v>6114.8050000000003</v>
      </c>
    </row>
    <row r="107" spans="1:2">
      <c r="A107">
        <v>844.34460000000001</v>
      </c>
      <c r="B107">
        <v>6064.6710000000003</v>
      </c>
    </row>
    <row r="108" spans="1:2">
      <c r="A108">
        <v>844.4144</v>
      </c>
      <c r="B108">
        <v>6119.5879999999997</v>
      </c>
    </row>
    <row r="109" spans="1:2">
      <c r="A109">
        <v>844.48429999999996</v>
      </c>
      <c r="B109">
        <v>6195.03</v>
      </c>
    </row>
    <row r="110" spans="1:2">
      <c r="A110">
        <v>844.55409999999995</v>
      </c>
      <c r="B110">
        <v>6009.0140000000001</v>
      </c>
    </row>
    <row r="111" spans="1:2">
      <c r="A111">
        <v>844.62390000000005</v>
      </c>
      <c r="B111">
        <v>6104.9750000000004</v>
      </c>
    </row>
    <row r="112" spans="1:2">
      <c r="A112">
        <v>844.69380000000001</v>
      </c>
      <c r="B112">
        <v>6018.89</v>
      </c>
    </row>
    <row r="113" spans="1:2">
      <c r="A113">
        <v>844.7636</v>
      </c>
      <c r="B113">
        <v>6171.3149999999996</v>
      </c>
    </row>
    <row r="114" spans="1:2">
      <c r="A114">
        <v>844.83339999999998</v>
      </c>
      <c r="B114">
        <v>6005.683</v>
      </c>
    </row>
    <row r="115" spans="1:2">
      <c r="A115">
        <v>844.90329999999994</v>
      </c>
      <c r="B115">
        <v>6145.3320000000003</v>
      </c>
    </row>
    <row r="116" spans="1:2">
      <c r="A116">
        <v>844.97310000000004</v>
      </c>
      <c r="B116">
        <v>6033.527</v>
      </c>
    </row>
    <row r="117" spans="1:2">
      <c r="A117">
        <v>845.04300000000001</v>
      </c>
      <c r="B117">
        <v>6180.9309999999996</v>
      </c>
    </row>
    <row r="118" spans="1:2">
      <c r="A118">
        <v>845.11279999999999</v>
      </c>
      <c r="B118">
        <v>5879.1120000000001</v>
      </c>
    </row>
    <row r="119" spans="1:2">
      <c r="A119">
        <v>845.18259999999998</v>
      </c>
      <c r="B119">
        <v>6065.058</v>
      </c>
    </row>
    <row r="120" spans="1:2">
      <c r="A120">
        <v>845.25239999999997</v>
      </c>
      <c r="B120">
        <v>5835.018</v>
      </c>
    </row>
    <row r="121" spans="1:2">
      <c r="A121">
        <v>845.32230000000004</v>
      </c>
      <c r="B121">
        <v>5918.2740000000003</v>
      </c>
    </row>
    <row r="122" spans="1:2">
      <c r="A122">
        <v>845.3922</v>
      </c>
      <c r="B122">
        <v>6014.4070000000002</v>
      </c>
    </row>
    <row r="123" spans="1:2">
      <c r="A123">
        <v>845.46190000000001</v>
      </c>
      <c r="B123">
        <v>5902.4350000000004</v>
      </c>
    </row>
    <row r="124" spans="1:2">
      <c r="A124">
        <v>845.5317</v>
      </c>
      <c r="B124">
        <v>6106.5420000000004</v>
      </c>
    </row>
    <row r="125" spans="1:2">
      <c r="A125">
        <v>845.60159999999996</v>
      </c>
      <c r="B125">
        <v>6087.0860000000002</v>
      </c>
    </row>
    <row r="126" spans="1:2">
      <c r="A126">
        <v>845.67139999999995</v>
      </c>
      <c r="B126">
        <v>5923.6440000000002</v>
      </c>
    </row>
    <row r="127" spans="1:2">
      <c r="A127">
        <v>845.74130000000002</v>
      </c>
      <c r="B127">
        <v>5940.1469999999999</v>
      </c>
    </row>
    <row r="128" spans="1:2">
      <c r="A128">
        <v>845.81110000000001</v>
      </c>
      <c r="B128">
        <v>6046.6750000000002</v>
      </c>
    </row>
    <row r="129" spans="1:2">
      <c r="A129">
        <v>845.8809</v>
      </c>
      <c r="B129">
        <v>6011.7569999999996</v>
      </c>
    </row>
    <row r="130" spans="1:2">
      <c r="A130">
        <v>845.95069999999998</v>
      </c>
      <c r="B130">
        <v>5927.942</v>
      </c>
    </row>
    <row r="131" spans="1:2">
      <c r="A131">
        <v>846.02059999999994</v>
      </c>
      <c r="B131">
        <v>5880.1229999999996</v>
      </c>
    </row>
    <row r="132" spans="1:2">
      <c r="A132">
        <v>846.09040000000005</v>
      </c>
      <c r="B132">
        <v>5999.585</v>
      </c>
    </row>
    <row r="133" spans="1:2">
      <c r="A133">
        <v>846.16020000000003</v>
      </c>
      <c r="B133">
        <v>5905.424</v>
      </c>
    </row>
    <row r="134" spans="1:2">
      <c r="A134">
        <v>846.23</v>
      </c>
      <c r="B134">
        <v>5865.2979999999998</v>
      </c>
    </row>
    <row r="135" spans="1:2">
      <c r="A135">
        <v>846.2998</v>
      </c>
      <c r="B135">
        <v>5868.9369999999999</v>
      </c>
    </row>
    <row r="136" spans="1:2">
      <c r="A136">
        <v>846.36959999999999</v>
      </c>
      <c r="B136">
        <v>5862.2730000000001</v>
      </c>
    </row>
    <row r="137" spans="1:2">
      <c r="A137">
        <v>846.43949999999995</v>
      </c>
      <c r="B137">
        <v>5891.6729999999998</v>
      </c>
    </row>
    <row r="138" spans="1:2">
      <c r="A138">
        <v>846.50930000000005</v>
      </c>
      <c r="B138">
        <v>5781.9459999999999</v>
      </c>
    </row>
    <row r="139" spans="1:2">
      <c r="A139">
        <v>846.57899999999995</v>
      </c>
      <c r="B139">
        <v>5893.8090000000002</v>
      </c>
    </row>
    <row r="140" spans="1:2">
      <c r="A140">
        <v>846.64890000000003</v>
      </c>
      <c r="B140">
        <v>5657.741</v>
      </c>
    </row>
    <row r="141" spans="1:2">
      <c r="A141">
        <v>846.71870000000001</v>
      </c>
      <c r="B141">
        <v>5916.5690000000004</v>
      </c>
    </row>
    <row r="142" spans="1:2">
      <c r="A142">
        <v>846.7885</v>
      </c>
      <c r="B142">
        <v>5706.2039999999997</v>
      </c>
    </row>
    <row r="143" spans="1:2">
      <c r="A143">
        <v>846.85829999999999</v>
      </c>
      <c r="B143">
        <v>5934.1859999999997</v>
      </c>
    </row>
    <row r="144" spans="1:2">
      <c r="A144">
        <v>846.92809999999997</v>
      </c>
      <c r="B144">
        <v>5819.1869999999999</v>
      </c>
    </row>
    <row r="145" spans="1:2">
      <c r="A145">
        <v>846.99789999999996</v>
      </c>
      <c r="B145">
        <v>5900.2179999999998</v>
      </c>
    </row>
    <row r="146" spans="1:2">
      <c r="A146">
        <v>847.06769999999995</v>
      </c>
      <c r="B146">
        <v>5767.107</v>
      </c>
    </row>
    <row r="147" spans="1:2">
      <c r="A147">
        <v>847.13750000000005</v>
      </c>
      <c r="B147">
        <v>5778.4750000000004</v>
      </c>
    </row>
    <row r="148" spans="1:2">
      <c r="A148">
        <v>847.20730000000003</v>
      </c>
      <c r="B148">
        <v>5887.9359999999997</v>
      </c>
    </row>
    <row r="149" spans="1:2">
      <c r="A149">
        <v>847.27700000000004</v>
      </c>
      <c r="B149">
        <v>5803.8040000000001</v>
      </c>
    </row>
    <row r="150" spans="1:2">
      <c r="A150">
        <v>847.34690000000001</v>
      </c>
      <c r="B150">
        <v>5835.8410000000003</v>
      </c>
    </row>
    <row r="151" spans="1:2">
      <c r="A151">
        <v>847.41669999999999</v>
      </c>
      <c r="B151">
        <v>5955.7020000000002</v>
      </c>
    </row>
    <row r="152" spans="1:2">
      <c r="A152">
        <v>847.48649999999998</v>
      </c>
      <c r="B152">
        <v>5850.8710000000001</v>
      </c>
    </row>
    <row r="153" spans="1:2">
      <c r="A153">
        <v>847.55629999999996</v>
      </c>
      <c r="B153">
        <v>5777.0039999999999</v>
      </c>
    </row>
    <row r="154" spans="1:2">
      <c r="A154">
        <v>847.62599999999998</v>
      </c>
      <c r="B154">
        <v>5710.8630000000003</v>
      </c>
    </row>
    <row r="155" spans="1:2">
      <c r="A155">
        <v>847.69590000000005</v>
      </c>
      <c r="B155">
        <v>5792.0190000000002</v>
      </c>
    </row>
    <row r="156" spans="1:2">
      <c r="A156">
        <v>847.76559999999995</v>
      </c>
      <c r="B156">
        <v>5785.3119999999999</v>
      </c>
    </row>
    <row r="157" spans="1:2">
      <c r="A157">
        <v>847.83540000000005</v>
      </c>
      <c r="B157">
        <v>5770.8450000000003</v>
      </c>
    </row>
    <row r="158" spans="1:2">
      <c r="A158">
        <v>847.90530000000001</v>
      </c>
      <c r="B158">
        <v>5795.1639999999998</v>
      </c>
    </row>
    <row r="159" spans="1:2">
      <c r="A159">
        <v>847.97500000000002</v>
      </c>
      <c r="B159">
        <v>5710.8590000000004</v>
      </c>
    </row>
    <row r="160" spans="1:2">
      <c r="A160">
        <v>848.04480000000001</v>
      </c>
      <c r="B160">
        <v>5693.7839999999997</v>
      </c>
    </row>
    <row r="161" spans="1:2">
      <c r="A161">
        <v>848.1146</v>
      </c>
      <c r="B161">
        <v>5624.9549999999999</v>
      </c>
    </row>
    <row r="162" spans="1:2">
      <c r="A162">
        <v>848.18439999999998</v>
      </c>
      <c r="B162">
        <v>5690.6689999999999</v>
      </c>
    </row>
    <row r="163" spans="1:2">
      <c r="A163">
        <v>848.25419999999997</v>
      </c>
      <c r="B163">
        <v>5730.5230000000001</v>
      </c>
    </row>
    <row r="164" spans="1:2">
      <c r="A164">
        <v>848.32399999999996</v>
      </c>
      <c r="B164">
        <v>5697.9049999999997</v>
      </c>
    </row>
    <row r="165" spans="1:2">
      <c r="A165">
        <v>848.39369999999997</v>
      </c>
      <c r="B165">
        <v>5528.0450000000001</v>
      </c>
    </row>
    <row r="166" spans="1:2">
      <c r="A166">
        <v>848.46349999999995</v>
      </c>
      <c r="B166">
        <v>5692.1970000000001</v>
      </c>
    </row>
    <row r="167" spans="1:2">
      <c r="A167">
        <v>848.53330000000005</v>
      </c>
      <c r="B167">
        <v>5814.9650000000001</v>
      </c>
    </row>
    <row r="168" spans="1:2">
      <c r="A168">
        <v>848.60310000000004</v>
      </c>
      <c r="B168">
        <v>5549.1790000000001</v>
      </c>
    </row>
    <row r="169" spans="1:2">
      <c r="A169">
        <v>848.67290000000003</v>
      </c>
      <c r="B169">
        <v>5824.8419999999996</v>
      </c>
    </row>
    <row r="170" spans="1:2">
      <c r="A170">
        <v>848.74260000000004</v>
      </c>
      <c r="B170">
        <v>5683.357</v>
      </c>
    </row>
    <row r="171" spans="1:2">
      <c r="A171">
        <v>848.81240000000003</v>
      </c>
      <c r="B171">
        <v>5723.2659999999996</v>
      </c>
    </row>
    <row r="172" spans="1:2">
      <c r="A172">
        <v>848.88210000000004</v>
      </c>
      <c r="B172">
        <v>5809.8540000000003</v>
      </c>
    </row>
    <row r="173" spans="1:2">
      <c r="A173">
        <v>848.952</v>
      </c>
      <c r="B173">
        <v>5691.6260000000002</v>
      </c>
    </row>
    <row r="174" spans="1:2">
      <c r="A174">
        <v>849.02170000000001</v>
      </c>
      <c r="B174">
        <v>5726.37</v>
      </c>
    </row>
    <row r="175" spans="1:2">
      <c r="A175">
        <v>849.0915</v>
      </c>
      <c r="B175">
        <v>5748.1559999999999</v>
      </c>
    </row>
    <row r="176" spans="1:2">
      <c r="A176">
        <v>849.16129999999998</v>
      </c>
      <c r="B176">
        <v>5549.4260000000004</v>
      </c>
    </row>
    <row r="177" spans="1:2">
      <c r="A177">
        <v>849.23109999999997</v>
      </c>
      <c r="B177">
        <v>5786.5619999999999</v>
      </c>
    </row>
    <row r="178" spans="1:2">
      <c r="A178">
        <v>849.30079999999998</v>
      </c>
      <c r="B178">
        <v>5782.4170000000004</v>
      </c>
    </row>
    <row r="179" spans="1:2">
      <c r="A179">
        <v>849.37049999999999</v>
      </c>
      <c r="B179">
        <v>5796.44</v>
      </c>
    </row>
    <row r="180" spans="1:2">
      <c r="A180">
        <v>849.44039999999995</v>
      </c>
      <c r="B180">
        <v>5701.4250000000002</v>
      </c>
    </row>
    <row r="181" spans="1:2">
      <c r="A181">
        <v>849.51009999999997</v>
      </c>
      <c r="B181">
        <v>5705.0519999999997</v>
      </c>
    </row>
    <row r="182" spans="1:2">
      <c r="A182">
        <v>849.57979999999998</v>
      </c>
      <c r="B182">
        <v>5721.6660000000002</v>
      </c>
    </row>
    <row r="183" spans="1:2">
      <c r="A183">
        <v>849.64959999999996</v>
      </c>
      <c r="B183">
        <v>5657.7569999999996</v>
      </c>
    </row>
    <row r="184" spans="1:2">
      <c r="A184">
        <v>849.71939999999995</v>
      </c>
      <c r="B184">
        <v>5728.9290000000001</v>
      </c>
    </row>
    <row r="185" spans="1:2">
      <c r="A185">
        <v>849.78909999999996</v>
      </c>
      <c r="B185">
        <v>5891.0789999999997</v>
      </c>
    </row>
    <row r="186" spans="1:2">
      <c r="A186">
        <v>849.85889999999995</v>
      </c>
      <c r="B186">
        <v>5562.058</v>
      </c>
    </row>
    <row r="187" spans="1:2">
      <c r="A187">
        <v>849.92859999999996</v>
      </c>
      <c r="B187">
        <v>5586.4579999999996</v>
      </c>
    </row>
    <row r="188" spans="1:2">
      <c r="A188">
        <v>849.99839999999995</v>
      </c>
      <c r="B188">
        <v>5621.2669999999998</v>
      </c>
    </row>
    <row r="189" spans="1:2">
      <c r="A189">
        <v>850.06820000000005</v>
      </c>
      <c r="B189">
        <v>5710.6989999999996</v>
      </c>
    </row>
    <row r="190" spans="1:2">
      <c r="A190">
        <v>850.13789999999995</v>
      </c>
      <c r="B190">
        <v>5485.4449999999997</v>
      </c>
    </row>
    <row r="191" spans="1:2">
      <c r="A191">
        <v>850.20759999999996</v>
      </c>
      <c r="B191">
        <v>5697.152</v>
      </c>
    </row>
    <row r="192" spans="1:2">
      <c r="A192">
        <v>850.27729999999997</v>
      </c>
      <c r="B192">
        <v>5443.1930000000002</v>
      </c>
    </row>
    <row r="193" spans="1:2">
      <c r="A193">
        <v>850.34709999999995</v>
      </c>
      <c r="B193">
        <v>5478.0069999999996</v>
      </c>
    </row>
    <row r="194" spans="1:2">
      <c r="A194">
        <v>850.41690000000006</v>
      </c>
      <c r="B194">
        <v>5564.89</v>
      </c>
    </row>
    <row r="195" spans="1:2">
      <c r="A195">
        <v>850.48659999999995</v>
      </c>
      <c r="B195">
        <v>5586.72</v>
      </c>
    </row>
    <row r="196" spans="1:2">
      <c r="A196">
        <v>850.55640000000005</v>
      </c>
      <c r="B196">
        <v>5566.8980000000001</v>
      </c>
    </row>
    <row r="197" spans="1:2">
      <c r="A197">
        <v>850.62620000000004</v>
      </c>
      <c r="B197">
        <v>5552.277</v>
      </c>
    </row>
    <row r="198" spans="1:2">
      <c r="A198">
        <v>850.69590000000005</v>
      </c>
      <c r="B198">
        <v>5558.4880000000003</v>
      </c>
    </row>
    <row r="199" spans="1:2">
      <c r="A199">
        <v>850.76559999999995</v>
      </c>
      <c r="B199">
        <v>5413.6</v>
      </c>
    </row>
    <row r="200" spans="1:2">
      <c r="A200">
        <v>850.83529999999996</v>
      </c>
      <c r="B200">
        <v>5578.7340000000004</v>
      </c>
    </row>
    <row r="201" spans="1:2">
      <c r="A201">
        <v>850.90509999999995</v>
      </c>
      <c r="B201">
        <v>5441.6149999999998</v>
      </c>
    </row>
    <row r="202" spans="1:2">
      <c r="A202">
        <v>850.97490000000005</v>
      </c>
      <c r="B202">
        <v>5598.9930000000004</v>
      </c>
    </row>
    <row r="203" spans="1:2">
      <c r="A203">
        <v>851.04459999999995</v>
      </c>
      <c r="B203">
        <v>5620.8590000000004</v>
      </c>
    </row>
    <row r="204" spans="1:2">
      <c r="A204">
        <v>851.11429999999996</v>
      </c>
      <c r="B204">
        <v>5580.152</v>
      </c>
    </row>
    <row r="205" spans="1:2">
      <c r="A205">
        <v>851.18399999999997</v>
      </c>
      <c r="B205">
        <v>5698.52</v>
      </c>
    </row>
    <row r="206" spans="1:2">
      <c r="A206">
        <v>851.25379999999996</v>
      </c>
      <c r="B206">
        <v>5472.6080000000002</v>
      </c>
    </row>
    <row r="207" spans="1:2">
      <c r="A207">
        <v>851.32349999999997</v>
      </c>
      <c r="B207">
        <v>5635.3509999999997</v>
      </c>
    </row>
    <row r="208" spans="1:2">
      <c r="A208">
        <v>851.39319999999998</v>
      </c>
      <c r="B208">
        <v>5516.3329999999996</v>
      </c>
    </row>
    <row r="209" spans="1:2">
      <c r="A209">
        <v>851.46299999999997</v>
      </c>
      <c r="B209">
        <v>5512.107</v>
      </c>
    </row>
    <row r="210" spans="1:2">
      <c r="A210">
        <v>851.53269999999998</v>
      </c>
      <c r="B210">
        <v>5721.9309999999996</v>
      </c>
    </row>
    <row r="211" spans="1:2">
      <c r="A211">
        <v>851.60249999999996</v>
      </c>
      <c r="B211">
        <v>5545.4250000000002</v>
      </c>
    </row>
    <row r="212" spans="1:2">
      <c r="A212">
        <v>851.6721</v>
      </c>
      <c r="B212">
        <v>5575.1490000000003</v>
      </c>
    </row>
    <row r="213" spans="1:2">
      <c r="A213">
        <v>851.74189999999999</v>
      </c>
      <c r="B213">
        <v>5602.2709999999997</v>
      </c>
    </row>
    <row r="214" spans="1:2">
      <c r="A214">
        <v>851.8116</v>
      </c>
      <c r="B214">
        <v>5391.6890000000003</v>
      </c>
    </row>
    <row r="215" spans="1:2">
      <c r="A215">
        <v>851.88130000000001</v>
      </c>
      <c r="B215">
        <v>5575.5510000000004</v>
      </c>
    </row>
    <row r="216" spans="1:2">
      <c r="A216">
        <v>851.95100000000002</v>
      </c>
      <c r="B216">
        <v>5338.7550000000001</v>
      </c>
    </row>
    <row r="217" spans="1:2">
      <c r="A217">
        <v>852.02080000000001</v>
      </c>
      <c r="B217">
        <v>5389.3760000000002</v>
      </c>
    </row>
    <row r="218" spans="1:2">
      <c r="A218">
        <v>852.09050000000002</v>
      </c>
      <c r="B218">
        <v>5429.56</v>
      </c>
    </row>
    <row r="219" spans="1:2">
      <c r="A219">
        <v>852.16020000000003</v>
      </c>
      <c r="B219">
        <v>5545.5810000000001</v>
      </c>
    </row>
    <row r="220" spans="1:2">
      <c r="A220">
        <v>852.22990000000004</v>
      </c>
      <c r="B220">
        <v>5339.9880000000003</v>
      </c>
    </row>
    <row r="221" spans="1:2">
      <c r="A221">
        <v>852.29960000000005</v>
      </c>
      <c r="B221">
        <v>5592.0429999999997</v>
      </c>
    </row>
    <row r="222" spans="1:2">
      <c r="A222">
        <v>852.36940000000004</v>
      </c>
      <c r="B222">
        <v>5498.8739999999998</v>
      </c>
    </row>
    <row r="223" spans="1:2">
      <c r="A223">
        <v>852.43899999999996</v>
      </c>
      <c r="B223">
        <v>5656.8530000000001</v>
      </c>
    </row>
    <row r="224" spans="1:2">
      <c r="A224">
        <v>852.50879999999995</v>
      </c>
      <c r="B224">
        <v>5474.6850000000004</v>
      </c>
    </row>
    <row r="225" spans="1:2">
      <c r="A225">
        <v>852.57849999999996</v>
      </c>
      <c r="B225">
        <v>5541.1059999999998</v>
      </c>
    </row>
    <row r="226" spans="1:2">
      <c r="A226">
        <v>852.64829999999995</v>
      </c>
      <c r="B226">
        <v>5466.1850000000004</v>
      </c>
    </row>
    <row r="227" spans="1:2">
      <c r="A227">
        <v>852.71799999999996</v>
      </c>
      <c r="B227">
        <v>5584.9960000000001</v>
      </c>
    </row>
    <row r="228" spans="1:2">
      <c r="A228">
        <v>852.7876</v>
      </c>
      <c r="B228">
        <v>5536.2430000000004</v>
      </c>
    </row>
    <row r="229" spans="1:2">
      <c r="A229">
        <v>852.85739999999998</v>
      </c>
      <c r="B229">
        <v>5511.0469999999996</v>
      </c>
    </row>
    <row r="230" spans="1:2">
      <c r="A230">
        <v>852.9271</v>
      </c>
      <c r="B230">
        <v>5519.8980000000001</v>
      </c>
    </row>
    <row r="231" spans="1:2">
      <c r="A231">
        <v>852.99680000000001</v>
      </c>
      <c r="B231">
        <v>5366.2960000000003</v>
      </c>
    </row>
    <row r="232" spans="1:2">
      <c r="A232">
        <v>853.06650000000002</v>
      </c>
      <c r="B232">
        <v>5440.643</v>
      </c>
    </row>
    <row r="233" spans="1:2">
      <c r="A233">
        <v>853.13620000000003</v>
      </c>
      <c r="B233">
        <v>5504.5309999999999</v>
      </c>
    </row>
    <row r="234" spans="1:2">
      <c r="A234">
        <v>853.20590000000004</v>
      </c>
      <c r="B234">
        <v>5536.9809999999998</v>
      </c>
    </row>
    <row r="235" spans="1:2">
      <c r="A235">
        <v>853.27560000000005</v>
      </c>
      <c r="B235">
        <v>5501.268</v>
      </c>
    </row>
    <row r="236" spans="1:2">
      <c r="A236">
        <v>853.34529999999995</v>
      </c>
      <c r="B236">
        <v>5378.9939999999997</v>
      </c>
    </row>
    <row r="237" spans="1:2">
      <c r="A237">
        <v>853.41499999999996</v>
      </c>
      <c r="B237">
        <v>5463.9009999999998</v>
      </c>
    </row>
    <row r="238" spans="1:2">
      <c r="A238">
        <v>853.48469999999998</v>
      </c>
      <c r="B238">
        <v>5438.6480000000001</v>
      </c>
    </row>
    <row r="239" spans="1:2">
      <c r="A239">
        <v>853.55430000000001</v>
      </c>
      <c r="B239">
        <v>5523.5959999999995</v>
      </c>
    </row>
    <row r="240" spans="1:2">
      <c r="A240">
        <v>853.6241</v>
      </c>
      <c r="B240">
        <v>5487.8459999999995</v>
      </c>
    </row>
    <row r="241" spans="1:2">
      <c r="A241">
        <v>853.69370000000004</v>
      </c>
      <c r="B241">
        <v>5478.3329999999996</v>
      </c>
    </row>
    <row r="242" spans="1:2">
      <c r="A242">
        <v>853.76340000000005</v>
      </c>
      <c r="B242">
        <v>5468.817</v>
      </c>
    </row>
    <row r="243" spans="1:2">
      <c r="A243">
        <v>853.83309999999994</v>
      </c>
      <c r="B243">
        <v>5375.2669999999998</v>
      </c>
    </row>
    <row r="244" spans="1:2">
      <c r="A244">
        <v>853.90279999999996</v>
      </c>
      <c r="B244">
        <v>5455.0259999999998</v>
      </c>
    </row>
    <row r="245" spans="1:2">
      <c r="A245">
        <v>853.97249999999997</v>
      </c>
      <c r="B245">
        <v>5392.9620000000004</v>
      </c>
    </row>
    <row r="246" spans="1:2">
      <c r="A246">
        <v>854.04219999999998</v>
      </c>
      <c r="B246">
        <v>5288.8379999999997</v>
      </c>
    </row>
    <row r="247" spans="1:2">
      <c r="A247">
        <v>854.11189999999999</v>
      </c>
      <c r="B247">
        <v>5500.0140000000001</v>
      </c>
    </row>
    <row r="248" spans="1:2">
      <c r="A248">
        <v>854.1816</v>
      </c>
      <c r="B248">
        <v>5419.5259999999998</v>
      </c>
    </row>
    <row r="249" spans="1:2">
      <c r="A249">
        <v>854.25120000000004</v>
      </c>
      <c r="B249">
        <v>5367.9250000000002</v>
      </c>
    </row>
    <row r="250" spans="1:2">
      <c r="A250">
        <v>854.32090000000005</v>
      </c>
      <c r="B250">
        <v>5421.4740000000002</v>
      </c>
    </row>
    <row r="251" spans="1:2">
      <c r="A251">
        <v>854.39059999999995</v>
      </c>
      <c r="B251">
        <v>5335.6679999999997</v>
      </c>
    </row>
    <row r="252" spans="1:2">
      <c r="A252">
        <v>854.46029999999996</v>
      </c>
      <c r="B252">
        <v>5518.11</v>
      </c>
    </row>
    <row r="253" spans="1:2">
      <c r="A253">
        <v>854.53</v>
      </c>
      <c r="B253">
        <v>5403.3530000000001</v>
      </c>
    </row>
    <row r="254" spans="1:2">
      <c r="A254">
        <v>854.59960000000001</v>
      </c>
      <c r="B254">
        <v>5275.3990000000003</v>
      </c>
    </row>
    <row r="255" spans="1:2">
      <c r="A255">
        <v>854.66930000000002</v>
      </c>
      <c r="B255">
        <v>5473.7160000000003</v>
      </c>
    </row>
    <row r="256" spans="1:2">
      <c r="A256">
        <v>854.73900000000003</v>
      </c>
      <c r="B256">
        <v>5343.0959999999995</v>
      </c>
    </row>
    <row r="257" spans="1:2">
      <c r="A257">
        <v>854.80870000000004</v>
      </c>
      <c r="B257">
        <v>5383.5439999999999</v>
      </c>
    </row>
    <row r="258" spans="1:2">
      <c r="A258">
        <v>854.87840000000006</v>
      </c>
      <c r="B258">
        <v>5258.1270000000004</v>
      </c>
    </row>
    <row r="259" spans="1:2">
      <c r="A259">
        <v>854.94809999999995</v>
      </c>
      <c r="B259">
        <v>5285.4059999999999</v>
      </c>
    </row>
    <row r="260" spans="1:2">
      <c r="A260">
        <v>855.01769999999999</v>
      </c>
      <c r="B260">
        <v>5402.25</v>
      </c>
    </row>
    <row r="261" spans="1:2">
      <c r="A261">
        <v>855.0874</v>
      </c>
      <c r="B261">
        <v>5324.1869999999999</v>
      </c>
    </row>
    <row r="262" spans="1:2">
      <c r="A262">
        <v>855.15700000000004</v>
      </c>
      <c r="B262">
        <v>5246.0959999999995</v>
      </c>
    </row>
    <row r="263" spans="1:2">
      <c r="A263">
        <v>855.22670000000005</v>
      </c>
      <c r="B263">
        <v>5278.6629999999996</v>
      </c>
    </row>
    <row r="264" spans="1:2">
      <c r="A264">
        <v>855.29639999999995</v>
      </c>
      <c r="B264">
        <v>5155.7259999999997</v>
      </c>
    </row>
    <row r="265" spans="1:2">
      <c r="A265">
        <v>855.36599999999999</v>
      </c>
      <c r="B265">
        <v>5351.74</v>
      </c>
    </row>
    <row r="266" spans="1:2">
      <c r="A266">
        <v>855.4357</v>
      </c>
      <c r="B266">
        <v>5326.3329999999996</v>
      </c>
    </row>
    <row r="267" spans="1:2">
      <c r="A267">
        <v>855.50540000000001</v>
      </c>
      <c r="B267">
        <v>5250.808</v>
      </c>
    </row>
    <row r="268" spans="1:2">
      <c r="A268">
        <v>855.57500000000005</v>
      </c>
      <c r="B268">
        <v>5394.1880000000001</v>
      </c>
    </row>
    <row r="269" spans="1:2">
      <c r="A269">
        <v>855.64469999999994</v>
      </c>
      <c r="B269">
        <v>5226.3109999999997</v>
      </c>
    </row>
    <row r="270" spans="1:2">
      <c r="A270">
        <v>855.71439999999996</v>
      </c>
      <c r="B270">
        <v>5219.3329999999996</v>
      </c>
    </row>
    <row r="271" spans="1:2">
      <c r="A271">
        <v>855.78399999999999</v>
      </c>
      <c r="B271">
        <v>5212.3519999999999</v>
      </c>
    </row>
    <row r="272" spans="1:2">
      <c r="A272">
        <v>855.8537</v>
      </c>
      <c r="B272">
        <v>5202.7290000000003</v>
      </c>
    </row>
    <row r="273" spans="1:2">
      <c r="A273">
        <v>855.92330000000004</v>
      </c>
      <c r="B273">
        <v>5296.067</v>
      </c>
    </row>
    <row r="274" spans="1:2">
      <c r="A274">
        <v>855.99300000000005</v>
      </c>
      <c r="B274">
        <v>5188.7529999999997</v>
      </c>
    </row>
    <row r="275" spans="1:2">
      <c r="A275">
        <v>856.06269999999995</v>
      </c>
      <c r="B275">
        <v>5319.0959999999995</v>
      </c>
    </row>
    <row r="276" spans="1:2">
      <c r="A276">
        <v>856.13229999999999</v>
      </c>
      <c r="B276">
        <v>5364.9570000000003</v>
      </c>
    </row>
    <row r="277" spans="1:2">
      <c r="A277">
        <v>856.202</v>
      </c>
      <c r="B277">
        <v>5289.3010000000004</v>
      </c>
    </row>
    <row r="278" spans="1:2">
      <c r="A278">
        <v>856.27160000000003</v>
      </c>
      <c r="B278">
        <v>5300.8190000000004</v>
      </c>
    </row>
    <row r="279" spans="1:2">
      <c r="A279">
        <v>856.34119999999996</v>
      </c>
      <c r="B279">
        <v>5074.4759999999997</v>
      </c>
    </row>
    <row r="280" spans="1:2">
      <c r="A280">
        <v>856.41089999999997</v>
      </c>
      <c r="B280">
        <v>5331.799</v>
      </c>
    </row>
    <row r="281" spans="1:2">
      <c r="A281">
        <v>856.48050000000001</v>
      </c>
      <c r="B281">
        <v>5108.0230000000001</v>
      </c>
    </row>
    <row r="282" spans="1:2">
      <c r="A282">
        <v>856.55020000000002</v>
      </c>
      <c r="B282">
        <v>5056.0519999999997</v>
      </c>
    </row>
    <row r="283" spans="1:2">
      <c r="A283">
        <v>856.61980000000005</v>
      </c>
      <c r="B283">
        <v>5101.9210000000003</v>
      </c>
    </row>
    <row r="284" spans="1:2">
      <c r="A284">
        <v>856.68949999999995</v>
      </c>
      <c r="B284">
        <v>5295.9449999999997</v>
      </c>
    </row>
    <row r="285" spans="1:2">
      <c r="A285">
        <v>856.75919999999996</v>
      </c>
      <c r="B285">
        <v>5328.6440000000002</v>
      </c>
    </row>
    <row r="286" spans="1:2">
      <c r="A286">
        <v>856.8288</v>
      </c>
      <c r="B286">
        <v>5059.6790000000001</v>
      </c>
    </row>
    <row r="287" spans="1:2">
      <c r="A287">
        <v>856.89840000000004</v>
      </c>
      <c r="B287">
        <v>5216.7449999999999</v>
      </c>
    </row>
    <row r="288" spans="1:2">
      <c r="A288">
        <v>856.96799999999996</v>
      </c>
      <c r="B288">
        <v>5217.68</v>
      </c>
    </row>
    <row r="289" spans="1:2">
      <c r="A289">
        <v>857.03769999999997</v>
      </c>
      <c r="B289">
        <v>5215.9669999999996</v>
      </c>
    </row>
    <row r="290" spans="1:2">
      <c r="A290">
        <v>857.10730000000001</v>
      </c>
      <c r="B290">
        <v>5150.6980000000003</v>
      </c>
    </row>
    <row r="291" spans="1:2">
      <c r="A291">
        <v>857.17700000000002</v>
      </c>
      <c r="B291">
        <v>5186.0529999999999</v>
      </c>
    </row>
    <row r="292" spans="1:2">
      <c r="A292">
        <v>857.24659999999994</v>
      </c>
      <c r="B292">
        <v>5033.3329999999996</v>
      </c>
    </row>
    <row r="293" spans="1:2">
      <c r="A293">
        <v>857.31619999999998</v>
      </c>
      <c r="B293">
        <v>5217.058</v>
      </c>
    </row>
    <row r="294" spans="1:2">
      <c r="A294">
        <v>857.38589999999999</v>
      </c>
      <c r="B294">
        <v>5212.692</v>
      </c>
    </row>
    <row r="295" spans="1:2">
      <c r="A295">
        <v>857.45550000000003</v>
      </c>
      <c r="B295">
        <v>5301.0940000000001</v>
      </c>
    </row>
    <row r="296" spans="1:2">
      <c r="A296">
        <v>857.52509999999995</v>
      </c>
      <c r="B296">
        <v>5217.2110000000002</v>
      </c>
    </row>
    <row r="297" spans="1:2">
      <c r="A297">
        <v>857.59469999999999</v>
      </c>
      <c r="B297">
        <v>5183.6769999999997</v>
      </c>
    </row>
    <row r="298" spans="1:2">
      <c r="A298">
        <v>857.6644</v>
      </c>
      <c r="B298">
        <v>5219.0810000000001</v>
      </c>
    </row>
    <row r="299" spans="1:2">
      <c r="A299">
        <v>857.73400000000004</v>
      </c>
      <c r="B299">
        <v>5212.0590000000002</v>
      </c>
    </row>
    <row r="300" spans="1:2">
      <c r="A300">
        <v>857.80359999999996</v>
      </c>
      <c r="B300">
        <v>5003.4110000000001</v>
      </c>
    </row>
    <row r="301" spans="1:2">
      <c r="A301">
        <v>857.87329999999997</v>
      </c>
      <c r="B301">
        <v>5195.3519999999999</v>
      </c>
    </row>
    <row r="302" spans="1:2">
      <c r="A302">
        <v>857.94290000000001</v>
      </c>
      <c r="B302">
        <v>5090.1270000000004</v>
      </c>
    </row>
    <row r="303" spans="1:2">
      <c r="A303">
        <v>858.01250000000005</v>
      </c>
      <c r="B303">
        <v>5175.9780000000001</v>
      </c>
    </row>
    <row r="304" spans="1:2">
      <c r="A304">
        <v>858.08209999999997</v>
      </c>
      <c r="B304">
        <v>5139.7370000000001</v>
      </c>
    </row>
    <row r="305" spans="1:2">
      <c r="A305">
        <v>858.15170000000001</v>
      </c>
      <c r="B305">
        <v>5159.2449999999999</v>
      </c>
    </row>
    <row r="306" spans="1:2">
      <c r="A306">
        <v>858.22130000000004</v>
      </c>
      <c r="B306">
        <v>5107.0529999999999</v>
      </c>
    </row>
    <row r="307" spans="1:2">
      <c r="A307">
        <v>858.29100000000005</v>
      </c>
      <c r="B307">
        <v>5139.8419999999996</v>
      </c>
    </row>
    <row r="308" spans="1:2">
      <c r="A308">
        <v>858.36059999999998</v>
      </c>
      <c r="B308">
        <v>5087.6270000000004</v>
      </c>
    </row>
    <row r="309" spans="1:2">
      <c r="A309">
        <v>858.43020000000001</v>
      </c>
      <c r="B309">
        <v>5104.4809999999998</v>
      </c>
    </row>
    <row r="310" spans="1:2">
      <c r="A310">
        <v>858.49990000000003</v>
      </c>
      <c r="B310">
        <v>5089.4489999999996</v>
      </c>
    </row>
    <row r="311" spans="1:2">
      <c r="A311">
        <v>858.56949999999995</v>
      </c>
      <c r="B311">
        <v>5100.9920000000002</v>
      </c>
    </row>
    <row r="312" spans="1:2">
      <c r="A312">
        <v>858.63909999999998</v>
      </c>
      <c r="B312">
        <v>4966.3149999999996</v>
      </c>
    </row>
    <row r="313" spans="1:2">
      <c r="A313">
        <v>858.70860000000005</v>
      </c>
      <c r="B313">
        <v>5004.4309999999996</v>
      </c>
    </row>
    <row r="314" spans="1:2">
      <c r="A314">
        <v>858.77829999999994</v>
      </c>
      <c r="B314">
        <v>5103.7309999999998</v>
      </c>
    </row>
    <row r="315" spans="1:2">
      <c r="A315">
        <v>858.84780000000001</v>
      </c>
      <c r="B315">
        <v>5030.1629999999996</v>
      </c>
    </row>
    <row r="316" spans="1:2">
      <c r="A316">
        <v>858.91750000000002</v>
      </c>
      <c r="B316">
        <v>5049.6869999999999</v>
      </c>
    </row>
    <row r="317" spans="1:2">
      <c r="A317">
        <v>858.98710000000005</v>
      </c>
      <c r="B317">
        <v>5034.6239999999998</v>
      </c>
    </row>
    <row r="318" spans="1:2">
      <c r="A318">
        <v>859.05669999999998</v>
      </c>
      <c r="B318">
        <v>4974.3100000000004</v>
      </c>
    </row>
    <row r="319" spans="1:2">
      <c r="A319">
        <v>859.12630000000001</v>
      </c>
      <c r="B319">
        <v>5142.9030000000002</v>
      </c>
    </row>
    <row r="320" spans="1:2">
      <c r="A320">
        <v>859.19590000000005</v>
      </c>
      <c r="B320">
        <v>5170.4470000000001</v>
      </c>
    </row>
    <row r="321" spans="1:2">
      <c r="A321">
        <v>859.26549999999997</v>
      </c>
      <c r="B321">
        <v>5232.6189999999997</v>
      </c>
    </row>
    <row r="322" spans="1:2">
      <c r="A322">
        <v>859.33510000000001</v>
      </c>
      <c r="B322">
        <v>4903.2950000000001</v>
      </c>
    </row>
    <row r="323" spans="1:2">
      <c r="A323">
        <v>859.40470000000005</v>
      </c>
      <c r="B323">
        <v>5127.9359999999997</v>
      </c>
    </row>
    <row r="324" spans="1:2">
      <c r="A324">
        <v>859.47429999999997</v>
      </c>
      <c r="B324">
        <v>5251.4129999999996</v>
      </c>
    </row>
    <row r="325" spans="1:2">
      <c r="A325">
        <v>859.54390000000001</v>
      </c>
      <c r="B325">
        <v>4959.2219999999998</v>
      </c>
    </row>
    <row r="326" spans="1:2">
      <c r="A326">
        <v>859.61350000000004</v>
      </c>
      <c r="B326">
        <v>5157.34</v>
      </c>
    </row>
    <row r="327" spans="1:2">
      <c r="A327">
        <v>859.68309999999997</v>
      </c>
      <c r="B327">
        <v>5040.9679999999998</v>
      </c>
    </row>
    <row r="328" spans="1:2">
      <c r="A328">
        <v>859.7527</v>
      </c>
      <c r="B328">
        <v>5060.5330000000004</v>
      </c>
    </row>
    <row r="329" spans="1:2">
      <c r="A329">
        <v>859.82230000000004</v>
      </c>
      <c r="B329">
        <v>5018.7700000000004</v>
      </c>
    </row>
    <row r="330" spans="1:2">
      <c r="A330">
        <v>859.89179999999999</v>
      </c>
      <c r="B330">
        <v>5043.6719999999996</v>
      </c>
    </row>
    <row r="331" spans="1:2">
      <c r="A331">
        <v>859.96140000000003</v>
      </c>
      <c r="B331">
        <v>5172.6220000000003</v>
      </c>
    </row>
    <row r="332" spans="1:2">
      <c r="A332">
        <v>860.03110000000004</v>
      </c>
      <c r="B332">
        <v>5066.82</v>
      </c>
    </row>
    <row r="333" spans="1:2">
      <c r="A333">
        <v>860.10059999999999</v>
      </c>
      <c r="B333">
        <v>5123.7659999999996</v>
      </c>
    </row>
    <row r="334" spans="1:2">
      <c r="A334">
        <v>860.17020000000002</v>
      </c>
      <c r="B334">
        <v>4964.5360000000001</v>
      </c>
    </row>
    <row r="335" spans="1:2">
      <c r="A335">
        <v>860.23969999999997</v>
      </c>
      <c r="B335">
        <v>5058.8580000000002</v>
      </c>
    </row>
    <row r="336" spans="1:2">
      <c r="A336">
        <v>860.30939999999998</v>
      </c>
      <c r="B336">
        <v>5166.5640000000003</v>
      </c>
    </row>
    <row r="337" spans="1:2">
      <c r="A337">
        <v>860.37900000000002</v>
      </c>
      <c r="B337">
        <v>5175.4989999999998</v>
      </c>
    </row>
    <row r="338" spans="1:2">
      <c r="A338">
        <v>860.44849999999997</v>
      </c>
      <c r="B338">
        <v>5195.12</v>
      </c>
    </row>
    <row r="339" spans="1:2">
      <c r="A339">
        <v>860.5181</v>
      </c>
      <c r="B339">
        <v>5011.7150000000001</v>
      </c>
    </row>
    <row r="340" spans="1:2">
      <c r="A340">
        <v>860.58759999999995</v>
      </c>
      <c r="B340">
        <v>5188.96</v>
      </c>
    </row>
    <row r="341" spans="1:2">
      <c r="A341">
        <v>860.65719999999999</v>
      </c>
      <c r="B341">
        <v>5149.8</v>
      </c>
    </row>
    <row r="342" spans="1:2">
      <c r="A342">
        <v>860.72680000000003</v>
      </c>
      <c r="B342">
        <v>5212.1970000000001</v>
      </c>
    </row>
    <row r="343" spans="1:2">
      <c r="A343">
        <v>860.79639999999995</v>
      </c>
      <c r="B343">
        <v>5025.99</v>
      </c>
    </row>
    <row r="344" spans="1:2">
      <c r="A344">
        <v>860.86599999999999</v>
      </c>
      <c r="B344">
        <v>5139.1899999999996</v>
      </c>
    </row>
    <row r="345" spans="1:2">
      <c r="A345">
        <v>860.93550000000005</v>
      </c>
      <c r="B345">
        <v>4990.3440000000001</v>
      </c>
    </row>
    <row r="346" spans="1:2">
      <c r="A346">
        <v>861.00509999999997</v>
      </c>
      <c r="B346">
        <v>5269.4170000000004</v>
      </c>
    </row>
    <row r="347" spans="1:2">
      <c r="A347">
        <v>861.07470000000001</v>
      </c>
      <c r="B347">
        <v>5050.982</v>
      </c>
    </row>
    <row r="348" spans="1:2">
      <c r="A348">
        <v>861.14430000000004</v>
      </c>
      <c r="B348">
        <v>5110.7510000000002</v>
      </c>
    </row>
    <row r="349" spans="1:2">
      <c r="A349">
        <v>861.21389999999997</v>
      </c>
      <c r="B349">
        <v>4996.5839999999998</v>
      </c>
    </row>
    <row r="350" spans="1:2">
      <c r="A350">
        <v>861.28340000000003</v>
      </c>
      <c r="B350">
        <v>4941.2640000000001</v>
      </c>
    </row>
    <row r="351" spans="1:2">
      <c r="A351">
        <v>861.35299999999995</v>
      </c>
      <c r="B351">
        <v>5148.2920000000004</v>
      </c>
    </row>
    <row r="352" spans="1:2">
      <c r="A352">
        <v>861.42250000000001</v>
      </c>
      <c r="B352">
        <v>5170.6319999999996</v>
      </c>
    </row>
    <row r="353" spans="1:2">
      <c r="A353">
        <v>861.49210000000005</v>
      </c>
      <c r="B353">
        <v>5120.6689999999999</v>
      </c>
    </row>
    <row r="354" spans="1:2">
      <c r="A354">
        <v>861.56169999999997</v>
      </c>
      <c r="B354">
        <v>5065.3320000000003</v>
      </c>
    </row>
    <row r="355" spans="1:2">
      <c r="A355">
        <v>861.63120000000004</v>
      </c>
      <c r="B355">
        <v>5028.7269999999999</v>
      </c>
    </row>
    <row r="356" spans="1:2">
      <c r="A356">
        <v>861.70079999999996</v>
      </c>
      <c r="B356">
        <v>4973.3530000000001</v>
      </c>
    </row>
    <row r="357" spans="1:2">
      <c r="A357">
        <v>861.77030000000002</v>
      </c>
      <c r="B357">
        <v>5014.4409999999998</v>
      </c>
    </row>
    <row r="358" spans="1:2">
      <c r="A358">
        <v>861.83989999999994</v>
      </c>
      <c r="B358">
        <v>5138.6419999999998</v>
      </c>
    </row>
    <row r="359" spans="1:2">
      <c r="A359">
        <v>861.90949999999998</v>
      </c>
      <c r="B359">
        <v>4981.3760000000002</v>
      </c>
    </row>
    <row r="360" spans="1:2">
      <c r="A360">
        <v>861.97900000000004</v>
      </c>
      <c r="B360">
        <v>4877.6859999999997</v>
      </c>
    </row>
    <row r="361" spans="1:2">
      <c r="A361">
        <v>862.04859999999996</v>
      </c>
      <c r="B361">
        <v>5119.9350000000004</v>
      </c>
    </row>
    <row r="362" spans="1:2">
      <c r="A362">
        <v>862.11810000000003</v>
      </c>
      <c r="B362">
        <v>4911.6149999999998</v>
      </c>
    </row>
    <row r="363" spans="1:2">
      <c r="A363">
        <v>862.18759999999997</v>
      </c>
      <c r="B363">
        <v>4866.88</v>
      </c>
    </row>
    <row r="364" spans="1:2">
      <c r="A364">
        <v>862.25720000000001</v>
      </c>
      <c r="B364">
        <v>4975.085</v>
      </c>
    </row>
    <row r="365" spans="1:2">
      <c r="A365">
        <v>862.32680000000005</v>
      </c>
      <c r="B365">
        <v>4935.7139999999999</v>
      </c>
    </row>
    <row r="366" spans="1:2">
      <c r="A366">
        <v>862.3963</v>
      </c>
      <c r="B366">
        <v>4834.5870000000004</v>
      </c>
    </row>
    <row r="367" spans="1:2">
      <c r="A367">
        <v>862.46579999999994</v>
      </c>
      <c r="B367">
        <v>4988.4859999999999</v>
      </c>
    </row>
    <row r="368" spans="1:2">
      <c r="A368">
        <v>862.53549999999996</v>
      </c>
      <c r="B368">
        <v>5000.1170000000002</v>
      </c>
    </row>
    <row r="369" spans="1:2">
      <c r="A369">
        <v>862.60500000000002</v>
      </c>
      <c r="B369">
        <v>4984.893</v>
      </c>
    </row>
    <row r="370" spans="1:2">
      <c r="A370">
        <v>862.67449999999997</v>
      </c>
      <c r="B370">
        <v>4956.232</v>
      </c>
    </row>
    <row r="371" spans="1:2">
      <c r="A371">
        <v>862.7441</v>
      </c>
      <c r="B371">
        <v>5075.3339999999998</v>
      </c>
    </row>
    <row r="372" spans="1:2">
      <c r="A372">
        <v>862.81359999999995</v>
      </c>
      <c r="B372">
        <v>5129.9830000000002</v>
      </c>
    </row>
    <row r="373" spans="1:2">
      <c r="A373">
        <v>862.88319999999999</v>
      </c>
      <c r="B373">
        <v>5015.3249999999998</v>
      </c>
    </row>
    <row r="374" spans="1:2">
      <c r="A374">
        <v>862.95259999999996</v>
      </c>
      <c r="B374">
        <v>4852.2370000000001</v>
      </c>
    </row>
    <row r="375" spans="1:2">
      <c r="A375">
        <v>863.0222</v>
      </c>
      <c r="B375">
        <v>4901.4979999999996</v>
      </c>
    </row>
    <row r="376" spans="1:2">
      <c r="A376">
        <v>863.09169999999995</v>
      </c>
      <c r="B376">
        <v>4872.79</v>
      </c>
    </row>
    <row r="377" spans="1:2">
      <c r="A377">
        <v>863.16129999999998</v>
      </c>
      <c r="B377">
        <v>4870.9679999999998</v>
      </c>
    </row>
    <row r="378" spans="1:2">
      <c r="A378">
        <v>863.23080000000004</v>
      </c>
      <c r="B378">
        <v>4936.3990000000003</v>
      </c>
    </row>
    <row r="379" spans="1:2">
      <c r="A379">
        <v>863.30039999999997</v>
      </c>
      <c r="B379">
        <v>4800.0569999999998</v>
      </c>
    </row>
    <row r="380" spans="1:2">
      <c r="A380">
        <v>863.36990000000003</v>
      </c>
      <c r="B380">
        <v>4965.0690000000004</v>
      </c>
    </row>
    <row r="381" spans="1:2">
      <c r="A381">
        <v>863.43939999999998</v>
      </c>
      <c r="B381">
        <v>4879.8230000000003</v>
      </c>
    </row>
    <row r="382" spans="1:2">
      <c r="A382">
        <v>863.50890000000004</v>
      </c>
      <c r="B382">
        <v>4956.0690000000004</v>
      </c>
    </row>
    <row r="383" spans="1:2">
      <c r="A383">
        <v>863.57849999999996</v>
      </c>
      <c r="B383">
        <v>4886.9459999999999</v>
      </c>
    </row>
    <row r="384" spans="1:2">
      <c r="A384">
        <v>863.64790000000005</v>
      </c>
      <c r="B384">
        <v>4874.3509999999997</v>
      </c>
    </row>
    <row r="385" spans="1:2">
      <c r="A385">
        <v>863.71749999999997</v>
      </c>
      <c r="B385">
        <v>4894.0730000000003</v>
      </c>
    </row>
    <row r="386" spans="1:2">
      <c r="A386">
        <v>863.78700000000003</v>
      </c>
      <c r="B386">
        <v>4940.7420000000002</v>
      </c>
    </row>
    <row r="387" spans="1:2">
      <c r="A387">
        <v>863.85659999999996</v>
      </c>
      <c r="B387">
        <v>4887.732</v>
      </c>
    </row>
    <row r="388" spans="1:2">
      <c r="A388">
        <v>863.92610000000002</v>
      </c>
      <c r="B388">
        <v>4815.8389999999999</v>
      </c>
    </row>
    <row r="389" spans="1:2">
      <c r="A389">
        <v>863.99559999999997</v>
      </c>
      <c r="B389">
        <v>4911.0360000000001</v>
      </c>
    </row>
    <row r="390" spans="1:2">
      <c r="A390">
        <v>864.06510000000003</v>
      </c>
      <c r="B390">
        <v>4822.9449999999997</v>
      </c>
    </row>
    <row r="391" spans="1:2">
      <c r="A391">
        <v>864.13459999999998</v>
      </c>
      <c r="B391">
        <v>4985.585</v>
      </c>
    </row>
    <row r="392" spans="1:2">
      <c r="A392">
        <v>864.20420000000001</v>
      </c>
      <c r="B392">
        <v>4910.9610000000002</v>
      </c>
    </row>
    <row r="393" spans="1:2">
      <c r="A393">
        <v>864.27369999999996</v>
      </c>
      <c r="B393">
        <v>4814.7309999999998</v>
      </c>
    </row>
    <row r="394" spans="1:2">
      <c r="A394">
        <v>864.34320000000002</v>
      </c>
      <c r="B394">
        <v>4837.17</v>
      </c>
    </row>
    <row r="395" spans="1:2">
      <c r="A395">
        <v>864.41269999999997</v>
      </c>
      <c r="B395">
        <v>4792.16</v>
      </c>
    </row>
    <row r="396" spans="1:2">
      <c r="A396">
        <v>864.48220000000003</v>
      </c>
      <c r="B396">
        <v>4906.3599999999997</v>
      </c>
    </row>
    <row r="397" spans="1:2">
      <c r="A397">
        <v>864.55169999999998</v>
      </c>
      <c r="B397">
        <v>4899.1350000000002</v>
      </c>
    </row>
    <row r="398" spans="1:2">
      <c r="A398">
        <v>864.62130000000002</v>
      </c>
      <c r="B398">
        <v>4867.6099999999997</v>
      </c>
    </row>
    <row r="399" spans="1:2">
      <c r="A399">
        <v>864.69069999999999</v>
      </c>
      <c r="B399">
        <v>4830.6729999999998</v>
      </c>
    </row>
    <row r="400" spans="1:2">
      <c r="A400">
        <v>864.76030000000003</v>
      </c>
      <c r="B400">
        <v>4888.2470000000003</v>
      </c>
    </row>
    <row r="401" spans="1:2">
      <c r="A401">
        <v>864.8297</v>
      </c>
      <c r="B401">
        <v>4835.0919999999996</v>
      </c>
    </row>
    <row r="402" spans="1:2">
      <c r="A402">
        <v>864.89930000000004</v>
      </c>
      <c r="B402">
        <v>4765.7089999999998</v>
      </c>
    </row>
    <row r="403" spans="1:2">
      <c r="A403">
        <v>864.96879999999999</v>
      </c>
      <c r="B403">
        <v>4928.6850000000004</v>
      </c>
    </row>
    <row r="404" spans="1:2">
      <c r="A404">
        <v>865.03819999999996</v>
      </c>
      <c r="B404">
        <v>4934.9660000000003</v>
      </c>
    </row>
    <row r="405" spans="1:2">
      <c r="A405">
        <v>865.10770000000002</v>
      </c>
      <c r="B405">
        <v>4822.3130000000001</v>
      </c>
    </row>
    <row r="406" spans="1:2">
      <c r="A406">
        <v>865.17719999999997</v>
      </c>
      <c r="B406">
        <v>4871.835</v>
      </c>
    </row>
    <row r="407" spans="1:2">
      <c r="A407">
        <v>865.24680000000001</v>
      </c>
      <c r="B407">
        <v>4848.3639999999996</v>
      </c>
    </row>
    <row r="408" spans="1:2">
      <c r="A408">
        <v>865.31619999999998</v>
      </c>
      <c r="B408">
        <v>4816.7719999999999</v>
      </c>
    </row>
    <row r="409" spans="1:2">
      <c r="A409">
        <v>865.38580000000002</v>
      </c>
      <c r="B409">
        <v>4855.4979999999996</v>
      </c>
    </row>
    <row r="410" spans="1:2">
      <c r="A410">
        <v>865.45529999999997</v>
      </c>
      <c r="B410">
        <v>4978.1080000000002</v>
      </c>
    </row>
    <row r="411" spans="1:2">
      <c r="A411">
        <v>865.52480000000003</v>
      </c>
      <c r="B411">
        <v>4924.8739999999998</v>
      </c>
    </row>
    <row r="412" spans="1:2">
      <c r="A412">
        <v>865.5942</v>
      </c>
      <c r="B412">
        <v>4728.1769999999997</v>
      </c>
    </row>
    <row r="413" spans="1:2">
      <c r="A413">
        <v>865.66369999999995</v>
      </c>
      <c r="B413">
        <v>4815.6390000000001</v>
      </c>
    </row>
    <row r="414" spans="1:2">
      <c r="A414">
        <v>865.73320000000001</v>
      </c>
      <c r="B414">
        <v>4903.1319999999996</v>
      </c>
    </row>
    <row r="415" spans="1:2">
      <c r="A415">
        <v>865.80269999999996</v>
      </c>
      <c r="B415">
        <v>4847.1379999999999</v>
      </c>
    </row>
    <row r="416" spans="1:2">
      <c r="A416">
        <v>865.87220000000002</v>
      </c>
      <c r="B416">
        <v>4896.75</v>
      </c>
    </row>
    <row r="417" spans="1:2">
      <c r="A417">
        <v>865.94169999999997</v>
      </c>
      <c r="B417">
        <v>4905.7460000000001</v>
      </c>
    </row>
    <row r="418" spans="1:2">
      <c r="A418">
        <v>866.01120000000003</v>
      </c>
      <c r="B418">
        <v>4830.7550000000001</v>
      </c>
    </row>
    <row r="419" spans="1:2">
      <c r="A419">
        <v>866.08069999999998</v>
      </c>
      <c r="B419">
        <v>4790.9660000000003</v>
      </c>
    </row>
    <row r="420" spans="1:2">
      <c r="A420">
        <v>866.15009999999995</v>
      </c>
      <c r="B420">
        <v>4799.9480000000003</v>
      </c>
    </row>
    <row r="421" spans="1:2">
      <c r="A421">
        <v>866.21969999999999</v>
      </c>
      <c r="B421">
        <v>4865.8590000000004</v>
      </c>
    </row>
    <row r="422" spans="1:2">
      <c r="A422">
        <v>866.28909999999996</v>
      </c>
      <c r="B422">
        <v>4956.1949999999997</v>
      </c>
    </row>
    <row r="423" spans="1:2">
      <c r="A423">
        <v>866.35860000000002</v>
      </c>
      <c r="B423">
        <v>4940.8040000000001</v>
      </c>
    </row>
    <row r="424" spans="1:2">
      <c r="A424">
        <v>866.42809999999997</v>
      </c>
      <c r="B424">
        <v>4938.9690000000001</v>
      </c>
    </row>
    <row r="425" spans="1:2">
      <c r="A425">
        <v>866.49749999999995</v>
      </c>
      <c r="B425">
        <v>4918.1450000000004</v>
      </c>
    </row>
    <row r="426" spans="1:2">
      <c r="A426">
        <v>866.56700000000001</v>
      </c>
      <c r="B426">
        <v>4883.7460000000001</v>
      </c>
    </row>
    <row r="427" spans="1:2">
      <c r="A427">
        <v>866.63649999999996</v>
      </c>
      <c r="B427">
        <v>4933.4589999999998</v>
      </c>
    </row>
    <row r="428" spans="1:2">
      <c r="A428">
        <v>866.70590000000004</v>
      </c>
      <c r="B428">
        <v>4855.6239999999998</v>
      </c>
    </row>
    <row r="429" spans="1:2">
      <c r="A429">
        <v>866.77549999999997</v>
      </c>
      <c r="B429">
        <v>4916.2079999999996</v>
      </c>
    </row>
    <row r="430" spans="1:2">
      <c r="A430">
        <v>866.84490000000005</v>
      </c>
      <c r="B430">
        <v>4990.3890000000001</v>
      </c>
    </row>
    <row r="431" spans="1:2">
      <c r="A431">
        <v>866.9144</v>
      </c>
      <c r="B431">
        <v>4993.99</v>
      </c>
    </row>
    <row r="432" spans="1:2">
      <c r="A432">
        <v>866.98379999999997</v>
      </c>
      <c r="B432">
        <v>4962.2830000000004</v>
      </c>
    </row>
    <row r="433" spans="1:2">
      <c r="A433">
        <v>867.05330000000004</v>
      </c>
      <c r="B433">
        <v>4914.2650000000003</v>
      </c>
    </row>
    <row r="434" spans="1:2">
      <c r="A434">
        <v>867.12279999999998</v>
      </c>
      <c r="B434">
        <v>5064.5749999999998</v>
      </c>
    </row>
    <row r="435" spans="1:2">
      <c r="A435">
        <v>867.19230000000005</v>
      </c>
      <c r="B435">
        <v>5035.5810000000001</v>
      </c>
    </row>
    <row r="436" spans="1:2">
      <c r="A436">
        <v>867.26170000000002</v>
      </c>
      <c r="B436">
        <v>5060.9359999999997</v>
      </c>
    </row>
    <row r="437" spans="1:2">
      <c r="A437">
        <v>867.33119999999997</v>
      </c>
      <c r="B437">
        <v>4966.6869999999999</v>
      </c>
    </row>
    <row r="438" spans="1:2">
      <c r="A438">
        <v>867.40070000000003</v>
      </c>
      <c r="B438">
        <v>5046.4170000000004</v>
      </c>
    </row>
    <row r="439" spans="1:2">
      <c r="A439">
        <v>867.47019999999998</v>
      </c>
      <c r="B439">
        <v>5082.6660000000002</v>
      </c>
    </row>
    <row r="440" spans="1:2">
      <c r="A440">
        <v>867.53959999999995</v>
      </c>
      <c r="B440">
        <v>5124.366</v>
      </c>
    </row>
    <row r="441" spans="1:2">
      <c r="A441">
        <v>867.60910000000001</v>
      </c>
      <c r="B441">
        <v>5065.4250000000002</v>
      </c>
    </row>
    <row r="442" spans="1:2">
      <c r="A442">
        <v>867.67849999999999</v>
      </c>
      <c r="B442">
        <v>4987.4170000000004</v>
      </c>
    </row>
    <row r="443" spans="1:2">
      <c r="A443">
        <v>867.74789999999996</v>
      </c>
      <c r="B443">
        <v>5042.7290000000003</v>
      </c>
    </row>
    <row r="444" spans="1:2">
      <c r="A444">
        <v>867.81740000000002</v>
      </c>
      <c r="B444">
        <v>5098.0609999999997</v>
      </c>
    </row>
    <row r="445" spans="1:2">
      <c r="A445">
        <v>867.88679999999999</v>
      </c>
      <c r="B445">
        <v>5128.9110000000001</v>
      </c>
    </row>
    <row r="446" spans="1:2">
      <c r="A446">
        <v>867.95630000000006</v>
      </c>
      <c r="B446">
        <v>5113.482</v>
      </c>
    </row>
    <row r="447" spans="1:2">
      <c r="A447">
        <v>868.0258</v>
      </c>
      <c r="B447">
        <v>5119.835</v>
      </c>
    </row>
    <row r="448" spans="1:2">
      <c r="A448">
        <v>868.09519999999998</v>
      </c>
      <c r="B448">
        <v>5183.3909999999996</v>
      </c>
    </row>
    <row r="449" spans="1:2">
      <c r="A449">
        <v>868.16470000000004</v>
      </c>
      <c r="B449">
        <v>5110.7529999999997</v>
      </c>
    </row>
    <row r="450" spans="1:2">
      <c r="A450">
        <v>868.23410000000001</v>
      </c>
      <c r="B450">
        <v>5234.2740000000003</v>
      </c>
    </row>
    <row r="451" spans="1:2">
      <c r="A451">
        <v>868.30349999999999</v>
      </c>
      <c r="B451">
        <v>5079.8620000000001</v>
      </c>
    </row>
    <row r="452" spans="1:2">
      <c r="A452">
        <v>868.37300000000005</v>
      </c>
      <c r="B452">
        <v>5159.8090000000002</v>
      </c>
    </row>
    <row r="453" spans="1:2">
      <c r="A453">
        <v>868.44240000000002</v>
      </c>
      <c r="B453">
        <v>5166.1750000000002</v>
      </c>
    </row>
    <row r="454" spans="1:2">
      <c r="A454">
        <v>868.51189999999997</v>
      </c>
      <c r="B454">
        <v>5172.5439999999999</v>
      </c>
    </row>
    <row r="455" spans="1:2">
      <c r="A455">
        <v>868.58140000000003</v>
      </c>
      <c r="B455">
        <v>5116.1890000000003</v>
      </c>
    </row>
    <row r="456" spans="1:2">
      <c r="A456">
        <v>868.6508</v>
      </c>
      <c r="B456">
        <v>5188.0150000000003</v>
      </c>
    </row>
    <row r="457" spans="1:2">
      <c r="A457">
        <v>868.72029999999995</v>
      </c>
      <c r="B457">
        <v>5317.1570000000002</v>
      </c>
    </row>
    <row r="458" spans="1:2">
      <c r="A458">
        <v>868.78970000000004</v>
      </c>
      <c r="B458">
        <v>5560.9459999999999</v>
      </c>
    </row>
    <row r="459" spans="1:2">
      <c r="A459">
        <v>868.85910000000001</v>
      </c>
      <c r="B459">
        <v>5327.2280000000001</v>
      </c>
    </row>
    <row r="460" spans="1:2">
      <c r="A460">
        <v>868.92849999999999</v>
      </c>
      <c r="B460">
        <v>5541.08</v>
      </c>
    </row>
    <row r="461" spans="1:2">
      <c r="A461">
        <v>868.99800000000005</v>
      </c>
      <c r="B461">
        <v>5765.9269999999997</v>
      </c>
    </row>
    <row r="462" spans="1:2">
      <c r="A462">
        <v>869.06740000000002</v>
      </c>
      <c r="B462">
        <v>5867.9790000000003</v>
      </c>
    </row>
    <row r="463" spans="1:2">
      <c r="A463">
        <v>869.13679999999999</v>
      </c>
      <c r="B463">
        <v>6054.7290000000003</v>
      </c>
    </row>
    <row r="464" spans="1:2">
      <c r="A464">
        <v>869.20630000000006</v>
      </c>
      <c r="B464">
        <v>6238.8140000000003</v>
      </c>
    </row>
    <row r="465" spans="1:2">
      <c r="A465">
        <v>869.27570000000003</v>
      </c>
      <c r="B465">
        <v>6253.5780000000004</v>
      </c>
    </row>
    <row r="466" spans="1:2">
      <c r="A466">
        <v>869.34519999999998</v>
      </c>
      <c r="B466">
        <v>5965.0410000000002</v>
      </c>
    </row>
    <row r="467" spans="1:2">
      <c r="A467">
        <v>869.41459999999995</v>
      </c>
      <c r="B467">
        <v>6045.3530000000001</v>
      </c>
    </row>
    <row r="468" spans="1:2">
      <c r="A468">
        <v>869.48400000000004</v>
      </c>
      <c r="B468">
        <v>5732.0749999999998</v>
      </c>
    </row>
    <row r="469" spans="1:2">
      <c r="A469">
        <v>869.55340000000001</v>
      </c>
      <c r="B469">
        <v>5640.1350000000002</v>
      </c>
    </row>
    <row r="470" spans="1:2">
      <c r="A470">
        <v>869.62279999999998</v>
      </c>
      <c r="B470">
        <v>5416.91</v>
      </c>
    </row>
    <row r="471" spans="1:2">
      <c r="A471">
        <v>869.69230000000005</v>
      </c>
      <c r="B471">
        <v>5190.87</v>
      </c>
    </row>
    <row r="472" spans="1:2">
      <c r="A472">
        <v>869.76170000000002</v>
      </c>
      <c r="B472">
        <v>5249.232</v>
      </c>
    </row>
    <row r="473" spans="1:2">
      <c r="A473">
        <v>869.83109999999999</v>
      </c>
      <c r="B473">
        <v>5105.1589999999997</v>
      </c>
    </row>
    <row r="474" spans="1:2">
      <c r="A474">
        <v>869.90049999999997</v>
      </c>
      <c r="B474">
        <v>5223.7259999999997</v>
      </c>
    </row>
    <row r="475" spans="1:2">
      <c r="A475">
        <v>869.96990000000005</v>
      </c>
      <c r="B475">
        <v>5016.6490000000003</v>
      </c>
    </row>
    <row r="476" spans="1:2">
      <c r="A476">
        <v>870.03930000000003</v>
      </c>
      <c r="B476">
        <v>4981.9520000000002</v>
      </c>
    </row>
    <row r="477" spans="1:2">
      <c r="A477">
        <v>870.10879999999997</v>
      </c>
      <c r="B477">
        <v>5034.8509999999997</v>
      </c>
    </row>
    <row r="478" spans="1:2">
      <c r="A478">
        <v>870.17819999999995</v>
      </c>
      <c r="B478">
        <v>5123.3680000000004</v>
      </c>
    </row>
    <row r="479" spans="1:2">
      <c r="A479">
        <v>870.24760000000003</v>
      </c>
      <c r="B479">
        <v>4902.4319999999998</v>
      </c>
    </row>
    <row r="480" spans="1:2">
      <c r="A480">
        <v>870.31700000000001</v>
      </c>
      <c r="B480">
        <v>5004.652</v>
      </c>
    </row>
    <row r="481" spans="1:2">
      <c r="A481">
        <v>870.38639999999998</v>
      </c>
      <c r="B481">
        <v>5076.7709999999997</v>
      </c>
    </row>
    <row r="482" spans="1:2">
      <c r="A482">
        <v>870.45590000000004</v>
      </c>
      <c r="B482">
        <v>4921.4750000000004</v>
      </c>
    </row>
    <row r="483" spans="1:2">
      <c r="A483">
        <v>870.52530000000002</v>
      </c>
      <c r="B483">
        <v>4894.9380000000001</v>
      </c>
    </row>
    <row r="484" spans="1:2">
      <c r="A484">
        <v>870.59460000000001</v>
      </c>
      <c r="B484">
        <v>4958.8509999999997</v>
      </c>
    </row>
    <row r="485" spans="1:2">
      <c r="A485">
        <v>870.66409999999996</v>
      </c>
      <c r="B485">
        <v>4902.152</v>
      </c>
    </row>
    <row r="486" spans="1:2">
      <c r="A486">
        <v>870.73339999999996</v>
      </c>
      <c r="B486">
        <v>4828.9790000000003</v>
      </c>
    </row>
    <row r="487" spans="1:2">
      <c r="A487">
        <v>870.80290000000002</v>
      </c>
      <c r="B487">
        <v>4807.8919999999998</v>
      </c>
    </row>
    <row r="488" spans="1:2">
      <c r="A488">
        <v>870.8723</v>
      </c>
      <c r="B488">
        <v>4792.2830000000004</v>
      </c>
    </row>
    <row r="489" spans="1:2">
      <c r="A489">
        <v>870.94169999999997</v>
      </c>
      <c r="B489">
        <v>4894.6440000000002</v>
      </c>
    </row>
    <row r="490" spans="1:2">
      <c r="A490">
        <v>871.01110000000006</v>
      </c>
      <c r="B490">
        <v>4769.2790000000005</v>
      </c>
    </row>
    <row r="491" spans="1:2">
      <c r="A491">
        <v>871.08040000000005</v>
      </c>
      <c r="B491">
        <v>4830.5029999999997</v>
      </c>
    </row>
    <row r="492" spans="1:2">
      <c r="A492">
        <v>871.1499</v>
      </c>
      <c r="B492">
        <v>4905.4750000000004</v>
      </c>
    </row>
    <row r="493" spans="1:2">
      <c r="A493">
        <v>871.2192</v>
      </c>
      <c r="B493">
        <v>4747.098</v>
      </c>
    </row>
    <row r="494" spans="1:2">
      <c r="A494">
        <v>871.28859999999997</v>
      </c>
      <c r="B494">
        <v>4662.8090000000002</v>
      </c>
    </row>
    <row r="495" spans="1:2">
      <c r="A495">
        <v>871.35799999999995</v>
      </c>
      <c r="B495">
        <v>4765.2550000000001</v>
      </c>
    </row>
    <row r="496" spans="1:2">
      <c r="A496">
        <v>871.42740000000003</v>
      </c>
      <c r="B496">
        <v>4796.3140000000003</v>
      </c>
    </row>
    <row r="497" spans="1:2">
      <c r="A497">
        <v>871.49680000000001</v>
      </c>
      <c r="B497">
        <v>4637.8050000000003</v>
      </c>
    </row>
    <row r="498" spans="1:2">
      <c r="A498">
        <v>871.56619999999998</v>
      </c>
      <c r="B498">
        <v>4633.1279999999997</v>
      </c>
    </row>
    <row r="499" spans="1:2">
      <c r="A499">
        <v>871.63559999999995</v>
      </c>
      <c r="B499">
        <v>4683.4189999999999</v>
      </c>
    </row>
    <row r="500" spans="1:2">
      <c r="A500">
        <v>871.70500000000004</v>
      </c>
      <c r="B500">
        <v>4612.7730000000001</v>
      </c>
    </row>
    <row r="501" spans="1:2">
      <c r="A501">
        <v>871.77440000000001</v>
      </c>
      <c r="B501">
        <v>4575.0950000000003</v>
      </c>
    </row>
    <row r="502" spans="1:2">
      <c r="A502">
        <v>871.84379999999999</v>
      </c>
      <c r="B502">
        <v>4694.1509999999998</v>
      </c>
    </row>
    <row r="503" spans="1:2">
      <c r="A503">
        <v>871.91309999999999</v>
      </c>
      <c r="B503">
        <v>4656.4740000000002</v>
      </c>
    </row>
    <row r="504" spans="1:2">
      <c r="A504">
        <v>871.98249999999996</v>
      </c>
      <c r="B504">
        <v>4583.0209999999997</v>
      </c>
    </row>
    <row r="505" spans="1:2">
      <c r="A505">
        <v>872.05190000000005</v>
      </c>
      <c r="B505">
        <v>4735.1570000000002</v>
      </c>
    </row>
    <row r="506" spans="1:2">
      <c r="A506">
        <v>872.12130000000002</v>
      </c>
      <c r="B506">
        <v>4631.4210000000003</v>
      </c>
    </row>
    <row r="507" spans="1:2">
      <c r="A507">
        <v>872.19069999999999</v>
      </c>
      <c r="B507">
        <v>4511.1350000000002</v>
      </c>
    </row>
    <row r="508" spans="1:2">
      <c r="A508">
        <v>872.26009999999997</v>
      </c>
      <c r="B508">
        <v>4671.5969999999998</v>
      </c>
    </row>
    <row r="509" spans="1:2">
      <c r="A509">
        <v>872.32939999999996</v>
      </c>
      <c r="B509">
        <v>4633.8739999999998</v>
      </c>
    </row>
    <row r="510" spans="1:2">
      <c r="A510">
        <v>872.39880000000005</v>
      </c>
      <c r="B510">
        <v>4598.8919999999998</v>
      </c>
    </row>
    <row r="511" spans="1:2">
      <c r="A511">
        <v>872.46810000000005</v>
      </c>
      <c r="B511">
        <v>4533.6000000000004</v>
      </c>
    </row>
    <row r="512" spans="1:2">
      <c r="A512">
        <v>872.53750000000002</v>
      </c>
      <c r="B512">
        <v>4663.8760000000002</v>
      </c>
    </row>
    <row r="513" spans="1:2">
      <c r="A513">
        <v>872.6069</v>
      </c>
      <c r="B513">
        <v>4551.732</v>
      </c>
    </row>
    <row r="514" spans="1:2">
      <c r="A514">
        <v>872.67629999999997</v>
      </c>
      <c r="B514">
        <v>4541.5119999999997</v>
      </c>
    </row>
    <row r="515" spans="1:2">
      <c r="A515">
        <v>872.74570000000006</v>
      </c>
      <c r="B515">
        <v>4465.1379999999999</v>
      </c>
    </row>
    <row r="516" spans="1:2">
      <c r="A516">
        <v>872.81500000000005</v>
      </c>
      <c r="B516">
        <v>4587.2219999999998</v>
      </c>
    </row>
    <row r="517" spans="1:2">
      <c r="A517">
        <v>872.88440000000003</v>
      </c>
      <c r="B517">
        <v>4599.0609999999997</v>
      </c>
    </row>
    <row r="518" spans="1:2">
      <c r="A518">
        <v>872.9538</v>
      </c>
      <c r="B518">
        <v>4652.268</v>
      </c>
    </row>
    <row r="519" spans="1:2">
      <c r="A519">
        <v>873.0231</v>
      </c>
      <c r="B519">
        <v>4622.7489999999998</v>
      </c>
    </row>
    <row r="520" spans="1:2">
      <c r="A520">
        <v>873.09249999999997</v>
      </c>
      <c r="B520">
        <v>4598.7359999999999</v>
      </c>
    </row>
    <row r="521" spans="1:2">
      <c r="A521">
        <v>873.16189999999995</v>
      </c>
      <c r="B521">
        <v>4558.1589999999997</v>
      </c>
    </row>
    <row r="522" spans="1:2">
      <c r="A522">
        <v>873.23119999999994</v>
      </c>
      <c r="B522">
        <v>4627.9539999999997</v>
      </c>
    </row>
    <row r="523" spans="1:2">
      <c r="A523">
        <v>873.30050000000006</v>
      </c>
      <c r="B523">
        <v>4612.2089999999998</v>
      </c>
    </row>
    <row r="524" spans="1:2">
      <c r="A524">
        <v>873.37</v>
      </c>
      <c r="B524">
        <v>4676.5169999999998</v>
      </c>
    </row>
    <row r="525" spans="1:2">
      <c r="A525">
        <v>873.4393</v>
      </c>
      <c r="B525">
        <v>4586.2250000000004</v>
      </c>
    </row>
    <row r="526" spans="1:2">
      <c r="A526">
        <v>873.50869999999998</v>
      </c>
      <c r="B526">
        <v>4708.5439999999999</v>
      </c>
    </row>
    <row r="527" spans="1:2">
      <c r="A527">
        <v>873.57799999999997</v>
      </c>
      <c r="B527">
        <v>4717.66</v>
      </c>
    </row>
    <row r="528" spans="1:2">
      <c r="A528">
        <v>873.64739999999995</v>
      </c>
      <c r="B528">
        <v>4594.1750000000002</v>
      </c>
    </row>
    <row r="529" spans="1:2">
      <c r="A529">
        <v>873.71669999999995</v>
      </c>
      <c r="B529">
        <v>4644.72</v>
      </c>
    </row>
    <row r="530" spans="1:2">
      <c r="A530">
        <v>873.78610000000003</v>
      </c>
      <c r="B530">
        <v>4543.2879999999996</v>
      </c>
    </row>
    <row r="531" spans="1:2">
      <c r="A531">
        <v>873.85540000000003</v>
      </c>
      <c r="B531">
        <v>4629.7730000000001</v>
      </c>
    </row>
    <row r="532" spans="1:2">
      <c r="A532">
        <v>873.92470000000003</v>
      </c>
      <c r="B532">
        <v>4647.1760000000004</v>
      </c>
    </row>
    <row r="533" spans="1:2">
      <c r="A533">
        <v>873.9941</v>
      </c>
      <c r="B533">
        <v>4647.9949999999999</v>
      </c>
    </row>
    <row r="534" spans="1:2">
      <c r="A534">
        <v>874.06349999999998</v>
      </c>
      <c r="B534">
        <v>4585.2079999999996</v>
      </c>
    </row>
    <row r="535" spans="1:2">
      <c r="A535">
        <v>874.13279999999997</v>
      </c>
      <c r="B535">
        <v>4660.6970000000001</v>
      </c>
    </row>
    <row r="536" spans="1:2">
      <c r="A536">
        <v>874.20209999999997</v>
      </c>
      <c r="B536">
        <v>4567.4579999999996</v>
      </c>
    </row>
    <row r="537" spans="1:2">
      <c r="A537">
        <v>874.27149999999995</v>
      </c>
      <c r="B537">
        <v>4654.0389999999998</v>
      </c>
    </row>
    <row r="538" spans="1:2">
      <c r="A538">
        <v>874.34079999999994</v>
      </c>
      <c r="B538">
        <v>4762.7889999999998</v>
      </c>
    </row>
    <row r="539" spans="1:2">
      <c r="A539">
        <v>874.41020000000003</v>
      </c>
      <c r="B539">
        <v>4616.9269999999997</v>
      </c>
    </row>
    <row r="540" spans="1:2">
      <c r="A540">
        <v>874.47950000000003</v>
      </c>
      <c r="B540">
        <v>4659.2659999999996</v>
      </c>
    </row>
    <row r="541" spans="1:2">
      <c r="A541">
        <v>874.5489</v>
      </c>
      <c r="B541">
        <v>4712.6959999999999</v>
      </c>
    </row>
    <row r="542" spans="1:2">
      <c r="A542">
        <v>874.6182</v>
      </c>
      <c r="B542">
        <v>4536.2839999999997</v>
      </c>
    </row>
    <row r="543" spans="1:2">
      <c r="A543">
        <v>874.6875</v>
      </c>
      <c r="B543">
        <v>4578.6310000000003</v>
      </c>
    </row>
    <row r="544" spans="1:2">
      <c r="A544">
        <v>874.7568</v>
      </c>
      <c r="B544">
        <v>4521.259</v>
      </c>
    </row>
    <row r="545" spans="1:2">
      <c r="A545">
        <v>874.82619999999997</v>
      </c>
      <c r="B545">
        <v>4679.9949999999999</v>
      </c>
    </row>
    <row r="546" spans="1:2">
      <c r="A546">
        <v>874.89549999999997</v>
      </c>
      <c r="B546">
        <v>4608.7640000000001</v>
      </c>
    </row>
    <row r="547" spans="1:2">
      <c r="A547">
        <v>874.96479999999997</v>
      </c>
      <c r="B547">
        <v>4701.0450000000001</v>
      </c>
    </row>
    <row r="548" spans="1:2">
      <c r="A548">
        <v>875.03420000000006</v>
      </c>
      <c r="B548">
        <v>4624.2479999999996</v>
      </c>
    </row>
    <row r="549" spans="1:2">
      <c r="A549">
        <v>875.10350000000005</v>
      </c>
      <c r="B549">
        <v>4458.692</v>
      </c>
    </row>
    <row r="550" spans="1:2">
      <c r="A550">
        <v>875.17290000000003</v>
      </c>
      <c r="B550">
        <v>4820.0069999999996</v>
      </c>
    </row>
    <row r="551" spans="1:2">
      <c r="A551">
        <v>875.24220000000003</v>
      </c>
      <c r="B551">
        <v>4646.1059999999998</v>
      </c>
    </row>
    <row r="552" spans="1:2">
      <c r="A552">
        <v>875.31150000000002</v>
      </c>
      <c r="B552">
        <v>4746.7979999999998</v>
      </c>
    </row>
    <row r="553" spans="1:2">
      <c r="A553">
        <v>875.38080000000002</v>
      </c>
      <c r="B553">
        <v>4631.0929999999998</v>
      </c>
    </row>
    <row r="554" spans="1:2">
      <c r="A554">
        <v>875.45010000000002</v>
      </c>
      <c r="B554">
        <v>4665.2110000000002</v>
      </c>
    </row>
    <row r="555" spans="1:2">
      <c r="A555">
        <v>875.51949999999999</v>
      </c>
      <c r="B555">
        <v>4496.7110000000002</v>
      </c>
    </row>
    <row r="556" spans="1:2">
      <c r="A556">
        <v>875.58870000000002</v>
      </c>
      <c r="B556">
        <v>4611.3280000000004</v>
      </c>
    </row>
    <row r="557" spans="1:2">
      <c r="A557">
        <v>875.65809999999999</v>
      </c>
      <c r="B557">
        <v>4717.6540000000005</v>
      </c>
    </row>
    <row r="558" spans="1:2">
      <c r="A558">
        <v>875.72739999999999</v>
      </c>
      <c r="B558">
        <v>4568.5150000000003</v>
      </c>
    </row>
    <row r="559" spans="1:2">
      <c r="A559">
        <v>875.79669999999999</v>
      </c>
      <c r="B559">
        <v>4735.9799999999996</v>
      </c>
    </row>
    <row r="560" spans="1:2">
      <c r="A560">
        <v>875.86609999999996</v>
      </c>
      <c r="B560">
        <v>4589.5690000000004</v>
      </c>
    </row>
    <row r="561" spans="1:2">
      <c r="A561">
        <v>875.93539999999996</v>
      </c>
      <c r="B561">
        <v>4687.63</v>
      </c>
    </row>
    <row r="562" spans="1:2">
      <c r="A562">
        <v>876.00469999999996</v>
      </c>
      <c r="B562">
        <v>4652.3249999999998</v>
      </c>
    </row>
    <row r="563" spans="1:2">
      <c r="A563">
        <v>876.07399999999996</v>
      </c>
      <c r="B563">
        <v>4553.076</v>
      </c>
    </row>
    <row r="564" spans="1:2">
      <c r="A564">
        <v>876.14329999999995</v>
      </c>
      <c r="B564">
        <v>4562.2160000000003</v>
      </c>
    </row>
    <row r="565" spans="1:2">
      <c r="A565">
        <v>876.21259999999995</v>
      </c>
      <c r="B565">
        <v>4590.8249999999998</v>
      </c>
    </row>
    <row r="566" spans="1:2">
      <c r="A566">
        <v>876.28189999999995</v>
      </c>
      <c r="B566">
        <v>4650.0360000000001</v>
      </c>
    </row>
    <row r="567" spans="1:2">
      <c r="A567">
        <v>876.35119999999995</v>
      </c>
      <c r="B567">
        <v>4614.692</v>
      </c>
    </row>
    <row r="568" spans="1:2">
      <c r="A568">
        <v>876.42049999999995</v>
      </c>
      <c r="B568">
        <v>4682.2730000000001</v>
      </c>
    </row>
    <row r="569" spans="1:2">
      <c r="A569">
        <v>876.48979999999995</v>
      </c>
      <c r="B569">
        <v>4633.01</v>
      </c>
    </row>
    <row r="570" spans="1:2">
      <c r="A570">
        <v>876.55909999999994</v>
      </c>
      <c r="B570">
        <v>4644.9570000000003</v>
      </c>
    </row>
    <row r="571" spans="1:2">
      <c r="A571">
        <v>876.62840000000006</v>
      </c>
      <c r="B571">
        <v>4626.2879999999996</v>
      </c>
    </row>
    <row r="572" spans="1:2">
      <c r="A572">
        <v>876.69780000000003</v>
      </c>
      <c r="B572">
        <v>4582.5559999999996</v>
      </c>
    </row>
    <row r="573" spans="1:2">
      <c r="A573">
        <v>876.76700000000005</v>
      </c>
      <c r="B573">
        <v>4661.3280000000004</v>
      </c>
    </row>
    <row r="574" spans="1:2">
      <c r="A574">
        <v>876.83640000000003</v>
      </c>
      <c r="B574">
        <v>4573.0259999999998</v>
      </c>
    </row>
    <row r="575" spans="1:2">
      <c r="A575">
        <v>876.90560000000005</v>
      </c>
      <c r="B575">
        <v>4743.7470000000003</v>
      </c>
    </row>
    <row r="576" spans="1:2">
      <c r="A576">
        <v>876.97500000000002</v>
      </c>
      <c r="B576">
        <v>4803.0860000000002</v>
      </c>
    </row>
    <row r="577" spans="1:2">
      <c r="A577">
        <v>877.04430000000002</v>
      </c>
      <c r="B577">
        <v>4725.9080000000004</v>
      </c>
    </row>
    <row r="578" spans="1:2">
      <c r="A578">
        <v>877.11360000000002</v>
      </c>
      <c r="B578">
        <v>4623.6189999999997</v>
      </c>
    </row>
    <row r="579" spans="1:2">
      <c r="A579">
        <v>877.18290000000002</v>
      </c>
      <c r="B579">
        <v>4788.893</v>
      </c>
    </row>
    <row r="580" spans="1:2">
      <c r="A580">
        <v>877.25210000000004</v>
      </c>
      <c r="B580">
        <v>4611.3040000000001</v>
      </c>
    </row>
    <row r="581" spans="1:2">
      <c r="A581">
        <v>877.32140000000004</v>
      </c>
      <c r="B581">
        <v>4648.3630000000003</v>
      </c>
    </row>
    <row r="582" spans="1:2">
      <c r="A582">
        <v>877.39059999999995</v>
      </c>
      <c r="B582">
        <v>4651.9690000000001</v>
      </c>
    </row>
    <row r="583" spans="1:2">
      <c r="A583">
        <v>877.46</v>
      </c>
      <c r="B583">
        <v>4728.1009999999997</v>
      </c>
    </row>
    <row r="584" spans="1:2">
      <c r="A584">
        <v>877.52919999999995</v>
      </c>
      <c r="B584">
        <v>4673.1319999999996</v>
      </c>
    </row>
    <row r="585" spans="1:2">
      <c r="A585">
        <v>877.59860000000003</v>
      </c>
      <c r="B585">
        <v>4785.5690000000004</v>
      </c>
    </row>
    <row r="586" spans="1:2">
      <c r="A586">
        <v>877.66780000000006</v>
      </c>
      <c r="B586">
        <v>4652.4459999999999</v>
      </c>
    </row>
    <row r="587" spans="1:2">
      <c r="A587">
        <v>877.73710000000005</v>
      </c>
      <c r="B587">
        <v>4544.3980000000001</v>
      </c>
    </row>
    <row r="588" spans="1:2">
      <c r="A588">
        <v>877.80650000000003</v>
      </c>
      <c r="B588">
        <v>4550.7790000000005</v>
      </c>
    </row>
    <row r="589" spans="1:2">
      <c r="A589">
        <v>877.87570000000005</v>
      </c>
      <c r="B589">
        <v>4599.0479999999998</v>
      </c>
    </row>
    <row r="590" spans="1:2">
      <c r="A590">
        <v>877.94500000000005</v>
      </c>
      <c r="B590">
        <v>4650.1270000000004</v>
      </c>
    </row>
    <row r="591" spans="1:2">
      <c r="A591">
        <v>878.01419999999996</v>
      </c>
      <c r="B591">
        <v>4583.9030000000002</v>
      </c>
    </row>
    <row r="592" spans="1:2">
      <c r="A592">
        <v>878.08349999999996</v>
      </c>
      <c r="B592">
        <v>4690.8739999999998</v>
      </c>
    </row>
    <row r="593" spans="1:2">
      <c r="A593">
        <v>878.15279999999996</v>
      </c>
      <c r="B593">
        <v>4619.0439999999999</v>
      </c>
    </row>
    <row r="594" spans="1:2">
      <c r="A594">
        <v>878.22199999999998</v>
      </c>
      <c r="B594">
        <v>4552.7780000000002</v>
      </c>
    </row>
    <row r="595" spans="1:2">
      <c r="A595">
        <v>878.29129999999998</v>
      </c>
      <c r="B595">
        <v>4648.6180000000004</v>
      </c>
    </row>
    <row r="596" spans="1:2">
      <c r="A596">
        <v>878.36059999999998</v>
      </c>
      <c r="B596">
        <v>4506.8469999999998</v>
      </c>
    </row>
    <row r="597" spans="1:2">
      <c r="A597">
        <v>878.42989999999998</v>
      </c>
      <c r="B597">
        <v>4569.1559999999999</v>
      </c>
    </row>
    <row r="598" spans="1:2">
      <c r="A598">
        <v>878.4991</v>
      </c>
      <c r="B598">
        <v>4695.8130000000001</v>
      </c>
    </row>
    <row r="599" spans="1:2">
      <c r="A599">
        <v>878.5684</v>
      </c>
      <c r="B599">
        <v>4660.2719999999999</v>
      </c>
    </row>
    <row r="600" spans="1:2">
      <c r="A600">
        <v>878.63760000000002</v>
      </c>
      <c r="B600">
        <v>4588.348</v>
      </c>
    </row>
    <row r="601" spans="1:2">
      <c r="A601">
        <v>878.70699999999999</v>
      </c>
      <c r="B601">
        <v>4491.2129999999997</v>
      </c>
    </row>
    <row r="602" spans="1:2">
      <c r="A602">
        <v>878.77620000000002</v>
      </c>
      <c r="B602">
        <v>4469.6109999999999</v>
      </c>
    </row>
    <row r="603" spans="1:2">
      <c r="A603">
        <v>878.84550000000002</v>
      </c>
      <c r="B603">
        <v>4627.152</v>
      </c>
    </row>
    <row r="604" spans="1:2">
      <c r="A604">
        <v>878.91470000000004</v>
      </c>
      <c r="B604">
        <v>4431.982</v>
      </c>
    </row>
    <row r="605" spans="1:2">
      <c r="A605">
        <v>878.98400000000004</v>
      </c>
      <c r="B605">
        <v>4516.7659999999996</v>
      </c>
    </row>
    <row r="606" spans="1:2">
      <c r="A606">
        <v>879.05330000000004</v>
      </c>
      <c r="B606">
        <v>4615.5829999999996</v>
      </c>
    </row>
    <row r="607" spans="1:2">
      <c r="A607">
        <v>879.12260000000003</v>
      </c>
      <c r="B607">
        <v>4571.5730000000003</v>
      </c>
    </row>
    <row r="608" spans="1:2">
      <c r="A608">
        <v>879.19179999999994</v>
      </c>
      <c r="B608">
        <v>4535.9520000000002</v>
      </c>
    </row>
    <row r="609" spans="1:2">
      <c r="A609">
        <v>879.26099999999997</v>
      </c>
      <c r="B609">
        <v>4494.7139999999999</v>
      </c>
    </row>
    <row r="610" spans="1:2">
      <c r="A610">
        <v>879.33029999999997</v>
      </c>
      <c r="B610">
        <v>4694.4920000000002</v>
      </c>
    </row>
    <row r="611" spans="1:2">
      <c r="A611">
        <v>879.39949999999999</v>
      </c>
      <c r="B611">
        <v>4597.2039999999997</v>
      </c>
    </row>
    <row r="612" spans="1:2">
      <c r="A612">
        <v>879.46879999999999</v>
      </c>
      <c r="B612">
        <v>4586.7950000000001</v>
      </c>
    </row>
    <row r="613" spans="1:2">
      <c r="A613">
        <v>879.53800000000001</v>
      </c>
      <c r="B613">
        <v>4567.97</v>
      </c>
    </row>
    <row r="614" spans="1:2">
      <c r="A614">
        <v>879.60730000000001</v>
      </c>
      <c r="B614">
        <v>4473.4120000000003</v>
      </c>
    </row>
    <row r="615" spans="1:2">
      <c r="A615">
        <v>879.67650000000003</v>
      </c>
      <c r="B615">
        <v>4533.1040000000003</v>
      </c>
    </row>
    <row r="616" spans="1:2">
      <c r="A616">
        <v>879.74580000000003</v>
      </c>
      <c r="B616">
        <v>4547.9260000000004</v>
      </c>
    </row>
    <row r="617" spans="1:2">
      <c r="A617">
        <v>879.81500000000005</v>
      </c>
      <c r="B617">
        <v>4517.8549999999996</v>
      </c>
    </row>
    <row r="618" spans="1:2">
      <c r="A618">
        <v>879.88430000000005</v>
      </c>
      <c r="B618">
        <v>4504.6139999999996</v>
      </c>
    </row>
    <row r="619" spans="1:2">
      <c r="A619">
        <v>879.95349999999996</v>
      </c>
      <c r="B619">
        <v>4530.6670000000004</v>
      </c>
    </row>
    <row r="620" spans="1:2">
      <c r="A620">
        <v>880.02279999999996</v>
      </c>
      <c r="B620">
        <v>4542.6899999999996</v>
      </c>
    </row>
    <row r="621" spans="1:2">
      <c r="A621">
        <v>880.09199999999998</v>
      </c>
      <c r="B621">
        <v>4358.152</v>
      </c>
    </row>
    <row r="622" spans="1:2">
      <c r="A622">
        <v>880.16129999999998</v>
      </c>
      <c r="B622">
        <v>4381.384</v>
      </c>
    </row>
    <row r="623" spans="1:2">
      <c r="A623">
        <v>880.23050000000001</v>
      </c>
      <c r="B623">
        <v>4460.8050000000003</v>
      </c>
    </row>
    <row r="624" spans="1:2">
      <c r="A624">
        <v>880.29970000000003</v>
      </c>
      <c r="B624">
        <v>4357.6329999999998</v>
      </c>
    </row>
    <row r="625" spans="1:2">
      <c r="A625">
        <v>880.36900000000003</v>
      </c>
      <c r="B625">
        <v>4394.9260000000004</v>
      </c>
    </row>
    <row r="626" spans="1:2">
      <c r="A626">
        <v>880.43809999999996</v>
      </c>
      <c r="B626">
        <v>4454.7169999999996</v>
      </c>
    </row>
    <row r="627" spans="1:2">
      <c r="A627">
        <v>880.50739999999996</v>
      </c>
      <c r="B627">
        <v>4494.8519999999999</v>
      </c>
    </row>
    <row r="628" spans="1:2">
      <c r="A628">
        <v>880.57659999999998</v>
      </c>
      <c r="B628">
        <v>4388.8</v>
      </c>
    </row>
    <row r="629" spans="1:2">
      <c r="A629">
        <v>880.64580000000001</v>
      </c>
      <c r="B629">
        <v>4459.8689999999997</v>
      </c>
    </row>
    <row r="630" spans="1:2">
      <c r="A630">
        <v>880.71510000000001</v>
      </c>
      <c r="B630">
        <v>4370.6490000000003</v>
      </c>
    </row>
    <row r="631" spans="1:2">
      <c r="A631">
        <v>880.78430000000003</v>
      </c>
      <c r="B631">
        <v>4464.2430000000004</v>
      </c>
    </row>
    <row r="632" spans="1:2">
      <c r="A632">
        <v>880.85360000000003</v>
      </c>
      <c r="B632">
        <v>4453.7709999999997</v>
      </c>
    </row>
    <row r="633" spans="1:2">
      <c r="A633">
        <v>880.92280000000005</v>
      </c>
      <c r="B633">
        <v>4412.34</v>
      </c>
    </row>
    <row r="634" spans="1:2">
      <c r="A634">
        <v>880.99199999999996</v>
      </c>
      <c r="B634">
        <v>4258.3149999999996</v>
      </c>
    </row>
    <row r="635" spans="1:2">
      <c r="A635">
        <v>881.06119999999999</v>
      </c>
      <c r="B635">
        <v>4436.4040000000005</v>
      </c>
    </row>
    <row r="636" spans="1:2">
      <c r="A636">
        <v>881.13040000000001</v>
      </c>
      <c r="B636">
        <v>4459.7039999999997</v>
      </c>
    </row>
    <row r="637" spans="1:2">
      <c r="A637">
        <v>881.19960000000003</v>
      </c>
      <c r="B637">
        <v>4415.4290000000001</v>
      </c>
    </row>
    <row r="638" spans="1:2">
      <c r="A638">
        <v>881.26890000000003</v>
      </c>
      <c r="B638">
        <v>4452.8149999999996</v>
      </c>
    </row>
    <row r="639" spans="1:2">
      <c r="A639">
        <v>881.33810000000005</v>
      </c>
      <c r="B639">
        <v>4487.3969999999999</v>
      </c>
    </row>
    <row r="640" spans="1:2">
      <c r="A640">
        <v>881.40729999999996</v>
      </c>
      <c r="B640">
        <v>4445.9210000000003</v>
      </c>
    </row>
    <row r="641" spans="1:2">
      <c r="A641">
        <v>881.47649999999999</v>
      </c>
      <c r="B641">
        <v>4519.9639999999999</v>
      </c>
    </row>
    <row r="642" spans="1:2">
      <c r="A642">
        <v>881.54570000000001</v>
      </c>
      <c r="B642">
        <v>4300.9179999999997</v>
      </c>
    </row>
    <row r="643" spans="1:2">
      <c r="A643">
        <v>881.61490000000003</v>
      </c>
      <c r="B643">
        <v>4420.0640000000003</v>
      </c>
    </row>
    <row r="644" spans="1:2">
      <c r="A644">
        <v>881.68420000000003</v>
      </c>
      <c r="B644">
        <v>4299.6030000000001</v>
      </c>
    </row>
    <row r="645" spans="1:2">
      <c r="A645">
        <v>881.75340000000006</v>
      </c>
      <c r="B645">
        <v>4294.7150000000001</v>
      </c>
    </row>
    <row r="646" spans="1:2">
      <c r="A646">
        <v>881.82259999999997</v>
      </c>
      <c r="B646">
        <v>4318.0290000000005</v>
      </c>
    </row>
    <row r="647" spans="1:2">
      <c r="A647">
        <v>881.89179999999999</v>
      </c>
      <c r="B647">
        <v>4358.2759999999998</v>
      </c>
    </row>
    <row r="648" spans="1:2">
      <c r="A648">
        <v>881.96100000000001</v>
      </c>
      <c r="B648">
        <v>4488.8220000000001</v>
      </c>
    </row>
    <row r="649" spans="1:2">
      <c r="A649">
        <v>882.03020000000004</v>
      </c>
      <c r="B649">
        <v>4362.6220000000003</v>
      </c>
    </row>
    <row r="650" spans="1:2">
      <c r="A650">
        <v>882.09939999999995</v>
      </c>
      <c r="B650">
        <v>4072.68</v>
      </c>
    </row>
    <row r="651" spans="1:2">
      <c r="A651">
        <v>882.16859999999997</v>
      </c>
      <c r="B651">
        <v>4378.2610000000004</v>
      </c>
    </row>
    <row r="652" spans="1:2">
      <c r="A652">
        <v>882.23779999999999</v>
      </c>
      <c r="B652">
        <v>4294.326</v>
      </c>
    </row>
    <row r="653" spans="1:2">
      <c r="A653">
        <v>882.30709999999999</v>
      </c>
      <c r="B653">
        <v>4244.2470000000003</v>
      </c>
    </row>
    <row r="654" spans="1:2">
      <c r="A654">
        <v>882.37620000000004</v>
      </c>
      <c r="B654">
        <v>4326.8950000000004</v>
      </c>
    </row>
    <row r="655" spans="1:2">
      <c r="A655">
        <v>882.44539999999995</v>
      </c>
      <c r="B655">
        <v>4398.2709999999997</v>
      </c>
    </row>
    <row r="656" spans="1:2">
      <c r="A656">
        <v>882.51459999999997</v>
      </c>
      <c r="B656">
        <v>4325.5820000000003</v>
      </c>
    </row>
    <row r="657" spans="1:2">
      <c r="A657">
        <v>882.58389999999997</v>
      </c>
      <c r="B657">
        <v>4331.9889999999996</v>
      </c>
    </row>
    <row r="658" spans="1:2">
      <c r="A658">
        <v>882.65300000000002</v>
      </c>
      <c r="B658">
        <v>4304.482</v>
      </c>
    </row>
    <row r="659" spans="1:2">
      <c r="A659">
        <v>882.72220000000004</v>
      </c>
      <c r="B659">
        <v>4387.2120000000004</v>
      </c>
    </row>
    <row r="660" spans="1:2">
      <c r="A660">
        <v>882.79139999999995</v>
      </c>
      <c r="B660">
        <v>4325.777</v>
      </c>
    </row>
    <row r="661" spans="1:2">
      <c r="A661">
        <v>882.86059999999998</v>
      </c>
      <c r="B661">
        <v>4363.2939999999999</v>
      </c>
    </row>
    <row r="662" spans="1:2">
      <c r="A662">
        <v>882.9298</v>
      </c>
      <c r="B662">
        <v>4250.924</v>
      </c>
    </row>
    <row r="663" spans="1:2">
      <c r="A663">
        <v>882.99900000000002</v>
      </c>
      <c r="B663">
        <v>4370.4759999999997</v>
      </c>
    </row>
    <row r="664" spans="1:2">
      <c r="A664">
        <v>883.06820000000005</v>
      </c>
      <c r="B664">
        <v>4447.63</v>
      </c>
    </row>
    <row r="665" spans="1:2">
      <c r="A665">
        <v>883.13739999999996</v>
      </c>
      <c r="B665">
        <v>4323.8959999999997</v>
      </c>
    </row>
    <row r="666" spans="1:2">
      <c r="A666">
        <v>883.20650000000001</v>
      </c>
      <c r="B666">
        <v>4236.9129999999996</v>
      </c>
    </row>
    <row r="667" spans="1:2">
      <c r="A667">
        <v>883.27570000000003</v>
      </c>
      <c r="B667">
        <v>4319.7449999999999</v>
      </c>
    </row>
    <row r="668" spans="1:2">
      <c r="A668">
        <v>883.34490000000005</v>
      </c>
      <c r="B668">
        <v>4422.424</v>
      </c>
    </row>
    <row r="669" spans="1:2">
      <c r="A669">
        <v>883.41409999999996</v>
      </c>
      <c r="B669">
        <v>4222.1419999999998</v>
      </c>
    </row>
    <row r="670" spans="1:2">
      <c r="A670">
        <v>883.48320000000001</v>
      </c>
      <c r="B670">
        <v>4169.0659999999998</v>
      </c>
    </row>
    <row r="671" spans="1:2">
      <c r="A671">
        <v>883.55240000000003</v>
      </c>
      <c r="B671">
        <v>4138.6329999999998</v>
      </c>
    </row>
    <row r="672" spans="1:2">
      <c r="A672">
        <v>883.62159999999994</v>
      </c>
      <c r="B672">
        <v>4255.5190000000002</v>
      </c>
    </row>
    <row r="673" spans="1:2">
      <c r="A673">
        <v>883.69069999999999</v>
      </c>
      <c r="B673">
        <v>4301.6009999999997</v>
      </c>
    </row>
    <row r="674" spans="1:2">
      <c r="A674">
        <v>883.75990000000002</v>
      </c>
      <c r="B674">
        <v>4146.4690000000001</v>
      </c>
    </row>
    <row r="675" spans="1:2">
      <c r="A675">
        <v>883.82910000000004</v>
      </c>
      <c r="B675">
        <v>4107.5060000000003</v>
      </c>
    </row>
    <row r="676" spans="1:2">
      <c r="A676">
        <v>883.89829999999995</v>
      </c>
      <c r="B676">
        <v>4227.3019999999997</v>
      </c>
    </row>
    <row r="677" spans="1:2">
      <c r="A677">
        <v>883.96749999999997</v>
      </c>
      <c r="B677">
        <v>4225.2039999999997</v>
      </c>
    </row>
    <row r="678" spans="1:2">
      <c r="A678">
        <v>884.0367</v>
      </c>
      <c r="B678">
        <v>4214.5959999999995</v>
      </c>
    </row>
    <row r="679" spans="1:2">
      <c r="A679">
        <v>884.10580000000004</v>
      </c>
      <c r="B679">
        <v>4198.3109999999997</v>
      </c>
    </row>
    <row r="680" spans="1:2">
      <c r="A680">
        <v>884.17499999999995</v>
      </c>
      <c r="B680">
        <v>4216.067</v>
      </c>
    </row>
    <row r="681" spans="1:2">
      <c r="A681">
        <v>884.2441</v>
      </c>
      <c r="B681">
        <v>4242.3410000000003</v>
      </c>
    </row>
    <row r="682" spans="1:2">
      <c r="A682">
        <v>884.3134</v>
      </c>
      <c r="B682">
        <v>4129.5540000000001</v>
      </c>
    </row>
    <row r="683" spans="1:2">
      <c r="A683">
        <v>884.38239999999996</v>
      </c>
      <c r="B683">
        <v>4243.8209999999999</v>
      </c>
    </row>
    <row r="684" spans="1:2">
      <c r="A684">
        <v>884.45169999999996</v>
      </c>
      <c r="B684">
        <v>4324.058</v>
      </c>
    </row>
    <row r="685" spans="1:2">
      <c r="A685">
        <v>884.52080000000001</v>
      </c>
      <c r="B685">
        <v>4174.3100000000004</v>
      </c>
    </row>
    <row r="686" spans="1:2">
      <c r="A686">
        <v>884.59</v>
      </c>
      <c r="B686">
        <v>4274.4430000000002</v>
      </c>
    </row>
    <row r="687" spans="1:2">
      <c r="A687">
        <v>884.65909999999997</v>
      </c>
      <c r="B687">
        <v>4207.0129999999999</v>
      </c>
    </row>
    <row r="688" spans="1:2">
      <c r="A688">
        <v>884.72829999999999</v>
      </c>
      <c r="B688">
        <v>4202.0640000000003</v>
      </c>
    </row>
    <row r="689" spans="1:2">
      <c r="A689">
        <v>884.79750000000001</v>
      </c>
      <c r="B689">
        <v>4072.0810000000001</v>
      </c>
    </row>
    <row r="690" spans="1:2">
      <c r="A690">
        <v>884.86659999999995</v>
      </c>
      <c r="B690">
        <v>4226.2659999999996</v>
      </c>
    </row>
    <row r="691" spans="1:2">
      <c r="A691">
        <v>884.93579999999997</v>
      </c>
      <c r="B691">
        <v>4118.982</v>
      </c>
    </row>
    <row r="692" spans="1:2">
      <c r="A692">
        <v>885.00490000000002</v>
      </c>
      <c r="B692">
        <v>4128.2299999999996</v>
      </c>
    </row>
    <row r="693" spans="1:2">
      <c r="A693">
        <v>885.07410000000004</v>
      </c>
      <c r="B693">
        <v>4123.2619999999997</v>
      </c>
    </row>
    <row r="694" spans="1:2">
      <c r="A694">
        <v>885.14319999999998</v>
      </c>
      <c r="B694">
        <v>4160.9539999999997</v>
      </c>
    </row>
    <row r="695" spans="1:2">
      <c r="A695">
        <v>885.21230000000003</v>
      </c>
      <c r="B695">
        <v>4309.6000000000004</v>
      </c>
    </row>
    <row r="696" spans="1:2">
      <c r="A696">
        <v>885.28150000000005</v>
      </c>
      <c r="B696">
        <v>4316.0410000000002</v>
      </c>
    </row>
    <row r="697" spans="1:2">
      <c r="A697">
        <v>885.35059999999999</v>
      </c>
      <c r="B697">
        <v>4242.8069999999998</v>
      </c>
    </row>
    <row r="698" spans="1:2">
      <c r="A698">
        <v>885.41970000000003</v>
      </c>
      <c r="B698">
        <v>4200.8540000000003</v>
      </c>
    </row>
    <row r="699" spans="1:2">
      <c r="A699">
        <v>885.48900000000003</v>
      </c>
      <c r="B699">
        <v>4284.1379999999999</v>
      </c>
    </row>
    <row r="700" spans="1:2">
      <c r="A700">
        <v>885.55799999999999</v>
      </c>
      <c r="B700">
        <v>4239.33</v>
      </c>
    </row>
    <row r="701" spans="1:2">
      <c r="A701">
        <v>885.62720000000002</v>
      </c>
      <c r="B701">
        <v>4348.277</v>
      </c>
    </row>
    <row r="702" spans="1:2">
      <c r="A702">
        <v>885.69640000000004</v>
      </c>
      <c r="B702">
        <v>4095.5549999999998</v>
      </c>
    </row>
    <row r="703" spans="1:2">
      <c r="A703">
        <v>885.76549999999997</v>
      </c>
      <c r="B703">
        <v>4332.701</v>
      </c>
    </row>
    <row r="704" spans="1:2">
      <c r="A704">
        <v>885.8347</v>
      </c>
      <c r="B704">
        <v>4202.3969999999999</v>
      </c>
    </row>
    <row r="705" spans="1:2">
      <c r="A705">
        <v>885.90380000000005</v>
      </c>
      <c r="B705">
        <v>4111.942</v>
      </c>
    </row>
    <row r="706" spans="1:2">
      <c r="A706">
        <v>885.97299999999996</v>
      </c>
      <c r="B706">
        <v>4218.1109999999999</v>
      </c>
    </row>
    <row r="707" spans="1:2">
      <c r="A707">
        <v>886.04200000000003</v>
      </c>
      <c r="B707">
        <v>4230.2479999999996</v>
      </c>
    </row>
    <row r="708" spans="1:2">
      <c r="A708">
        <v>886.11120000000005</v>
      </c>
      <c r="B708">
        <v>4230.9840000000004</v>
      </c>
    </row>
    <row r="709" spans="1:2">
      <c r="A709">
        <v>886.18039999999996</v>
      </c>
      <c r="B709">
        <v>4311.5649999999996</v>
      </c>
    </row>
    <row r="710" spans="1:2">
      <c r="A710">
        <v>886.24950000000001</v>
      </c>
      <c r="B710">
        <v>4172.5640000000003</v>
      </c>
    </row>
    <row r="711" spans="1:2">
      <c r="A711">
        <v>886.31849999999997</v>
      </c>
      <c r="B711">
        <v>4196.1109999999999</v>
      </c>
    </row>
    <row r="712" spans="1:2">
      <c r="A712">
        <v>886.3877</v>
      </c>
      <c r="B712">
        <v>4119.8090000000002</v>
      </c>
    </row>
    <row r="713" spans="1:2">
      <c r="A713">
        <v>886.45680000000004</v>
      </c>
      <c r="B713">
        <v>4357.3710000000001</v>
      </c>
    </row>
    <row r="714" spans="1:2">
      <c r="A714">
        <v>886.52599999999995</v>
      </c>
      <c r="B714">
        <v>4255.3829999999998</v>
      </c>
    </row>
    <row r="715" spans="1:2">
      <c r="A715">
        <v>886.59500000000003</v>
      </c>
      <c r="B715">
        <v>4113.3969999999999</v>
      </c>
    </row>
    <row r="716" spans="1:2">
      <c r="A716">
        <v>886.66420000000005</v>
      </c>
      <c r="B716">
        <v>4342.5159999999996</v>
      </c>
    </row>
    <row r="717" spans="1:2">
      <c r="A717">
        <v>886.73329999999999</v>
      </c>
      <c r="B717">
        <v>4331.8490000000002</v>
      </c>
    </row>
    <row r="718" spans="1:2">
      <c r="A718">
        <v>886.80240000000003</v>
      </c>
      <c r="B718">
        <v>4272.6260000000002</v>
      </c>
    </row>
    <row r="719" spans="1:2">
      <c r="A719">
        <v>886.87159999999994</v>
      </c>
      <c r="B719">
        <v>4333.3559999999998</v>
      </c>
    </row>
    <row r="720" spans="1:2">
      <c r="A720">
        <v>886.94069999999999</v>
      </c>
      <c r="B720">
        <v>4114.1189999999997</v>
      </c>
    </row>
    <row r="721" spans="1:2">
      <c r="A721">
        <v>887.00980000000004</v>
      </c>
      <c r="B721">
        <v>4292.0010000000002</v>
      </c>
    </row>
    <row r="722" spans="1:2">
      <c r="A722">
        <v>887.07889999999998</v>
      </c>
      <c r="B722">
        <v>4224.1559999999999</v>
      </c>
    </row>
    <row r="723" spans="1:2">
      <c r="A723">
        <v>887.14800000000002</v>
      </c>
      <c r="B723">
        <v>4387.826</v>
      </c>
    </row>
    <row r="724" spans="1:2">
      <c r="A724">
        <v>887.21709999999996</v>
      </c>
      <c r="B724">
        <v>4334.268</v>
      </c>
    </row>
    <row r="725" spans="1:2">
      <c r="A725">
        <v>887.28629999999998</v>
      </c>
      <c r="B725">
        <v>4189.1859999999997</v>
      </c>
    </row>
    <row r="726" spans="1:2">
      <c r="A726">
        <v>887.35530000000006</v>
      </c>
      <c r="B726">
        <v>4295.7349999999997</v>
      </c>
    </row>
    <row r="727" spans="1:2">
      <c r="A727">
        <v>887.42449999999997</v>
      </c>
      <c r="B727">
        <v>4319.366</v>
      </c>
    </row>
    <row r="728" spans="1:2">
      <c r="A728">
        <v>887.49350000000004</v>
      </c>
      <c r="B728">
        <v>4360.1710000000003</v>
      </c>
    </row>
    <row r="729" spans="1:2">
      <c r="A729">
        <v>887.56269999999995</v>
      </c>
      <c r="B729">
        <v>4123.424</v>
      </c>
    </row>
    <row r="730" spans="1:2">
      <c r="A730">
        <v>887.6318</v>
      </c>
      <c r="B730">
        <v>4313.0330000000004</v>
      </c>
    </row>
    <row r="731" spans="1:2">
      <c r="A731">
        <v>887.70090000000005</v>
      </c>
      <c r="B731">
        <v>4310.92</v>
      </c>
    </row>
    <row r="732" spans="1:2">
      <c r="A732">
        <v>887.77</v>
      </c>
      <c r="B732">
        <v>4368.93</v>
      </c>
    </row>
    <row r="733" spans="1:2">
      <c r="A733">
        <v>887.83910000000003</v>
      </c>
      <c r="B733">
        <v>4255.1490000000003</v>
      </c>
    </row>
    <row r="734" spans="1:2">
      <c r="A734">
        <v>887.90819999999997</v>
      </c>
      <c r="B734">
        <v>4258.7529999999997</v>
      </c>
    </row>
    <row r="735" spans="1:2">
      <c r="A735">
        <v>887.97730000000001</v>
      </c>
      <c r="B735">
        <v>4368.3429999999998</v>
      </c>
    </row>
    <row r="736" spans="1:2">
      <c r="A736">
        <v>888.04639999999995</v>
      </c>
      <c r="B736">
        <v>4426.402</v>
      </c>
    </row>
    <row r="737" spans="1:2">
      <c r="A737">
        <v>888.1155</v>
      </c>
      <c r="B737">
        <v>4424.3059999999996</v>
      </c>
    </row>
    <row r="738" spans="1:2">
      <c r="A738">
        <v>888.18460000000005</v>
      </c>
      <c r="B738">
        <v>4281.7749999999996</v>
      </c>
    </row>
    <row r="739" spans="1:2">
      <c r="A739">
        <v>888.25369999999998</v>
      </c>
      <c r="B739">
        <v>4322.6499999999996</v>
      </c>
    </row>
    <row r="740" spans="1:2">
      <c r="A740">
        <v>888.32280000000003</v>
      </c>
      <c r="B740">
        <v>4469.6170000000002</v>
      </c>
    </row>
    <row r="741" spans="1:2">
      <c r="A741">
        <v>888.39179999999999</v>
      </c>
      <c r="B741">
        <v>4430.2489999999998</v>
      </c>
    </row>
    <row r="742" spans="1:2">
      <c r="A742">
        <v>888.46090000000004</v>
      </c>
      <c r="B742">
        <v>4453.9620000000004</v>
      </c>
    </row>
    <row r="743" spans="1:2">
      <c r="A743">
        <v>888.53009999999995</v>
      </c>
      <c r="B743">
        <v>4357.2079999999996</v>
      </c>
    </row>
    <row r="744" spans="1:2">
      <c r="A744">
        <v>888.5992</v>
      </c>
      <c r="B744">
        <v>4466.9849999999997</v>
      </c>
    </row>
    <row r="745" spans="1:2">
      <c r="A745">
        <v>888.66819999999996</v>
      </c>
      <c r="B745">
        <v>4413.241</v>
      </c>
    </row>
    <row r="746" spans="1:2">
      <c r="A746">
        <v>888.7373</v>
      </c>
      <c r="B746">
        <v>4422.6180000000004</v>
      </c>
    </row>
    <row r="747" spans="1:2">
      <c r="A747">
        <v>888.80640000000005</v>
      </c>
      <c r="B747">
        <v>4423.3850000000002</v>
      </c>
    </row>
    <row r="748" spans="1:2">
      <c r="A748">
        <v>888.87549999999999</v>
      </c>
      <c r="B748">
        <v>4286.3469999999998</v>
      </c>
    </row>
    <row r="749" spans="1:2">
      <c r="A749">
        <v>888.94449999999995</v>
      </c>
      <c r="B749">
        <v>4442.1499999999996</v>
      </c>
    </row>
    <row r="750" spans="1:2">
      <c r="A750">
        <v>889.0136</v>
      </c>
      <c r="B750">
        <v>4463.0249999999996</v>
      </c>
    </row>
    <row r="751" spans="1:2">
      <c r="A751">
        <v>889.08270000000005</v>
      </c>
      <c r="B751">
        <v>4331.6670000000004</v>
      </c>
    </row>
    <row r="752" spans="1:2">
      <c r="A752">
        <v>889.15179999999998</v>
      </c>
      <c r="B752">
        <v>4464.5749999999998</v>
      </c>
    </row>
    <row r="753" spans="1:2">
      <c r="A753">
        <v>889.22090000000003</v>
      </c>
      <c r="B753">
        <v>4491.2110000000002</v>
      </c>
    </row>
    <row r="754" spans="1:2">
      <c r="A754">
        <v>889.28989999999999</v>
      </c>
      <c r="B754">
        <v>4368.4110000000001</v>
      </c>
    </row>
    <row r="755" spans="1:2">
      <c r="A755">
        <v>889.35910000000001</v>
      </c>
      <c r="B755">
        <v>4435.2809999999999</v>
      </c>
    </row>
    <row r="756" spans="1:2">
      <c r="A756">
        <v>889.42809999999997</v>
      </c>
      <c r="B756">
        <v>4464.8</v>
      </c>
    </row>
    <row r="757" spans="1:2">
      <c r="A757">
        <v>889.49720000000002</v>
      </c>
      <c r="B757">
        <v>4393.6880000000001</v>
      </c>
    </row>
    <row r="758" spans="1:2">
      <c r="A758">
        <v>889.56629999999996</v>
      </c>
      <c r="B758">
        <v>4474.9780000000001</v>
      </c>
    </row>
    <row r="759" spans="1:2">
      <c r="A759">
        <v>889.63530000000003</v>
      </c>
      <c r="B759">
        <v>4527.53</v>
      </c>
    </row>
    <row r="760" spans="1:2">
      <c r="A760">
        <v>889.70429999999999</v>
      </c>
      <c r="B760">
        <v>4513.9309999999996</v>
      </c>
    </row>
    <row r="761" spans="1:2">
      <c r="A761">
        <v>889.77340000000004</v>
      </c>
      <c r="B761">
        <v>4488.817</v>
      </c>
    </row>
    <row r="762" spans="1:2">
      <c r="A762">
        <v>889.84249999999997</v>
      </c>
      <c r="B762">
        <v>4472.3280000000004</v>
      </c>
    </row>
    <row r="763" spans="1:2">
      <c r="A763">
        <v>889.91160000000002</v>
      </c>
      <c r="B763">
        <v>4522.0370000000003</v>
      </c>
    </row>
    <row r="764" spans="1:2">
      <c r="A764">
        <v>889.98069999999996</v>
      </c>
      <c r="B764">
        <v>4528.58</v>
      </c>
    </row>
    <row r="765" spans="1:2">
      <c r="A765">
        <v>890.04970000000003</v>
      </c>
      <c r="B765">
        <v>4486.1729999999998</v>
      </c>
    </row>
    <row r="766" spans="1:2">
      <c r="A766">
        <v>890.11879999999996</v>
      </c>
      <c r="B766">
        <v>4452.3919999999998</v>
      </c>
    </row>
    <row r="767" spans="1:2">
      <c r="A767">
        <v>890.18780000000004</v>
      </c>
      <c r="B767">
        <v>4433.0010000000002</v>
      </c>
    </row>
    <row r="768" spans="1:2">
      <c r="A768">
        <v>890.25689999999997</v>
      </c>
      <c r="B768">
        <v>4384.7929999999997</v>
      </c>
    </row>
    <row r="769" spans="1:2">
      <c r="A769">
        <v>890.32590000000005</v>
      </c>
      <c r="B769">
        <v>4474.8779999999997</v>
      </c>
    </row>
    <row r="770" spans="1:2">
      <c r="A770">
        <v>890.39499999999998</v>
      </c>
      <c r="B770">
        <v>4625.5150000000003</v>
      </c>
    </row>
    <row r="771" spans="1:2">
      <c r="A771">
        <v>890.46410000000003</v>
      </c>
      <c r="B771">
        <v>4378.4269999999997</v>
      </c>
    </row>
    <row r="772" spans="1:2">
      <c r="A772">
        <v>890.53309999999999</v>
      </c>
      <c r="B772">
        <v>4540.6310000000003</v>
      </c>
    </row>
    <row r="773" spans="1:2">
      <c r="A773">
        <v>890.60209999999995</v>
      </c>
      <c r="B773">
        <v>4394.3630000000003</v>
      </c>
    </row>
    <row r="774" spans="1:2">
      <c r="A774">
        <v>890.67110000000002</v>
      </c>
      <c r="B774">
        <v>4484.5259999999998</v>
      </c>
    </row>
    <row r="775" spans="1:2">
      <c r="A775">
        <v>890.74030000000005</v>
      </c>
      <c r="B775">
        <v>4482.4189999999999</v>
      </c>
    </row>
    <row r="776" spans="1:2">
      <c r="A776">
        <v>890.80930000000001</v>
      </c>
      <c r="B776">
        <v>4408.1880000000001</v>
      </c>
    </row>
    <row r="777" spans="1:2">
      <c r="A777">
        <v>890.87840000000006</v>
      </c>
      <c r="B777">
        <v>4325.2740000000003</v>
      </c>
    </row>
    <row r="778" spans="1:2">
      <c r="A778">
        <v>890.94730000000004</v>
      </c>
      <c r="B778">
        <v>4424.1459999999997</v>
      </c>
    </row>
    <row r="779" spans="1:2">
      <c r="A779">
        <v>891.01639999999998</v>
      </c>
      <c r="B779">
        <v>4387.3879999999999</v>
      </c>
    </row>
    <row r="780" spans="1:2">
      <c r="A780">
        <v>891.08540000000005</v>
      </c>
      <c r="B780">
        <v>4240.915</v>
      </c>
    </row>
    <row r="781" spans="1:2">
      <c r="A781">
        <v>891.15449999999998</v>
      </c>
      <c r="B781">
        <v>4299.3980000000001</v>
      </c>
    </row>
    <row r="782" spans="1:2">
      <c r="A782">
        <v>891.22360000000003</v>
      </c>
      <c r="B782">
        <v>4409.884</v>
      </c>
    </row>
    <row r="783" spans="1:2">
      <c r="A783">
        <v>891.29259999999999</v>
      </c>
      <c r="B783">
        <v>4266.2269999999999</v>
      </c>
    </row>
    <row r="784" spans="1:2">
      <c r="A784">
        <v>891.36159999999995</v>
      </c>
      <c r="B784">
        <v>4414.3010000000004</v>
      </c>
    </row>
    <row r="785" spans="1:2">
      <c r="A785">
        <v>891.43060000000003</v>
      </c>
      <c r="B785">
        <v>4351.4979999999996</v>
      </c>
    </row>
    <row r="786" spans="1:2">
      <c r="A786">
        <v>891.49969999999996</v>
      </c>
      <c r="B786">
        <v>4300.2330000000002</v>
      </c>
    </row>
    <row r="787" spans="1:2">
      <c r="A787">
        <v>891.56870000000004</v>
      </c>
      <c r="B787">
        <v>4211.3739999999998</v>
      </c>
    </row>
    <row r="788" spans="1:2">
      <c r="A788">
        <v>891.6377</v>
      </c>
      <c r="B788">
        <v>4212.1030000000001</v>
      </c>
    </row>
    <row r="789" spans="1:2">
      <c r="A789">
        <v>891.70680000000004</v>
      </c>
      <c r="B789">
        <v>4400.7759999999998</v>
      </c>
    </row>
    <row r="790" spans="1:2">
      <c r="A790">
        <v>891.7758</v>
      </c>
      <c r="B790">
        <v>4187.5339999999997</v>
      </c>
    </row>
    <row r="791" spans="1:2">
      <c r="A791">
        <v>891.84479999999996</v>
      </c>
      <c r="B791">
        <v>4214.2920000000004</v>
      </c>
    </row>
    <row r="792" spans="1:2">
      <c r="A792">
        <v>891.91390000000001</v>
      </c>
      <c r="B792">
        <v>4191.8770000000004</v>
      </c>
    </row>
    <row r="793" spans="1:2">
      <c r="A793">
        <v>891.9828</v>
      </c>
      <c r="B793">
        <v>4250.4719999999998</v>
      </c>
    </row>
    <row r="794" spans="1:2">
      <c r="A794">
        <v>892.05190000000005</v>
      </c>
      <c r="B794">
        <v>4207.7979999999998</v>
      </c>
    </row>
    <row r="795" spans="1:2">
      <c r="A795">
        <v>892.12099999999998</v>
      </c>
      <c r="B795">
        <v>4208.527</v>
      </c>
    </row>
    <row r="796" spans="1:2">
      <c r="A796">
        <v>892.19</v>
      </c>
      <c r="B796">
        <v>4209.2550000000001</v>
      </c>
    </row>
    <row r="797" spans="1:2">
      <c r="A797">
        <v>892.25900000000001</v>
      </c>
      <c r="B797">
        <v>4212.8789999999999</v>
      </c>
    </row>
    <row r="798" spans="1:2">
      <c r="A798">
        <v>892.32799999999997</v>
      </c>
      <c r="B798">
        <v>4152.7929999999997</v>
      </c>
    </row>
    <row r="799" spans="1:2">
      <c r="A799">
        <v>892.39700000000005</v>
      </c>
      <c r="B799">
        <v>3979.7249999999999</v>
      </c>
    </row>
    <row r="800" spans="1:2">
      <c r="A800">
        <v>892.46609999999998</v>
      </c>
      <c r="B800">
        <v>4191.8909999999996</v>
      </c>
    </row>
    <row r="801" spans="1:2">
      <c r="A801">
        <v>892.53499999999997</v>
      </c>
      <c r="B801">
        <v>4154.9489999999996</v>
      </c>
    </row>
    <row r="802" spans="1:2">
      <c r="A802">
        <v>892.60410000000002</v>
      </c>
      <c r="B802">
        <v>4036.8519999999999</v>
      </c>
    </row>
    <row r="803" spans="1:2">
      <c r="A803">
        <v>892.673</v>
      </c>
      <c r="B803">
        <v>4115.8090000000002</v>
      </c>
    </row>
    <row r="804" spans="1:2">
      <c r="A804">
        <v>892.74210000000005</v>
      </c>
      <c r="B804">
        <v>4078.8339999999998</v>
      </c>
    </row>
    <row r="805" spans="1:2">
      <c r="A805">
        <v>892.81119999999999</v>
      </c>
      <c r="B805">
        <v>3986.7570000000001</v>
      </c>
    </row>
    <row r="806" spans="1:2">
      <c r="A806">
        <v>892.88009999999997</v>
      </c>
      <c r="B806">
        <v>3903.348</v>
      </c>
    </row>
    <row r="807" spans="1:2">
      <c r="A807">
        <v>892.94910000000004</v>
      </c>
      <c r="B807">
        <v>4046.145</v>
      </c>
    </row>
    <row r="808" spans="1:2">
      <c r="A808">
        <v>893.01819999999998</v>
      </c>
      <c r="B808">
        <v>4130.973</v>
      </c>
    </row>
    <row r="809" spans="1:2">
      <c r="A809">
        <v>893.08720000000005</v>
      </c>
      <c r="B809">
        <v>4099.7709999999997</v>
      </c>
    </row>
    <row r="810" spans="1:2">
      <c r="A810">
        <v>893.15610000000004</v>
      </c>
      <c r="B810">
        <v>4056.951</v>
      </c>
    </row>
    <row r="811" spans="1:2">
      <c r="A811">
        <v>893.22519999999997</v>
      </c>
      <c r="B811">
        <v>3999.6030000000001</v>
      </c>
    </row>
    <row r="812" spans="1:2">
      <c r="A812">
        <v>893.29420000000005</v>
      </c>
      <c r="B812">
        <v>3881.2719999999999</v>
      </c>
    </row>
    <row r="813" spans="1:2">
      <c r="A813">
        <v>893.36320000000001</v>
      </c>
      <c r="B813">
        <v>3908.0749999999998</v>
      </c>
    </row>
    <row r="814" spans="1:2">
      <c r="A814">
        <v>893.43209999999999</v>
      </c>
      <c r="B814">
        <v>4112.0280000000002</v>
      </c>
    </row>
    <row r="815" spans="1:2">
      <c r="A815">
        <v>893.50109999999995</v>
      </c>
      <c r="B815">
        <v>4063.3629999999998</v>
      </c>
    </row>
    <row r="816" spans="1:2">
      <c r="A816">
        <v>893.57010000000002</v>
      </c>
      <c r="B816">
        <v>3895.5770000000002</v>
      </c>
    </row>
    <row r="817" spans="1:2">
      <c r="A817">
        <v>893.63919999999996</v>
      </c>
      <c r="B817">
        <v>4085.1060000000002</v>
      </c>
    </row>
    <row r="818" spans="1:2">
      <c r="A818">
        <v>893.70820000000003</v>
      </c>
      <c r="B818">
        <v>3908.547</v>
      </c>
    </row>
    <row r="819" spans="1:2">
      <c r="A819">
        <v>893.77710000000002</v>
      </c>
      <c r="B819">
        <v>4071.9859999999999</v>
      </c>
    </row>
    <row r="820" spans="1:2">
      <c r="A820">
        <v>893.84609999999998</v>
      </c>
      <c r="B820">
        <v>3819.7809999999999</v>
      </c>
    </row>
    <row r="821" spans="1:2">
      <c r="A821">
        <v>893.91520000000003</v>
      </c>
      <c r="B821">
        <v>3928.0189999999998</v>
      </c>
    </row>
    <row r="822" spans="1:2">
      <c r="A822">
        <v>893.98410000000001</v>
      </c>
      <c r="B822">
        <v>3821.1019999999999</v>
      </c>
    </row>
    <row r="823" spans="1:2">
      <c r="A823">
        <v>894.053</v>
      </c>
      <c r="B823">
        <v>3929.3760000000002</v>
      </c>
    </row>
    <row r="824" spans="1:2">
      <c r="A824">
        <v>894.12210000000005</v>
      </c>
      <c r="B824">
        <v>3909.692</v>
      </c>
    </row>
    <row r="825" spans="1:2">
      <c r="A825">
        <v>894.19110000000001</v>
      </c>
      <c r="B825">
        <v>4084.9369999999999</v>
      </c>
    </row>
    <row r="826" spans="1:2">
      <c r="A826">
        <v>894.26</v>
      </c>
      <c r="B826">
        <v>3995.433</v>
      </c>
    </row>
    <row r="827" spans="1:2">
      <c r="A827">
        <v>894.32899999999995</v>
      </c>
      <c r="B827">
        <v>3876.7919999999999</v>
      </c>
    </row>
    <row r="828" spans="1:2">
      <c r="A828">
        <v>894.39790000000005</v>
      </c>
      <c r="B828">
        <v>3964.7919999999999</v>
      </c>
    </row>
    <row r="829" spans="1:2">
      <c r="A829">
        <v>894.46699999999998</v>
      </c>
      <c r="B829">
        <v>3811.1669999999999</v>
      </c>
    </row>
    <row r="830" spans="1:2">
      <c r="A830">
        <v>894.53589999999997</v>
      </c>
      <c r="B830">
        <v>4047.6979999999999</v>
      </c>
    </row>
    <row r="831" spans="1:2">
      <c r="A831">
        <v>894.60500000000002</v>
      </c>
      <c r="B831">
        <v>3926.0709999999999</v>
      </c>
    </row>
    <row r="832" spans="1:2">
      <c r="A832">
        <v>894.6739</v>
      </c>
      <c r="B832">
        <v>3891.7930000000001</v>
      </c>
    </row>
    <row r="833" spans="1:2">
      <c r="A833">
        <v>894.74289999999996</v>
      </c>
      <c r="B833">
        <v>3953.6480000000001</v>
      </c>
    </row>
    <row r="834" spans="1:2">
      <c r="A834">
        <v>894.81190000000004</v>
      </c>
      <c r="B834">
        <v>3887.3090000000002</v>
      </c>
    </row>
    <row r="835" spans="1:2">
      <c r="A835">
        <v>894.8809</v>
      </c>
      <c r="B835">
        <v>3721.8519999999999</v>
      </c>
    </row>
    <row r="836" spans="1:2">
      <c r="A836">
        <v>894.94979999999998</v>
      </c>
      <c r="B836">
        <v>3906.1410000000001</v>
      </c>
    </row>
    <row r="837" spans="1:2">
      <c r="A837">
        <v>895.01869999999997</v>
      </c>
      <c r="B837">
        <v>3857.2510000000002</v>
      </c>
    </row>
    <row r="838" spans="1:2">
      <c r="A838">
        <v>895.08780000000002</v>
      </c>
      <c r="B838">
        <v>3817.0920000000001</v>
      </c>
    </row>
    <row r="839" spans="1:2">
      <c r="A839">
        <v>895.1567</v>
      </c>
      <c r="B839">
        <v>3844</v>
      </c>
    </row>
    <row r="840" spans="1:2">
      <c r="A840">
        <v>895.22569999999996</v>
      </c>
      <c r="B840">
        <v>3929.2570000000001</v>
      </c>
    </row>
    <row r="841" spans="1:2">
      <c r="A841">
        <v>895.29470000000003</v>
      </c>
      <c r="B841">
        <v>3935.7710000000002</v>
      </c>
    </row>
    <row r="842" spans="1:2">
      <c r="A842">
        <v>895.36360000000002</v>
      </c>
      <c r="B842">
        <v>3810.973</v>
      </c>
    </row>
    <row r="843" spans="1:2">
      <c r="A843">
        <v>895.43259999999998</v>
      </c>
      <c r="B843">
        <v>3875.8389999999999</v>
      </c>
    </row>
    <row r="844" spans="1:2">
      <c r="A844">
        <v>895.50149999999996</v>
      </c>
      <c r="B844">
        <v>3786.0169999999998</v>
      </c>
    </row>
    <row r="845" spans="1:2">
      <c r="A845">
        <v>895.57060000000001</v>
      </c>
      <c r="B845">
        <v>3821.7049999999999</v>
      </c>
    </row>
    <row r="846" spans="1:2">
      <c r="A846">
        <v>895.6395</v>
      </c>
      <c r="B846">
        <v>3842.8049999999998</v>
      </c>
    </row>
    <row r="847" spans="1:2">
      <c r="A847">
        <v>895.70839999999998</v>
      </c>
      <c r="B847">
        <v>3755.85</v>
      </c>
    </row>
    <row r="848" spans="1:2">
      <c r="A848">
        <v>895.77729999999997</v>
      </c>
      <c r="B848">
        <v>3829.5250000000001</v>
      </c>
    </row>
    <row r="849" spans="1:2">
      <c r="A849">
        <v>895.84630000000004</v>
      </c>
      <c r="B849">
        <v>3856.48</v>
      </c>
    </row>
    <row r="850" spans="1:2">
      <c r="A850">
        <v>895.9153</v>
      </c>
      <c r="B850">
        <v>3670.1320000000001</v>
      </c>
    </row>
    <row r="851" spans="1:2">
      <c r="A851">
        <v>895.98419999999999</v>
      </c>
      <c r="B851">
        <v>3825.6610000000001</v>
      </c>
    </row>
    <row r="852" spans="1:2">
      <c r="A852">
        <v>896.05319999999995</v>
      </c>
      <c r="B852">
        <v>3700.6280000000002</v>
      </c>
    </row>
    <row r="853" spans="1:2">
      <c r="A853">
        <v>896.12210000000005</v>
      </c>
      <c r="B853">
        <v>3803.5920000000001</v>
      </c>
    </row>
    <row r="854" spans="1:2">
      <c r="A854">
        <v>896.19100000000003</v>
      </c>
      <c r="B854">
        <v>3734.07</v>
      </c>
    </row>
    <row r="855" spans="1:2">
      <c r="A855">
        <v>896.26</v>
      </c>
      <c r="B855">
        <v>3913.114</v>
      </c>
    </row>
    <row r="856" spans="1:2">
      <c r="A856">
        <v>896.32899999999995</v>
      </c>
      <c r="B856">
        <v>3758.7579999999998</v>
      </c>
    </row>
    <row r="857" spans="1:2">
      <c r="A857">
        <v>896.39790000000005</v>
      </c>
      <c r="B857">
        <v>3814.9920000000002</v>
      </c>
    </row>
    <row r="858" spans="1:2">
      <c r="A858">
        <v>896.46690000000001</v>
      </c>
      <c r="B858">
        <v>3666.4180000000001</v>
      </c>
    </row>
    <row r="859" spans="1:2">
      <c r="A859">
        <v>896.53579999999999</v>
      </c>
      <c r="B859">
        <v>3863.134</v>
      </c>
    </row>
    <row r="860" spans="1:2">
      <c r="A860">
        <v>896.60469999999998</v>
      </c>
      <c r="B860">
        <v>3694.0259999999998</v>
      </c>
    </row>
    <row r="861" spans="1:2">
      <c r="A861">
        <v>896.67370000000005</v>
      </c>
      <c r="B861">
        <v>3896.6689999999999</v>
      </c>
    </row>
    <row r="862" spans="1:2">
      <c r="A862">
        <v>896.74260000000004</v>
      </c>
      <c r="B862">
        <v>3750.9340000000002</v>
      </c>
    </row>
    <row r="863" spans="1:2">
      <c r="A863">
        <v>896.8116</v>
      </c>
      <c r="B863">
        <v>3801.3670000000002</v>
      </c>
    </row>
    <row r="864" spans="1:2">
      <c r="A864">
        <v>896.88049999999998</v>
      </c>
      <c r="B864">
        <v>3793.2350000000001</v>
      </c>
    </row>
    <row r="865" spans="1:2">
      <c r="A865">
        <v>896.94949999999994</v>
      </c>
      <c r="B865">
        <v>3963.8069999999998</v>
      </c>
    </row>
    <row r="866" spans="1:2">
      <c r="A866">
        <v>897.01840000000004</v>
      </c>
      <c r="B866">
        <v>3932.259</v>
      </c>
    </row>
    <row r="867" spans="1:2">
      <c r="A867">
        <v>897.08730000000003</v>
      </c>
      <c r="B867">
        <v>3847.9470000000001</v>
      </c>
    </row>
    <row r="868" spans="1:2">
      <c r="A868">
        <v>897.15620000000001</v>
      </c>
      <c r="B868">
        <v>3810.5050000000001</v>
      </c>
    </row>
    <row r="869" spans="1:2">
      <c r="A869">
        <v>897.22519999999997</v>
      </c>
      <c r="B869">
        <v>3764.2539999999999</v>
      </c>
    </row>
    <row r="870" spans="1:2">
      <c r="A870">
        <v>897.29409999999996</v>
      </c>
      <c r="B870">
        <v>3864.596</v>
      </c>
    </row>
    <row r="871" spans="1:2">
      <c r="A871">
        <v>897.36300000000006</v>
      </c>
      <c r="B871">
        <v>3838.8679999999999</v>
      </c>
    </row>
    <row r="872" spans="1:2">
      <c r="A872">
        <v>897.43190000000004</v>
      </c>
      <c r="B872">
        <v>3848.3290000000002</v>
      </c>
    </row>
    <row r="873" spans="1:2">
      <c r="A873">
        <v>897.5009</v>
      </c>
      <c r="B873">
        <v>3898.864</v>
      </c>
    </row>
    <row r="874" spans="1:2">
      <c r="A874">
        <v>897.56979999999999</v>
      </c>
      <c r="B874">
        <v>3805.6410000000001</v>
      </c>
    </row>
    <row r="875" spans="1:2">
      <c r="A875">
        <v>897.63869999999997</v>
      </c>
      <c r="B875">
        <v>3794.558</v>
      </c>
    </row>
    <row r="876" spans="1:2">
      <c r="A876">
        <v>897.70759999999996</v>
      </c>
      <c r="B876">
        <v>3880.3319999999999</v>
      </c>
    </row>
    <row r="877" spans="1:2">
      <c r="A877">
        <v>897.77660000000003</v>
      </c>
      <c r="B877">
        <v>3678.4360000000001</v>
      </c>
    </row>
    <row r="878" spans="1:2">
      <c r="A878">
        <v>897.84550000000002</v>
      </c>
      <c r="B878">
        <v>3761.2829999999999</v>
      </c>
    </row>
    <row r="879" spans="1:2">
      <c r="A879">
        <v>897.9144</v>
      </c>
      <c r="B879">
        <v>3973.3739999999998</v>
      </c>
    </row>
    <row r="880" spans="1:2">
      <c r="A880">
        <v>897.98329999999999</v>
      </c>
      <c r="B880">
        <v>3747.8919999999998</v>
      </c>
    </row>
    <row r="881" spans="1:2">
      <c r="A881">
        <v>898.05219999999997</v>
      </c>
      <c r="B881">
        <v>3675.0940000000001</v>
      </c>
    </row>
    <row r="882" spans="1:2">
      <c r="A882">
        <v>898.12120000000004</v>
      </c>
      <c r="B882">
        <v>3725.6759999999999</v>
      </c>
    </row>
    <row r="883" spans="1:2">
      <c r="A883">
        <v>898.19010000000003</v>
      </c>
      <c r="B883">
        <v>3870.3150000000001</v>
      </c>
    </row>
    <row r="884" spans="1:2">
      <c r="A884">
        <v>898.25890000000004</v>
      </c>
      <c r="B884">
        <v>3823.953</v>
      </c>
    </row>
    <row r="885" spans="1:2">
      <c r="A885">
        <v>898.3279</v>
      </c>
      <c r="B885">
        <v>3736.4189999999999</v>
      </c>
    </row>
    <row r="886" spans="1:2">
      <c r="A886">
        <v>898.39679999999998</v>
      </c>
      <c r="B886">
        <v>3748.8229999999999</v>
      </c>
    </row>
    <row r="887" spans="1:2">
      <c r="A887">
        <v>898.46559999999999</v>
      </c>
      <c r="B887">
        <v>3861.2159999999999</v>
      </c>
    </row>
    <row r="888" spans="1:2">
      <c r="A888">
        <v>898.53449999999998</v>
      </c>
      <c r="B888">
        <v>3811.8789999999999</v>
      </c>
    </row>
    <row r="889" spans="1:2">
      <c r="A889">
        <v>898.60350000000005</v>
      </c>
      <c r="B889">
        <v>3986.0990000000002</v>
      </c>
    </row>
    <row r="890" spans="1:2">
      <c r="A890">
        <v>898.67240000000004</v>
      </c>
      <c r="B890">
        <v>3739.634</v>
      </c>
    </row>
    <row r="891" spans="1:2">
      <c r="A891">
        <v>898.74130000000002</v>
      </c>
      <c r="B891">
        <v>3884.473</v>
      </c>
    </row>
    <row r="892" spans="1:2">
      <c r="A892">
        <v>898.81020000000001</v>
      </c>
      <c r="B892">
        <v>3840.9920000000002</v>
      </c>
    </row>
    <row r="893" spans="1:2">
      <c r="A893">
        <v>898.87909999999999</v>
      </c>
      <c r="B893">
        <v>3700.35</v>
      </c>
    </row>
    <row r="894" spans="1:2">
      <c r="A894">
        <v>898.94799999999998</v>
      </c>
      <c r="B894">
        <v>3774.5940000000001</v>
      </c>
    </row>
    <row r="895" spans="1:2">
      <c r="A895">
        <v>899.01679999999999</v>
      </c>
      <c r="B895">
        <v>3831.194</v>
      </c>
    </row>
    <row r="896" spans="1:2">
      <c r="A896">
        <v>899.08579999999995</v>
      </c>
      <c r="B896">
        <v>3884.8690000000001</v>
      </c>
    </row>
    <row r="897" spans="1:2">
      <c r="A897">
        <v>899.15459999999996</v>
      </c>
      <c r="B897">
        <v>3888.482</v>
      </c>
    </row>
    <row r="898" spans="1:2">
      <c r="A898">
        <v>899.22360000000003</v>
      </c>
      <c r="B898">
        <v>3948.0770000000002</v>
      </c>
    </row>
    <row r="899" spans="1:2">
      <c r="A899">
        <v>899.29240000000004</v>
      </c>
      <c r="B899">
        <v>3990.0120000000002</v>
      </c>
    </row>
    <row r="900" spans="1:2">
      <c r="A900">
        <v>899.36130000000003</v>
      </c>
      <c r="B900">
        <v>3834.489</v>
      </c>
    </row>
    <row r="901" spans="1:2">
      <c r="A901">
        <v>899.43020000000001</v>
      </c>
      <c r="B901">
        <v>3926.5309999999999</v>
      </c>
    </row>
    <row r="902" spans="1:2">
      <c r="A902">
        <v>899.4991</v>
      </c>
      <c r="B902">
        <v>3912.4639999999999</v>
      </c>
    </row>
    <row r="903" spans="1:2">
      <c r="A903">
        <v>899.56799999999998</v>
      </c>
      <c r="B903">
        <v>4066.4769999999999</v>
      </c>
    </row>
    <row r="904" spans="1:2">
      <c r="A904">
        <v>899.63689999999997</v>
      </c>
      <c r="B904">
        <v>3981.6439999999998</v>
      </c>
    </row>
    <row r="905" spans="1:2">
      <c r="A905">
        <v>899.70569999999998</v>
      </c>
      <c r="B905">
        <v>4156.3710000000001</v>
      </c>
    </row>
    <row r="906" spans="1:2">
      <c r="A906">
        <v>899.77470000000005</v>
      </c>
      <c r="B906">
        <v>4233.7939999999999</v>
      </c>
    </row>
    <row r="907" spans="1:2">
      <c r="A907">
        <v>899.84360000000004</v>
      </c>
      <c r="B907">
        <v>4662.3999999999996</v>
      </c>
    </row>
    <row r="908" spans="1:2">
      <c r="A908">
        <v>899.91240000000005</v>
      </c>
      <c r="B908">
        <v>5215.1120000000001</v>
      </c>
    </row>
    <row r="909" spans="1:2">
      <c r="A909">
        <v>899.98130000000003</v>
      </c>
      <c r="B909">
        <v>6042.54</v>
      </c>
    </row>
    <row r="910" spans="1:2">
      <c r="A910">
        <v>900.05010000000004</v>
      </c>
      <c r="B910">
        <v>7150.7309999999998</v>
      </c>
    </row>
    <row r="911" spans="1:2">
      <c r="A911">
        <v>900.11900000000003</v>
      </c>
      <c r="B911">
        <v>7839.9880000000003</v>
      </c>
    </row>
    <row r="912" spans="1:2">
      <c r="A912">
        <v>900.18790000000001</v>
      </c>
      <c r="B912">
        <v>7557.8059999999996</v>
      </c>
    </row>
    <row r="913" spans="1:2">
      <c r="A913">
        <v>900.25670000000002</v>
      </c>
      <c r="B913">
        <v>6548.86</v>
      </c>
    </row>
    <row r="914" spans="1:2">
      <c r="A914">
        <v>900.32569999999998</v>
      </c>
      <c r="B914">
        <v>5397.7550000000001</v>
      </c>
    </row>
    <row r="915" spans="1:2">
      <c r="A915">
        <v>900.39449999999999</v>
      </c>
      <c r="B915">
        <v>4878.6120000000001</v>
      </c>
    </row>
    <row r="916" spans="1:2">
      <c r="A916">
        <v>900.46339999999998</v>
      </c>
      <c r="B916">
        <v>4294.2700000000004</v>
      </c>
    </row>
    <row r="917" spans="1:2">
      <c r="A917">
        <v>900.53219999999999</v>
      </c>
      <c r="B917">
        <v>4164.9449999999997</v>
      </c>
    </row>
    <row r="918" spans="1:2">
      <c r="A918">
        <v>900.60109999999997</v>
      </c>
      <c r="B918">
        <v>3997.1419999999998</v>
      </c>
    </row>
    <row r="919" spans="1:2">
      <c r="A919">
        <v>900.67</v>
      </c>
      <c r="B919">
        <v>3808.5819999999999</v>
      </c>
    </row>
    <row r="920" spans="1:2">
      <c r="A920">
        <v>900.73879999999997</v>
      </c>
      <c r="B920">
        <v>3741.2130000000002</v>
      </c>
    </row>
    <row r="921" spans="1:2">
      <c r="A921">
        <v>900.80769999999995</v>
      </c>
      <c r="B921">
        <v>3851.3009999999999</v>
      </c>
    </row>
    <row r="922" spans="1:2">
      <c r="A922">
        <v>900.87660000000005</v>
      </c>
      <c r="B922">
        <v>3840.1280000000002</v>
      </c>
    </row>
    <row r="923" spans="1:2">
      <c r="A923">
        <v>900.94539999999995</v>
      </c>
      <c r="B923">
        <v>3781.607</v>
      </c>
    </row>
    <row r="924" spans="1:2">
      <c r="A924">
        <v>901.01430000000005</v>
      </c>
      <c r="B924">
        <v>3693.471</v>
      </c>
    </row>
    <row r="925" spans="1:2">
      <c r="A925">
        <v>901.08309999999994</v>
      </c>
      <c r="B925">
        <v>3584.5839999999998</v>
      </c>
    </row>
    <row r="926" spans="1:2">
      <c r="A926">
        <v>901.15200000000004</v>
      </c>
      <c r="B926">
        <v>3771.712</v>
      </c>
    </row>
    <row r="927" spans="1:2">
      <c r="A927">
        <v>901.22080000000005</v>
      </c>
      <c r="B927">
        <v>3733.866</v>
      </c>
    </row>
    <row r="928" spans="1:2">
      <c r="A928">
        <v>901.28970000000004</v>
      </c>
      <c r="B928">
        <v>3639.7370000000001</v>
      </c>
    </row>
    <row r="929" spans="1:2">
      <c r="A929">
        <v>901.35850000000005</v>
      </c>
      <c r="B929">
        <v>3584.0830000000001</v>
      </c>
    </row>
    <row r="930" spans="1:2">
      <c r="A930">
        <v>901.42740000000003</v>
      </c>
      <c r="B930">
        <v>3566.922</v>
      </c>
    </row>
    <row r="931" spans="1:2">
      <c r="A931">
        <v>901.49630000000002</v>
      </c>
      <c r="B931">
        <v>3523.0880000000002</v>
      </c>
    </row>
    <row r="932" spans="1:2">
      <c r="A932">
        <v>901.56510000000003</v>
      </c>
      <c r="B932">
        <v>3544.4369999999999</v>
      </c>
    </row>
    <row r="933" spans="1:2">
      <c r="A933">
        <v>901.63390000000004</v>
      </c>
      <c r="B933">
        <v>3465.0149999999999</v>
      </c>
    </row>
    <row r="934" spans="1:2">
      <c r="A934">
        <v>901.70280000000002</v>
      </c>
      <c r="B934">
        <v>3498.2190000000001</v>
      </c>
    </row>
    <row r="935" spans="1:2">
      <c r="A935">
        <v>901.77160000000003</v>
      </c>
      <c r="B935">
        <v>3380.2150000000001</v>
      </c>
    </row>
    <row r="936" spans="1:2">
      <c r="A936">
        <v>901.84050000000002</v>
      </c>
      <c r="B936">
        <v>3460.866</v>
      </c>
    </row>
    <row r="937" spans="1:2">
      <c r="A937">
        <v>901.90940000000001</v>
      </c>
      <c r="B937">
        <v>3615.6979999999999</v>
      </c>
    </row>
    <row r="938" spans="1:2">
      <c r="A938">
        <v>901.97810000000004</v>
      </c>
      <c r="B938">
        <v>3518.4189999999999</v>
      </c>
    </row>
    <row r="939" spans="1:2">
      <c r="A939">
        <v>902.0471</v>
      </c>
      <c r="B939">
        <v>3533.8580000000002</v>
      </c>
    </row>
    <row r="940" spans="1:2">
      <c r="A940">
        <v>902.11580000000004</v>
      </c>
      <c r="B940">
        <v>3448.402</v>
      </c>
    </row>
    <row r="941" spans="1:2">
      <c r="A941">
        <v>902.18470000000002</v>
      </c>
      <c r="B941">
        <v>3543.9740000000002</v>
      </c>
    </row>
    <row r="942" spans="1:2">
      <c r="A942">
        <v>902.25350000000003</v>
      </c>
      <c r="B942">
        <v>3470.3649999999998</v>
      </c>
    </row>
    <row r="943" spans="1:2">
      <c r="A943">
        <v>902.32240000000002</v>
      </c>
      <c r="B943">
        <v>3601.6039999999998</v>
      </c>
    </row>
    <row r="944" spans="1:2">
      <c r="A944">
        <v>902.39120000000003</v>
      </c>
      <c r="B944">
        <v>3581.433</v>
      </c>
    </row>
    <row r="945" spans="1:2">
      <c r="A945">
        <v>902.46</v>
      </c>
      <c r="B945">
        <v>3605.808</v>
      </c>
    </row>
    <row r="946" spans="1:2">
      <c r="A946">
        <v>902.52880000000005</v>
      </c>
      <c r="B946">
        <v>3487.598</v>
      </c>
    </row>
    <row r="947" spans="1:2">
      <c r="A947">
        <v>902.59770000000003</v>
      </c>
      <c r="B947">
        <v>3541.6779999999999</v>
      </c>
    </row>
    <row r="948" spans="1:2">
      <c r="A948">
        <v>902.66660000000002</v>
      </c>
      <c r="B948">
        <v>3473.9349999999999</v>
      </c>
    </row>
    <row r="949" spans="1:2">
      <c r="A949">
        <v>902.73540000000003</v>
      </c>
      <c r="B949">
        <v>3578.558</v>
      </c>
    </row>
    <row r="950" spans="1:2">
      <c r="A950">
        <v>902.80409999999995</v>
      </c>
      <c r="B950">
        <v>3421.616</v>
      </c>
    </row>
    <row r="951" spans="1:2">
      <c r="A951">
        <v>902.87300000000005</v>
      </c>
      <c r="B951">
        <v>3484.6410000000001</v>
      </c>
    </row>
    <row r="952" spans="1:2">
      <c r="A952">
        <v>902.94179999999994</v>
      </c>
      <c r="B952">
        <v>3625.0039999999999</v>
      </c>
    </row>
    <row r="953" spans="1:2">
      <c r="A953">
        <v>903.01070000000004</v>
      </c>
      <c r="B953">
        <v>3670.239</v>
      </c>
    </row>
    <row r="954" spans="1:2">
      <c r="A954">
        <v>903.07950000000005</v>
      </c>
      <c r="B954">
        <v>3501.3049999999998</v>
      </c>
    </row>
    <row r="955" spans="1:2">
      <c r="A955">
        <v>903.14829999999995</v>
      </c>
      <c r="B955">
        <v>3689.348</v>
      </c>
    </row>
    <row r="956" spans="1:2">
      <c r="A956">
        <v>903.21709999999996</v>
      </c>
      <c r="B956">
        <v>3645.3429999999998</v>
      </c>
    </row>
    <row r="957" spans="1:2">
      <c r="A957">
        <v>903.28589999999997</v>
      </c>
      <c r="B957">
        <v>3634.0619999999999</v>
      </c>
    </row>
    <row r="958" spans="1:2">
      <c r="A958">
        <v>903.35469999999998</v>
      </c>
      <c r="B958">
        <v>3822.223</v>
      </c>
    </row>
    <row r="959" spans="1:2">
      <c r="A959">
        <v>903.42349999999999</v>
      </c>
      <c r="B959">
        <v>3819.9</v>
      </c>
    </row>
    <row r="960" spans="1:2">
      <c r="A960">
        <v>903.49239999999998</v>
      </c>
      <c r="B960">
        <v>3725.2640000000001</v>
      </c>
    </row>
    <row r="961" spans="1:2">
      <c r="A961">
        <v>903.56119999999999</v>
      </c>
      <c r="B961">
        <v>4038.627</v>
      </c>
    </row>
    <row r="962" spans="1:2">
      <c r="A962">
        <v>903.63</v>
      </c>
      <c r="B962">
        <v>4104.8530000000001</v>
      </c>
    </row>
    <row r="963" spans="1:2">
      <c r="A963">
        <v>903.69880000000001</v>
      </c>
      <c r="B963">
        <v>4236.6469999999999</v>
      </c>
    </row>
    <row r="964" spans="1:2">
      <c r="A964">
        <v>903.76760000000002</v>
      </c>
      <c r="B964">
        <v>4621.7749999999996</v>
      </c>
    </row>
    <row r="965" spans="1:2">
      <c r="A965">
        <v>903.83640000000003</v>
      </c>
      <c r="B965">
        <v>5179.8969999999999</v>
      </c>
    </row>
    <row r="966" spans="1:2">
      <c r="A966">
        <v>903.90520000000004</v>
      </c>
      <c r="B966">
        <v>6021.3940000000002</v>
      </c>
    </row>
    <row r="967" spans="1:2">
      <c r="A967">
        <v>903.97389999999996</v>
      </c>
      <c r="B967">
        <v>7781.45</v>
      </c>
    </row>
    <row r="968" spans="1:2">
      <c r="A968">
        <v>904.04280000000006</v>
      </c>
      <c r="B968">
        <v>9410.9030000000002</v>
      </c>
    </row>
    <row r="969" spans="1:2">
      <c r="A969">
        <v>904.11159999999995</v>
      </c>
      <c r="B969">
        <v>12535.11</v>
      </c>
    </row>
    <row r="970" spans="1:2">
      <c r="A970">
        <v>904.18039999999996</v>
      </c>
      <c r="B970">
        <v>14720.75</v>
      </c>
    </row>
    <row r="971" spans="1:2">
      <c r="A971">
        <v>904.24919999999997</v>
      </c>
      <c r="B971">
        <v>16247.81</v>
      </c>
    </row>
    <row r="972" spans="1:2">
      <c r="A972">
        <v>904.31790000000001</v>
      </c>
      <c r="B972">
        <v>15486.7</v>
      </c>
    </row>
    <row r="973" spans="1:2">
      <c r="A973">
        <v>904.38679999999999</v>
      </c>
      <c r="B973">
        <v>12979.42</v>
      </c>
    </row>
    <row r="974" spans="1:2">
      <c r="A974">
        <v>904.4556</v>
      </c>
      <c r="B974">
        <v>10047.41</v>
      </c>
    </row>
    <row r="975" spans="1:2">
      <c r="A975">
        <v>904.52440000000001</v>
      </c>
      <c r="B975">
        <v>7815.99</v>
      </c>
    </row>
    <row r="976" spans="1:2">
      <c r="A976">
        <v>904.59310000000005</v>
      </c>
      <c r="B976">
        <v>6163.0870000000004</v>
      </c>
    </row>
    <row r="977" spans="1:2">
      <c r="A977">
        <v>904.66200000000003</v>
      </c>
      <c r="B977">
        <v>5106.9189999999999</v>
      </c>
    </row>
    <row r="978" spans="1:2">
      <c r="A978">
        <v>904.73069999999996</v>
      </c>
      <c r="B978">
        <v>4644.8059999999996</v>
      </c>
    </row>
    <row r="979" spans="1:2">
      <c r="A979">
        <v>904.79960000000005</v>
      </c>
      <c r="B979">
        <v>4182.5339999999997</v>
      </c>
    </row>
    <row r="980" spans="1:2">
      <c r="A980">
        <v>904.86829999999998</v>
      </c>
      <c r="B980">
        <v>4042.8110000000001</v>
      </c>
    </row>
    <row r="981" spans="1:2">
      <c r="A981">
        <v>904.93709999999999</v>
      </c>
      <c r="B981">
        <v>3885.1089999999999</v>
      </c>
    </row>
    <row r="982" spans="1:2">
      <c r="A982">
        <v>905.0059</v>
      </c>
      <c r="B982">
        <v>3670.5619999999999</v>
      </c>
    </row>
    <row r="983" spans="1:2">
      <c r="A983">
        <v>905.07460000000003</v>
      </c>
      <c r="B983">
        <v>3548.6170000000002</v>
      </c>
    </row>
    <row r="984" spans="1:2">
      <c r="A984">
        <v>905.14340000000004</v>
      </c>
      <c r="B984">
        <v>3719.6579999999999</v>
      </c>
    </row>
    <row r="985" spans="1:2">
      <c r="A985">
        <v>905.21230000000003</v>
      </c>
      <c r="B985">
        <v>3576.7449999999999</v>
      </c>
    </row>
    <row r="986" spans="1:2">
      <c r="A986">
        <v>905.28099999999995</v>
      </c>
      <c r="B986">
        <v>3445.748</v>
      </c>
    </row>
    <row r="987" spans="1:2">
      <c r="A987">
        <v>905.34969999999998</v>
      </c>
      <c r="B987">
        <v>3425.3960000000002</v>
      </c>
    </row>
    <row r="988" spans="1:2">
      <c r="A988">
        <v>905.41849999999999</v>
      </c>
      <c r="B988">
        <v>3372.123</v>
      </c>
    </row>
    <row r="989" spans="1:2">
      <c r="A989">
        <v>905.4873</v>
      </c>
      <c r="B989">
        <v>3498.39</v>
      </c>
    </row>
    <row r="990" spans="1:2">
      <c r="A990">
        <v>905.55610000000001</v>
      </c>
      <c r="B990">
        <v>3337.3580000000002</v>
      </c>
    </row>
    <row r="991" spans="1:2">
      <c r="A991">
        <v>905.62490000000003</v>
      </c>
      <c r="B991">
        <v>3418.7570000000001</v>
      </c>
    </row>
    <row r="992" spans="1:2">
      <c r="A992">
        <v>905.69370000000004</v>
      </c>
      <c r="B992">
        <v>3266.6379999999999</v>
      </c>
    </row>
    <row r="993" spans="1:2">
      <c r="A993">
        <v>905.76239999999996</v>
      </c>
      <c r="B993">
        <v>3407.9459999999999</v>
      </c>
    </row>
    <row r="994" spans="1:2">
      <c r="A994">
        <v>905.83119999999997</v>
      </c>
      <c r="B994">
        <v>3315.6770000000001</v>
      </c>
    </row>
    <row r="995" spans="1:2">
      <c r="A995">
        <v>905.8999</v>
      </c>
      <c r="B995">
        <v>3403.1190000000001</v>
      </c>
    </row>
    <row r="996" spans="1:2">
      <c r="A996">
        <v>905.96870000000001</v>
      </c>
      <c r="B996">
        <v>3274.8629999999998</v>
      </c>
    </row>
    <row r="997" spans="1:2">
      <c r="A997">
        <v>906.03750000000002</v>
      </c>
      <c r="B997">
        <v>3344.3470000000002</v>
      </c>
    </row>
    <row r="998" spans="1:2">
      <c r="A998">
        <v>906.10630000000003</v>
      </c>
      <c r="B998">
        <v>3365.8989999999999</v>
      </c>
    </row>
    <row r="999" spans="1:2">
      <c r="A999">
        <v>906.17499999999995</v>
      </c>
      <c r="B999">
        <v>3279.5390000000002</v>
      </c>
    </row>
    <row r="1000" spans="1:2">
      <c r="A1000">
        <v>906.24379999999996</v>
      </c>
      <c r="B1000">
        <v>3283.098</v>
      </c>
    </row>
    <row r="1001" spans="1:2">
      <c r="A1001">
        <v>906.3125</v>
      </c>
      <c r="B1001">
        <v>3154.7109999999998</v>
      </c>
    </row>
    <row r="1002" spans="1:2">
      <c r="A1002">
        <v>906.38130000000001</v>
      </c>
      <c r="B1002">
        <v>3251.2269999999999</v>
      </c>
    </row>
    <row r="1003" spans="1:2">
      <c r="A1003">
        <v>906.45</v>
      </c>
      <c r="B1003">
        <v>3182.7860000000001</v>
      </c>
    </row>
    <row r="1004" spans="1:2">
      <c r="A1004">
        <v>906.51880000000006</v>
      </c>
      <c r="B1004">
        <v>3237.335</v>
      </c>
    </row>
    <row r="1005" spans="1:2">
      <c r="A1005">
        <v>906.58759999999995</v>
      </c>
      <c r="B1005">
        <v>3180.8719999999998</v>
      </c>
    </row>
    <row r="1006" spans="1:2">
      <c r="A1006">
        <v>906.65629999999999</v>
      </c>
      <c r="B1006">
        <v>3061.3620000000001</v>
      </c>
    </row>
    <row r="1007" spans="1:2">
      <c r="A1007">
        <v>906.72500000000002</v>
      </c>
      <c r="B1007">
        <v>3260.0059999999999</v>
      </c>
    </row>
    <row r="1008" spans="1:2">
      <c r="A1008">
        <v>906.79380000000003</v>
      </c>
      <c r="B1008">
        <v>3266.567</v>
      </c>
    </row>
    <row r="1009" spans="1:2">
      <c r="A1009">
        <v>906.86249999999995</v>
      </c>
      <c r="B1009">
        <v>3080.9470000000001</v>
      </c>
    </row>
    <row r="1010" spans="1:2">
      <c r="A1010">
        <v>906.93129999999996</v>
      </c>
      <c r="B1010">
        <v>3183.5880000000002</v>
      </c>
    </row>
    <row r="1011" spans="1:2">
      <c r="A1011">
        <v>907</v>
      </c>
      <c r="B1011">
        <v>3196.1460000000002</v>
      </c>
    </row>
    <row r="1012" spans="1:2">
      <c r="A1012">
        <v>907.06880000000001</v>
      </c>
      <c r="B1012">
        <v>3325.8820000000001</v>
      </c>
    </row>
    <row r="1013" spans="1:2">
      <c r="A1013">
        <v>907.13760000000002</v>
      </c>
      <c r="B1013">
        <v>3236.3009999999999</v>
      </c>
    </row>
    <row r="1014" spans="1:2">
      <c r="A1014">
        <v>907.20619999999997</v>
      </c>
      <c r="B1014">
        <v>3167.7289999999998</v>
      </c>
    </row>
    <row r="1015" spans="1:2">
      <c r="A1015">
        <v>907.27499999999998</v>
      </c>
      <c r="B1015">
        <v>3243.4169999999999</v>
      </c>
    </row>
    <row r="1016" spans="1:2">
      <c r="A1016">
        <v>907.34379999999999</v>
      </c>
      <c r="B1016">
        <v>3183.8420000000001</v>
      </c>
    </row>
    <row r="1017" spans="1:2">
      <c r="A1017">
        <v>907.41250000000002</v>
      </c>
      <c r="B1017">
        <v>3256.5520000000001</v>
      </c>
    </row>
    <row r="1018" spans="1:2">
      <c r="A1018">
        <v>907.48119999999994</v>
      </c>
      <c r="B1018">
        <v>3064.6280000000002</v>
      </c>
    </row>
    <row r="1019" spans="1:2">
      <c r="A1019">
        <v>907.54989999999998</v>
      </c>
      <c r="B1019">
        <v>3164.415</v>
      </c>
    </row>
    <row r="1020" spans="1:2">
      <c r="A1020">
        <v>907.61869999999999</v>
      </c>
      <c r="B1020">
        <v>3074.6990000000001</v>
      </c>
    </row>
    <row r="1021" spans="1:2">
      <c r="A1021">
        <v>907.68740000000003</v>
      </c>
      <c r="B1021">
        <v>3174.5210000000002</v>
      </c>
    </row>
    <row r="1022" spans="1:2">
      <c r="A1022">
        <v>907.75609999999995</v>
      </c>
      <c r="B1022">
        <v>3108.8530000000001</v>
      </c>
    </row>
    <row r="1023" spans="1:2">
      <c r="A1023">
        <v>907.82479999999998</v>
      </c>
      <c r="B1023">
        <v>3193.665</v>
      </c>
    </row>
    <row r="1024" spans="1:2">
      <c r="A1024">
        <v>907.89359999999999</v>
      </c>
      <c r="B1024">
        <v>3191.1979999999999</v>
      </c>
    </row>
    <row r="1025" spans="1:2">
      <c r="A1025">
        <v>907.96230000000003</v>
      </c>
      <c r="B1025">
        <v>3152.598</v>
      </c>
    </row>
    <row r="1026" spans="1:2">
      <c r="A1026">
        <v>908.03110000000004</v>
      </c>
      <c r="B1026">
        <v>3077.846</v>
      </c>
    </row>
    <row r="1027" spans="1:2">
      <c r="A1027">
        <v>908.09979999999996</v>
      </c>
      <c r="B1027">
        <v>3129.5770000000002</v>
      </c>
    </row>
    <row r="1028" spans="1:2">
      <c r="A1028">
        <v>908.16849999999999</v>
      </c>
      <c r="B1028">
        <v>3169.2739999999999</v>
      </c>
    </row>
    <row r="1029" spans="1:2">
      <c r="A1029">
        <v>908.23720000000003</v>
      </c>
      <c r="B1029">
        <v>3227.0639999999999</v>
      </c>
    </row>
    <row r="1030" spans="1:2">
      <c r="A1030">
        <v>908.30600000000004</v>
      </c>
      <c r="B1030">
        <v>3158.3</v>
      </c>
    </row>
    <row r="1031" spans="1:2">
      <c r="A1031">
        <v>908.37459999999999</v>
      </c>
      <c r="B1031">
        <v>3252.277</v>
      </c>
    </row>
    <row r="1032" spans="1:2">
      <c r="A1032">
        <v>908.4434</v>
      </c>
      <c r="B1032">
        <v>3123.2</v>
      </c>
    </row>
    <row r="1033" spans="1:2">
      <c r="A1033">
        <v>908.51210000000003</v>
      </c>
      <c r="B1033">
        <v>3193.0819999999999</v>
      </c>
    </row>
    <row r="1034" spans="1:2">
      <c r="A1034">
        <v>908.58079999999995</v>
      </c>
      <c r="B1034">
        <v>3142.3589999999999</v>
      </c>
    </row>
    <row r="1035" spans="1:2">
      <c r="A1035">
        <v>908.64949999999999</v>
      </c>
      <c r="B1035">
        <v>3091.6190000000001</v>
      </c>
    </row>
    <row r="1036" spans="1:2">
      <c r="A1036">
        <v>908.7183</v>
      </c>
      <c r="B1036">
        <v>3155.4969999999998</v>
      </c>
    </row>
    <row r="1037" spans="1:2">
      <c r="A1037">
        <v>908.78700000000003</v>
      </c>
      <c r="B1037">
        <v>3140.9479999999999</v>
      </c>
    </row>
    <row r="1038" spans="1:2">
      <c r="A1038">
        <v>908.85569999999996</v>
      </c>
      <c r="B1038">
        <v>3099.2350000000001</v>
      </c>
    </row>
    <row r="1039" spans="1:2">
      <c r="A1039">
        <v>908.92439999999999</v>
      </c>
      <c r="B1039">
        <v>3232.5659999999998</v>
      </c>
    </row>
    <row r="1040" spans="1:2">
      <c r="A1040">
        <v>908.99310000000003</v>
      </c>
      <c r="B1040">
        <v>3350.8490000000002</v>
      </c>
    </row>
    <row r="1041" spans="1:2">
      <c r="A1041">
        <v>909.06179999999995</v>
      </c>
      <c r="B1041">
        <v>3121.953</v>
      </c>
    </row>
    <row r="1042" spans="1:2">
      <c r="A1042">
        <v>909.13040000000001</v>
      </c>
      <c r="B1042">
        <v>3146.6439999999998</v>
      </c>
    </row>
    <row r="1043" spans="1:2">
      <c r="A1043">
        <v>909.19920000000002</v>
      </c>
      <c r="B1043">
        <v>3119.9969999999998</v>
      </c>
    </row>
    <row r="1044" spans="1:2">
      <c r="A1044">
        <v>909.26790000000005</v>
      </c>
      <c r="B1044">
        <v>3177.924</v>
      </c>
    </row>
    <row r="1045" spans="1:2">
      <c r="A1045">
        <v>909.3365</v>
      </c>
      <c r="B1045">
        <v>3175.444</v>
      </c>
    </row>
    <row r="1046" spans="1:2">
      <c r="A1046">
        <v>909.40530000000001</v>
      </c>
      <c r="B1046">
        <v>3157.8530000000001</v>
      </c>
    </row>
    <row r="1047" spans="1:2">
      <c r="A1047">
        <v>909.47400000000005</v>
      </c>
      <c r="B1047">
        <v>3164.4349999999999</v>
      </c>
    </row>
    <row r="1048" spans="1:2">
      <c r="A1048">
        <v>909.54269999999997</v>
      </c>
      <c r="B1048">
        <v>3122.6529999999998</v>
      </c>
    </row>
    <row r="1049" spans="1:2">
      <c r="A1049">
        <v>909.6114</v>
      </c>
      <c r="B1049">
        <v>3165.5129999999999</v>
      </c>
    </row>
    <row r="1050" spans="1:2">
      <c r="A1050">
        <v>909.68010000000004</v>
      </c>
      <c r="B1050">
        <v>3099.5250000000001</v>
      </c>
    </row>
    <row r="1051" spans="1:2">
      <c r="A1051">
        <v>909.74869999999999</v>
      </c>
      <c r="B1051">
        <v>3139.37</v>
      </c>
    </row>
    <row r="1052" spans="1:2">
      <c r="A1052">
        <v>909.81740000000002</v>
      </c>
      <c r="B1052">
        <v>3082.43</v>
      </c>
    </row>
    <row r="1053" spans="1:2">
      <c r="A1053">
        <v>909.88620000000003</v>
      </c>
      <c r="B1053">
        <v>3228.1779999999999</v>
      </c>
    </row>
    <row r="1054" spans="1:2">
      <c r="A1054">
        <v>909.95479999999998</v>
      </c>
      <c r="B1054">
        <v>3125.8440000000001</v>
      </c>
    </row>
    <row r="1055" spans="1:2">
      <c r="A1055">
        <v>910.02359999999999</v>
      </c>
      <c r="B1055">
        <v>3117.2959999999998</v>
      </c>
    </row>
    <row r="1056" spans="1:2">
      <c r="A1056">
        <v>910.09220000000005</v>
      </c>
      <c r="B1056">
        <v>3220.7449999999999</v>
      </c>
    </row>
    <row r="1057" spans="1:2">
      <c r="A1057">
        <v>910.16089999999997</v>
      </c>
      <c r="B1057">
        <v>3157.7150000000001</v>
      </c>
    </row>
    <row r="1058" spans="1:2">
      <c r="A1058">
        <v>910.2296</v>
      </c>
      <c r="B1058">
        <v>3064.3820000000001</v>
      </c>
    </row>
    <row r="1059" spans="1:2">
      <c r="A1059">
        <v>910.29830000000004</v>
      </c>
      <c r="B1059">
        <v>3098.2179999999998</v>
      </c>
    </row>
    <row r="1060" spans="1:2">
      <c r="A1060">
        <v>910.36699999999996</v>
      </c>
      <c r="B1060">
        <v>3159.326</v>
      </c>
    </row>
    <row r="1061" spans="1:2">
      <c r="A1061">
        <v>910.43560000000002</v>
      </c>
      <c r="B1061">
        <v>3193.1889999999999</v>
      </c>
    </row>
    <row r="1062" spans="1:2">
      <c r="A1062">
        <v>910.50429999999994</v>
      </c>
      <c r="B1062">
        <v>3224.0329999999999</v>
      </c>
    </row>
    <row r="1063" spans="1:2">
      <c r="A1063">
        <v>910.57299999999998</v>
      </c>
      <c r="B1063">
        <v>3200.337</v>
      </c>
    </row>
    <row r="1064" spans="1:2">
      <c r="A1064">
        <v>910.64170000000001</v>
      </c>
      <c r="B1064">
        <v>3270.5970000000002</v>
      </c>
    </row>
    <row r="1065" spans="1:2">
      <c r="A1065">
        <v>910.71040000000005</v>
      </c>
      <c r="B1065">
        <v>3077.127</v>
      </c>
    </row>
    <row r="1066" spans="1:2">
      <c r="A1066">
        <v>910.77909999999997</v>
      </c>
      <c r="B1066">
        <v>3195.9050000000002</v>
      </c>
    </row>
    <row r="1067" spans="1:2">
      <c r="A1067">
        <v>910.84770000000003</v>
      </c>
      <c r="B1067">
        <v>3169.1550000000002</v>
      </c>
    </row>
    <row r="1068" spans="1:2">
      <c r="A1068">
        <v>910.91639999999995</v>
      </c>
      <c r="B1068">
        <v>3209.125</v>
      </c>
    </row>
    <row r="1069" spans="1:2">
      <c r="A1069">
        <v>910.98500000000001</v>
      </c>
      <c r="B1069">
        <v>3109.558</v>
      </c>
    </row>
    <row r="1070" spans="1:2">
      <c r="A1070">
        <v>911.05359999999996</v>
      </c>
      <c r="B1070">
        <v>3167.7370000000001</v>
      </c>
    </row>
    <row r="1071" spans="1:2">
      <c r="A1071">
        <v>911.1223</v>
      </c>
      <c r="B1071">
        <v>3131.8580000000002</v>
      </c>
    </row>
    <row r="1072" spans="1:2">
      <c r="A1072">
        <v>911.19100000000003</v>
      </c>
      <c r="B1072">
        <v>3102.038</v>
      </c>
    </row>
    <row r="1073" spans="1:2">
      <c r="A1073">
        <v>911.25969999999995</v>
      </c>
      <c r="B1073">
        <v>3138.9949999999999</v>
      </c>
    </row>
    <row r="1074" spans="1:2">
      <c r="A1074">
        <v>911.32839999999999</v>
      </c>
      <c r="B1074">
        <v>3257.944</v>
      </c>
    </row>
    <row r="1075" spans="1:2">
      <c r="A1075">
        <v>911.39700000000005</v>
      </c>
      <c r="B1075">
        <v>3188.6509999999998</v>
      </c>
    </row>
    <row r="1076" spans="1:2">
      <c r="A1076">
        <v>911.46569999999997</v>
      </c>
      <c r="B1076">
        <v>3249.9389999999999</v>
      </c>
    </row>
    <row r="1077" spans="1:2">
      <c r="A1077">
        <v>911.53440000000001</v>
      </c>
      <c r="B1077">
        <v>3110.75</v>
      </c>
    </row>
    <row r="1078" spans="1:2">
      <c r="A1078">
        <v>911.60299999999995</v>
      </c>
      <c r="B1078">
        <v>3202.43</v>
      </c>
    </row>
    <row r="1079" spans="1:2">
      <c r="A1079">
        <v>911.67160000000001</v>
      </c>
      <c r="B1079">
        <v>3172.585</v>
      </c>
    </row>
    <row r="1080" spans="1:2">
      <c r="A1080">
        <v>911.74040000000002</v>
      </c>
      <c r="B1080">
        <v>3100.1779999999999</v>
      </c>
    </row>
    <row r="1081" spans="1:2">
      <c r="A1081">
        <v>911.80899999999997</v>
      </c>
      <c r="B1081">
        <v>3264.86</v>
      </c>
    </row>
    <row r="1082" spans="1:2">
      <c r="A1082">
        <v>911.87760000000003</v>
      </c>
      <c r="B1082">
        <v>3162.04</v>
      </c>
    </row>
    <row r="1083" spans="1:2">
      <c r="A1083">
        <v>911.94619999999998</v>
      </c>
      <c r="B1083">
        <v>3177.7820000000002</v>
      </c>
    </row>
    <row r="1084" spans="1:2">
      <c r="A1084">
        <v>912.01490000000001</v>
      </c>
      <c r="B1084">
        <v>3129.6579999999999</v>
      </c>
    </row>
    <row r="1085" spans="1:2">
      <c r="A1085">
        <v>912.08349999999996</v>
      </c>
      <c r="B1085">
        <v>3194.0720000000001</v>
      </c>
    </row>
    <row r="1086" spans="1:2">
      <c r="A1086">
        <v>912.15219999999999</v>
      </c>
      <c r="B1086">
        <v>3145.9340000000002</v>
      </c>
    </row>
    <row r="1087" spans="1:2">
      <c r="A1087">
        <v>912.22080000000005</v>
      </c>
      <c r="B1087">
        <v>3134.2959999999998</v>
      </c>
    </row>
    <row r="1088" spans="1:2">
      <c r="A1088">
        <v>912.28949999999998</v>
      </c>
      <c r="B1088">
        <v>3204.8290000000002</v>
      </c>
    </row>
    <row r="1089" spans="1:2">
      <c r="A1089">
        <v>912.35810000000004</v>
      </c>
      <c r="B1089">
        <v>3126.2289999999998</v>
      </c>
    </row>
    <row r="1090" spans="1:2">
      <c r="A1090">
        <v>912.42679999999996</v>
      </c>
      <c r="B1090">
        <v>3184.6060000000002</v>
      </c>
    </row>
    <row r="1091" spans="1:2">
      <c r="A1091">
        <v>912.49540000000002</v>
      </c>
      <c r="B1091">
        <v>3218.6419999999998</v>
      </c>
    </row>
    <row r="1092" spans="1:2">
      <c r="A1092">
        <v>912.56410000000005</v>
      </c>
      <c r="B1092">
        <v>3146.0940000000001</v>
      </c>
    </row>
    <row r="1093" spans="1:2">
      <c r="A1093">
        <v>912.6327</v>
      </c>
      <c r="B1093">
        <v>3110.0749999999998</v>
      </c>
    </row>
    <row r="1094" spans="1:2">
      <c r="A1094">
        <v>912.70140000000004</v>
      </c>
      <c r="B1094">
        <v>3186.7689999999998</v>
      </c>
    </row>
    <row r="1095" spans="1:2">
      <c r="A1095">
        <v>912.77</v>
      </c>
      <c r="B1095">
        <v>3269.5819999999999</v>
      </c>
    </row>
    <row r="1096" spans="1:2">
      <c r="A1096">
        <v>912.83860000000004</v>
      </c>
      <c r="B1096">
        <v>3248.8040000000001</v>
      </c>
    </row>
    <row r="1097" spans="1:2">
      <c r="A1097">
        <v>912.90719999999999</v>
      </c>
      <c r="B1097">
        <v>3185.3429999999998</v>
      </c>
    </row>
    <row r="1098" spans="1:2">
      <c r="A1098">
        <v>912.97580000000005</v>
      </c>
      <c r="B1098">
        <v>3210.2730000000001</v>
      </c>
    </row>
    <row r="1099" spans="1:2">
      <c r="A1099">
        <v>913.0444</v>
      </c>
      <c r="B1099">
        <v>3113.2429999999999</v>
      </c>
    </row>
    <row r="1100" spans="1:2">
      <c r="A1100">
        <v>913.11310000000003</v>
      </c>
      <c r="B1100">
        <v>3226.6109999999999</v>
      </c>
    </row>
    <row r="1101" spans="1:2">
      <c r="A1101">
        <v>913.18179999999995</v>
      </c>
      <c r="B1101">
        <v>3221.058</v>
      </c>
    </row>
    <row r="1102" spans="1:2">
      <c r="A1102">
        <v>913.25040000000001</v>
      </c>
      <c r="B1102">
        <v>3130.0819999999999</v>
      </c>
    </row>
    <row r="1103" spans="1:2">
      <c r="A1103">
        <v>913.31899999999996</v>
      </c>
      <c r="B1103">
        <v>3075.69</v>
      </c>
    </row>
    <row r="1104" spans="1:2">
      <c r="A1104">
        <v>913.38760000000002</v>
      </c>
      <c r="B1104">
        <v>3125.04</v>
      </c>
    </row>
    <row r="1105" spans="1:2">
      <c r="A1105">
        <v>913.45619999999997</v>
      </c>
      <c r="B1105">
        <v>3082.8380000000002</v>
      </c>
    </row>
    <row r="1106" spans="1:2">
      <c r="A1106">
        <v>913.5249</v>
      </c>
      <c r="B1106">
        <v>3077.2550000000001</v>
      </c>
    </row>
    <row r="1107" spans="1:2">
      <c r="A1107">
        <v>913.59349999999995</v>
      </c>
      <c r="B1107">
        <v>3276.2449999999999</v>
      </c>
    </row>
    <row r="1108" spans="1:2">
      <c r="A1108">
        <v>913.66200000000003</v>
      </c>
      <c r="B1108">
        <v>3117.9989999999998</v>
      </c>
    </row>
    <row r="1109" spans="1:2">
      <c r="A1109">
        <v>913.73069999999996</v>
      </c>
      <c r="B1109">
        <v>3005.5160000000001</v>
      </c>
    </row>
    <row r="1110" spans="1:2">
      <c r="A1110">
        <v>913.79939999999999</v>
      </c>
      <c r="B1110">
        <v>3195.4290000000001</v>
      </c>
    </row>
    <row r="1111" spans="1:2">
      <c r="A1111">
        <v>913.86789999999996</v>
      </c>
      <c r="B1111">
        <v>3171.5279999999998</v>
      </c>
    </row>
    <row r="1112" spans="1:2">
      <c r="A1112">
        <v>913.93650000000002</v>
      </c>
      <c r="B1112">
        <v>3165.953</v>
      </c>
    </row>
    <row r="1113" spans="1:2">
      <c r="A1113">
        <v>914.00509999999997</v>
      </c>
      <c r="B1113">
        <v>3013.6669999999999</v>
      </c>
    </row>
    <row r="1114" spans="1:2">
      <c r="A1114">
        <v>914.07380000000001</v>
      </c>
      <c r="B1114">
        <v>3136.4569999999999</v>
      </c>
    </row>
    <row r="1115" spans="1:2">
      <c r="A1115">
        <v>914.14239999999995</v>
      </c>
      <c r="B1115">
        <v>3057.4940000000001</v>
      </c>
    </row>
    <row r="1116" spans="1:2">
      <c r="A1116">
        <v>914.21100000000001</v>
      </c>
      <c r="B1116">
        <v>3103.8820000000001</v>
      </c>
    </row>
    <row r="1117" spans="1:2">
      <c r="A1117">
        <v>914.27959999999996</v>
      </c>
      <c r="B1117">
        <v>3095.2330000000002</v>
      </c>
    </row>
    <row r="1118" spans="1:2">
      <c r="A1118">
        <v>914.34810000000004</v>
      </c>
      <c r="B1118">
        <v>3138.5839999999998</v>
      </c>
    </row>
    <row r="1119" spans="1:2">
      <c r="A1119">
        <v>914.41679999999997</v>
      </c>
      <c r="B1119">
        <v>3181.95</v>
      </c>
    </row>
    <row r="1120" spans="1:2">
      <c r="A1120">
        <v>914.48540000000003</v>
      </c>
      <c r="B1120">
        <v>3087.6260000000002</v>
      </c>
    </row>
    <row r="1121" spans="1:2">
      <c r="A1121">
        <v>914.55399999999997</v>
      </c>
      <c r="B1121">
        <v>3088.1489999999999</v>
      </c>
    </row>
    <row r="1122" spans="1:2">
      <c r="A1122">
        <v>914.62260000000003</v>
      </c>
      <c r="B1122">
        <v>3162.14</v>
      </c>
    </row>
    <row r="1123" spans="1:2">
      <c r="A1123">
        <v>914.69119999999998</v>
      </c>
      <c r="B1123">
        <v>3012.6550000000002</v>
      </c>
    </row>
    <row r="1124" spans="1:2">
      <c r="A1124">
        <v>914.75980000000004</v>
      </c>
      <c r="B1124">
        <v>3193.8330000000001</v>
      </c>
    </row>
    <row r="1125" spans="1:2">
      <c r="A1125">
        <v>914.82839999999999</v>
      </c>
      <c r="B1125">
        <v>3059.616</v>
      </c>
    </row>
    <row r="1126" spans="1:2">
      <c r="A1126">
        <v>914.89700000000005</v>
      </c>
      <c r="B1126">
        <v>3142.84</v>
      </c>
    </row>
    <row r="1127" spans="1:2">
      <c r="A1127">
        <v>914.96559999999999</v>
      </c>
      <c r="B1127">
        <v>2990.1869999999999</v>
      </c>
    </row>
    <row r="1128" spans="1:2">
      <c r="A1128">
        <v>915.03420000000006</v>
      </c>
      <c r="B1128">
        <v>3061.1709999999998</v>
      </c>
    </row>
    <row r="1129" spans="1:2">
      <c r="A1129">
        <v>915.1028</v>
      </c>
      <c r="B1129">
        <v>3043.3009999999999</v>
      </c>
    </row>
    <row r="1130" spans="1:2">
      <c r="A1130">
        <v>915.17129999999997</v>
      </c>
      <c r="B1130">
        <v>2948.7919999999999</v>
      </c>
    </row>
    <row r="1131" spans="1:2">
      <c r="A1131">
        <v>915.23990000000003</v>
      </c>
      <c r="B1131">
        <v>3151.634</v>
      </c>
    </row>
    <row r="1132" spans="1:2">
      <c r="A1132">
        <v>915.30849999999998</v>
      </c>
      <c r="B1132">
        <v>3008.0509999999999</v>
      </c>
    </row>
    <row r="1133" spans="1:2">
      <c r="A1133">
        <v>915.37710000000004</v>
      </c>
      <c r="B1133">
        <v>3223.239</v>
      </c>
    </row>
    <row r="1134" spans="1:2">
      <c r="A1134">
        <v>915.44569999999999</v>
      </c>
      <c r="B1134">
        <v>3012.1370000000002</v>
      </c>
    </row>
    <row r="1135" spans="1:2">
      <c r="A1135">
        <v>915.51430000000005</v>
      </c>
      <c r="B1135">
        <v>3006.511</v>
      </c>
    </row>
    <row r="1136" spans="1:2">
      <c r="A1136">
        <v>915.58280000000002</v>
      </c>
      <c r="B1136">
        <v>3138.9609999999998</v>
      </c>
    </row>
    <row r="1137" spans="1:2">
      <c r="A1137">
        <v>915.65139999999997</v>
      </c>
      <c r="B1137">
        <v>3084.252</v>
      </c>
    </row>
    <row r="1138" spans="1:2">
      <c r="A1138">
        <v>915.72</v>
      </c>
      <c r="B1138">
        <v>3093.982</v>
      </c>
    </row>
    <row r="1139" spans="1:2">
      <c r="A1139">
        <v>915.78859999999997</v>
      </c>
      <c r="B1139">
        <v>3002.4070000000002</v>
      </c>
    </row>
    <row r="1140" spans="1:2">
      <c r="A1140">
        <v>915.85709999999995</v>
      </c>
      <c r="B1140">
        <v>3199.4250000000002</v>
      </c>
    </row>
    <row r="1141" spans="1:2">
      <c r="A1141">
        <v>915.92570000000001</v>
      </c>
      <c r="B1141">
        <v>2880.5839999999998</v>
      </c>
    </row>
    <row r="1142" spans="1:2">
      <c r="A1142">
        <v>915.99429999999995</v>
      </c>
      <c r="B1142">
        <v>3037.7179999999998</v>
      </c>
    </row>
    <row r="1143" spans="1:2">
      <c r="A1143">
        <v>916.06290000000001</v>
      </c>
      <c r="B1143">
        <v>3111.9609999999998</v>
      </c>
    </row>
    <row r="1144" spans="1:2">
      <c r="A1144">
        <v>916.13149999999996</v>
      </c>
      <c r="B1144">
        <v>3026.4560000000001</v>
      </c>
    </row>
    <row r="1145" spans="1:2">
      <c r="A1145">
        <v>916.2</v>
      </c>
      <c r="B1145">
        <v>2977.799</v>
      </c>
    </row>
    <row r="1146" spans="1:2">
      <c r="A1146">
        <v>916.26859999999999</v>
      </c>
      <c r="B1146">
        <v>3079.7310000000002</v>
      </c>
    </row>
    <row r="1147" spans="1:2">
      <c r="A1147">
        <v>916.33720000000005</v>
      </c>
      <c r="B1147">
        <v>3012.6219999999998</v>
      </c>
    </row>
    <row r="1148" spans="1:2">
      <c r="A1148">
        <v>916.40570000000002</v>
      </c>
      <c r="B1148">
        <v>3028.5050000000001</v>
      </c>
    </row>
    <row r="1149" spans="1:2">
      <c r="A1149">
        <v>916.47429999999997</v>
      </c>
      <c r="B1149">
        <v>2973.6640000000002</v>
      </c>
    </row>
    <row r="1150" spans="1:2">
      <c r="A1150">
        <v>916.54280000000006</v>
      </c>
      <c r="B1150">
        <v>2915.7289999999998</v>
      </c>
    </row>
    <row r="1151" spans="1:2">
      <c r="A1151">
        <v>916.6114</v>
      </c>
      <c r="B1151">
        <v>2897.7649999999999</v>
      </c>
    </row>
    <row r="1152" spans="1:2">
      <c r="A1152">
        <v>916.68</v>
      </c>
      <c r="B1152">
        <v>2993.6329999999998</v>
      </c>
    </row>
    <row r="1153" spans="1:2">
      <c r="A1153">
        <v>916.74850000000004</v>
      </c>
      <c r="B1153">
        <v>3003.3710000000001</v>
      </c>
    </row>
    <row r="1154" spans="1:2">
      <c r="A1154">
        <v>916.81700000000001</v>
      </c>
      <c r="B1154">
        <v>3139.3</v>
      </c>
    </row>
    <row r="1155" spans="1:2">
      <c r="A1155">
        <v>916.88570000000004</v>
      </c>
      <c r="B1155">
        <v>3025.9349999999999</v>
      </c>
    </row>
    <row r="1156" spans="1:2">
      <c r="A1156">
        <v>916.95420000000001</v>
      </c>
      <c r="B1156">
        <v>3060.3130000000001</v>
      </c>
    </row>
    <row r="1157" spans="1:2">
      <c r="A1157">
        <v>917.02269999999999</v>
      </c>
      <c r="B1157">
        <v>2980.768</v>
      </c>
    </row>
    <row r="1158" spans="1:2">
      <c r="A1158">
        <v>917.09119999999996</v>
      </c>
      <c r="B1158">
        <v>2965.873</v>
      </c>
    </row>
    <row r="1159" spans="1:2">
      <c r="A1159">
        <v>917.15989999999999</v>
      </c>
      <c r="B1159">
        <v>2898.607</v>
      </c>
    </row>
    <row r="1160" spans="1:2">
      <c r="A1160">
        <v>917.22839999999997</v>
      </c>
      <c r="B1160">
        <v>3080.8679999999999</v>
      </c>
    </row>
    <row r="1161" spans="1:2">
      <c r="A1161">
        <v>917.29690000000005</v>
      </c>
      <c r="B1161">
        <v>2970.4580000000001</v>
      </c>
    </row>
    <row r="1162" spans="1:2">
      <c r="A1162">
        <v>917.36540000000002</v>
      </c>
      <c r="B1162">
        <v>2893.913</v>
      </c>
    </row>
    <row r="1163" spans="1:2">
      <c r="A1163">
        <v>917.43399999999997</v>
      </c>
      <c r="B1163">
        <v>3051.6060000000002</v>
      </c>
    </row>
    <row r="1164" spans="1:2">
      <c r="A1164">
        <v>917.50260000000003</v>
      </c>
      <c r="B1164">
        <v>2968.8820000000001</v>
      </c>
    </row>
    <row r="1165" spans="1:2">
      <c r="A1165">
        <v>917.5711</v>
      </c>
      <c r="B1165">
        <v>3012.5520000000001</v>
      </c>
    </row>
    <row r="1166" spans="1:2">
      <c r="A1166">
        <v>917.63959999999997</v>
      </c>
      <c r="B1166">
        <v>2824.9369999999999</v>
      </c>
    </row>
    <row r="1167" spans="1:2">
      <c r="A1167">
        <v>917.70820000000003</v>
      </c>
      <c r="B1167">
        <v>2964.2179999999998</v>
      </c>
    </row>
    <row r="1168" spans="1:2">
      <c r="A1168">
        <v>917.77670000000001</v>
      </c>
      <c r="B1168">
        <v>2872.1669999999999</v>
      </c>
    </row>
    <row r="1169" spans="1:2">
      <c r="A1169">
        <v>917.84519999999998</v>
      </c>
      <c r="B1169">
        <v>2937.4490000000001</v>
      </c>
    </row>
    <row r="1170" spans="1:2">
      <c r="A1170">
        <v>917.91380000000004</v>
      </c>
      <c r="B1170">
        <v>2854.6210000000001</v>
      </c>
    </row>
    <row r="1171" spans="1:2">
      <c r="A1171">
        <v>917.98230000000001</v>
      </c>
      <c r="B1171">
        <v>2929.1819999999998</v>
      </c>
    </row>
    <row r="1172" spans="1:2">
      <c r="A1172">
        <v>918.05079999999998</v>
      </c>
      <c r="B1172">
        <v>2938.9380000000001</v>
      </c>
    </row>
    <row r="1173" spans="1:2">
      <c r="A1173">
        <v>918.11940000000004</v>
      </c>
      <c r="B1173">
        <v>2899.2950000000001</v>
      </c>
    </row>
    <row r="1174" spans="1:2">
      <c r="A1174">
        <v>918.18790000000001</v>
      </c>
      <c r="B1174">
        <v>2976.989</v>
      </c>
    </row>
    <row r="1175" spans="1:2">
      <c r="A1175">
        <v>918.25639999999999</v>
      </c>
      <c r="B1175">
        <v>2881.7420000000002</v>
      </c>
    </row>
    <row r="1176" spans="1:2">
      <c r="A1176">
        <v>918.32500000000005</v>
      </c>
      <c r="B1176">
        <v>2913.1210000000001</v>
      </c>
    </row>
    <row r="1177" spans="1:2">
      <c r="A1177">
        <v>918.39350000000002</v>
      </c>
      <c r="B1177">
        <v>2870.3560000000002</v>
      </c>
    </row>
    <row r="1178" spans="1:2">
      <c r="A1178">
        <v>918.46199999999999</v>
      </c>
      <c r="B1178">
        <v>3046.9850000000001</v>
      </c>
    </row>
    <row r="1179" spans="1:2">
      <c r="A1179">
        <v>918.53060000000005</v>
      </c>
      <c r="B1179">
        <v>2964.049</v>
      </c>
    </row>
    <row r="1180" spans="1:2">
      <c r="A1180">
        <v>918.59900000000005</v>
      </c>
      <c r="B1180">
        <v>2967.64</v>
      </c>
    </row>
    <row r="1181" spans="1:2">
      <c r="A1181">
        <v>918.66759999999999</v>
      </c>
      <c r="B1181">
        <v>2869.203</v>
      </c>
    </row>
    <row r="1182" spans="1:2">
      <c r="A1182">
        <v>918.73609999999996</v>
      </c>
      <c r="B1182">
        <v>2962.4569999999999</v>
      </c>
    </row>
    <row r="1183" spans="1:2">
      <c r="A1183">
        <v>918.80460000000005</v>
      </c>
      <c r="B1183">
        <v>2913.4720000000002</v>
      </c>
    </row>
    <row r="1184" spans="1:2">
      <c r="A1184">
        <v>918.87310000000002</v>
      </c>
      <c r="B1184">
        <v>2858.2820000000002</v>
      </c>
    </row>
    <row r="1185" spans="1:2">
      <c r="A1185">
        <v>918.94169999999997</v>
      </c>
      <c r="B1185">
        <v>2892.7979999999998</v>
      </c>
    </row>
    <row r="1186" spans="1:2">
      <c r="A1186">
        <v>919.01020000000005</v>
      </c>
      <c r="B1186">
        <v>2846.8690000000001</v>
      </c>
    </row>
    <row r="1187" spans="1:2">
      <c r="A1187">
        <v>919.07870000000003</v>
      </c>
      <c r="B1187">
        <v>2856.6350000000002</v>
      </c>
    </row>
    <row r="1188" spans="1:2">
      <c r="A1188">
        <v>919.1472</v>
      </c>
      <c r="B1188">
        <v>2990.2220000000002</v>
      </c>
    </row>
    <row r="1189" spans="1:2">
      <c r="A1189">
        <v>919.21559999999999</v>
      </c>
      <c r="B1189">
        <v>2712.087</v>
      </c>
    </row>
    <row r="1190" spans="1:2">
      <c r="A1190">
        <v>919.28420000000006</v>
      </c>
      <c r="B1190">
        <v>2954.0729999999999</v>
      </c>
    </row>
    <row r="1191" spans="1:2">
      <c r="A1191">
        <v>919.35270000000003</v>
      </c>
      <c r="B1191">
        <v>2880.2420000000002</v>
      </c>
    </row>
    <row r="1192" spans="1:2">
      <c r="A1192">
        <v>919.4212</v>
      </c>
      <c r="B1192">
        <v>2989.1419999999998</v>
      </c>
    </row>
    <row r="1193" spans="1:2">
      <c r="A1193">
        <v>919.48969999999997</v>
      </c>
      <c r="B1193">
        <v>3057.8040000000001</v>
      </c>
    </row>
    <row r="1194" spans="1:2">
      <c r="A1194">
        <v>919.55820000000006</v>
      </c>
      <c r="B1194">
        <v>2869.3049999999998</v>
      </c>
    </row>
    <row r="1195" spans="1:2">
      <c r="A1195">
        <v>919.62670000000003</v>
      </c>
      <c r="B1195">
        <v>2875.9870000000001</v>
      </c>
    </row>
    <row r="1196" spans="1:2">
      <c r="A1196">
        <v>919.69529999999997</v>
      </c>
      <c r="B1196">
        <v>2981.86</v>
      </c>
    </row>
    <row r="1197" spans="1:2">
      <c r="A1197">
        <v>919.76369999999997</v>
      </c>
      <c r="B1197">
        <v>2926.56</v>
      </c>
    </row>
    <row r="1198" spans="1:2">
      <c r="A1198">
        <v>919.83219999999994</v>
      </c>
      <c r="B1198">
        <v>2911.55</v>
      </c>
    </row>
    <row r="1199" spans="1:2">
      <c r="A1199">
        <v>919.90070000000003</v>
      </c>
      <c r="B1199">
        <v>2887.2310000000002</v>
      </c>
    </row>
    <row r="1200" spans="1:2">
      <c r="A1200">
        <v>919.9692</v>
      </c>
      <c r="B1200">
        <v>2862.904</v>
      </c>
    </row>
    <row r="1201" spans="1:2">
      <c r="A1201">
        <v>920.03769999999997</v>
      </c>
      <c r="B1201">
        <v>2854.08</v>
      </c>
    </row>
    <row r="1202" spans="1:2">
      <c r="A1202">
        <v>920.10619999999994</v>
      </c>
      <c r="B1202">
        <v>2870.0749999999998</v>
      </c>
    </row>
    <row r="1203" spans="1:2">
      <c r="A1203">
        <v>920.17470000000003</v>
      </c>
      <c r="B1203">
        <v>2972.9679999999998</v>
      </c>
    </row>
    <row r="1204" spans="1:2">
      <c r="A1204">
        <v>920.2432</v>
      </c>
      <c r="B1204">
        <v>2855.5230000000001</v>
      </c>
    </row>
    <row r="1205" spans="1:2">
      <c r="A1205">
        <v>920.3116</v>
      </c>
      <c r="B1205">
        <v>3110.5619999999999</v>
      </c>
    </row>
    <row r="1206" spans="1:2">
      <c r="A1206">
        <v>920.38009999999997</v>
      </c>
      <c r="B1206">
        <v>2893.7440000000001</v>
      </c>
    </row>
    <row r="1207" spans="1:2">
      <c r="A1207">
        <v>920.44860000000006</v>
      </c>
      <c r="B1207">
        <v>2835.2289999999998</v>
      </c>
    </row>
    <row r="1208" spans="1:2">
      <c r="A1208">
        <v>920.5172</v>
      </c>
      <c r="B1208">
        <v>2866.7660000000001</v>
      </c>
    </row>
    <row r="1209" spans="1:2">
      <c r="A1209">
        <v>920.5856</v>
      </c>
      <c r="B1209">
        <v>2811.3330000000001</v>
      </c>
    </row>
    <row r="1210" spans="1:2">
      <c r="A1210">
        <v>920.65409999999997</v>
      </c>
      <c r="B1210">
        <v>2821.1280000000002</v>
      </c>
    </row>
    <row r="1211" spans="1:2">
      <c r="A1211">
        <v>920.72249999999997</v>
      </c>
      <c r="B1211">
        <v>2868.2159999999999</v>
      </c>
    </row>
    <row r="1212" spans="1:2">
      <c r="A1212">
        <v>920.79100000000005</v>
      </c>
      <c r="B1212">
        <v>2868.6990000000001</v>
      </c>
    </row>
    <row r="1213" spans="1:2">
      <c r="A1213">
        <v>920.85950000000003</v>
      </c>
      <c r="B1213">
        <v>2850.5309999999999</v>
      </c>
    </row>
    <row r="1214" spans="1:2">
      <c r="A1214">
        <v>920.928</v>
      </c>
      <c r="B1214">
        <v>2860.3380000000002</v>
      </c>
    </row>
    <row r="1215" spans="1:2">
      <c r="A1215">
        <v>920.99649999999997</v>
      </c>
      <c r="B1215">
        <v>2814.1759999999999</v>
      </c>
    </row>
    <row r="1216" spans="1:2">
      <c r="A1216">
        <v>921.06489999999997</v>
      </c>
      <c r="B1216">
        <v>2783.549</v>
      </c>
    </row>
    <row r="1217" spans="1:2">
      <c r="A1217">
        <v>921.13340000000005</v>
      </c>
      <c r="B1217">
        <v>2830.6770000000001</v>
      </c>
    </row>
    <row r="1218" spans="1:2">
      <c r="A1218">
        <v>921.20190000000002</v>
      </c>
      <c r="B1218">
        <v>2921.377</v>
      </c>
    </row>
    <row r="1219" spans="1:2">
      <c r="A1219">
        <v>921.27030000000002</v>
      </c>
      <c r="B1219">
        <v>2956.098</v>
      </c>
    </row>
    <row r="1220" spans="1:2">
      <c r="A1220">
        <v>921.33879999999999</v>
      </c>
      <c r="B1220">
        <v>2937.922</v>
      </c>
    </row>
    <row r="1221" spans="1:2">
      <c r="A1221">
        <v>921.40729999999996</v>
      </c>
      <c r="B1221">
        <v>2972.6570000000002</v>
      </c>
    </row>
    <row r="1222" spans="1:2">
      <c r="A1222">
        <v>921.47580000000005</v>
      </c>
      <c r="B1222">
        <v>2870.42</v>
      </c>
    </row>
    <row r="1223" spans="1:2">
      <c r="A1223">
        <v>921.54420000000005</v>
      </c>
      <c r="B1223">
        <v>2864.6759999999999</v>
      </c>
    </row>
    <row r="1224" spans="1:2">
      <c r="A1224">
        <v>921.61270000000002</v>
      </c>
      <c r="B1224">
        <v>2955.473</v>
      </c>
    </row>
    <row r="1225" spans="1:2">
      <c r="A1225">
        <v>921.68119999999999</v>
      </c>
      <c r="B1225">
        <v>2800.2289999999998</v>
      </c>
    </row>
    <row r="1226" spans="1:2">
      <c r="A1226">
        <v>921.74959999999999</v>
      </c>
      <c r="B1226">
        <v>2928.43</v>
      </c>
    </row>
    <row r="1227" spans="1:2">
      <c r="A1227">
        <v>921.81809999999996</v>
      </c>
      <c r="B1227">
        <v>2910.2269999999999</v>
      </c>
    </row>
    <row r="1228" spans="1:2">
      <c r="A1228">
        <v>921.88649999999996</v>
      </c>
      <c r="B1228">
        <v>2979.2779999999998</v>
      </c>
    </row>
    <row r="1229" spans="1:2">
      <c r="A1229">
        <v>921.95500000000004</v>
      </c>
      <c r="B1229">
        <v>2973.5450000000001</v>
      </c>
    </row>
    <row r="1230" spans="1:2">
      <c r="A1230">
        <v>922.02340000000004</v>
      </c>
      <c r="B1230">
        <v>2793.2339999999999</v>
      </c>
    </row>
    <row r="1231" spans="1:2">
      <c r="A1231">
        <v>922.09190000000001</v>
      </c>
      <c r="B1231">
        <v>2946.4839999999999</v>
      </c>
    </row>
    <row r="1232" spans="1:2">
      <c r="A1232">
        <v>922.16030000000001</v>
      </c>
      <c r="B1232">
        <v>2946.98</v>
      </c>
    </row>
    <row r="1233" spans="1:2">
      <c r="A1233">
        <v>922.22879999999998</v>
      </c>
      <c r="B1233">
        <v>2953.7139999999999</v>
      </c>
    </row>
    <row r="1234" spans="1:2">
      <c r="A1234">
        <v>922.29719999999998</v>
      </c>
      <c r="B1234">
        <v>2804.4720000000002</v>
      </c>
    </row>
    <row r="1235" spans="1:2">
      <c r="A1235">
        <v>922.36569999999995</v>
      </c>
      <c r="B1235">
        <v>2867.346</v>
      </c>
    </row>
    <row r="1236" spans="1:2">
      <c r="A1236">
        <v>922.43409999999994</v>
      </c>
      <c r="B1236">
        <v>2930.24</v>
      </c>
    </row>
    <row r="1237" spans="1:2">
      <c r="A1237">
        <v>922.50260000000003</v>
      </c>
      <c r="B1237">
        <v>2952.5810000000001</v>
      </c>
    </row>
    <row r="1238" spans="1:2">
      <c r="A1238">
        <v>922.57100000000003</v>
      </c>
      <c r="B1238">
        <v>2856.306</v>
      </c>
    </row>
    <row r="1239" spans="1:2">
      <c r="A1239">
        <v>922.6395</v>
      </c>
      <c r="B1239">
        <v>2931.7190000000001</v>
      </c>
    </row>
    <row r="1240" spans="1:2">
      <c r="A1240">
        <v>922.7079</v>
      </c>
      <c r="B1240">
        <v>2963.4380000000001</v>
      </c>
    </row>
    <row r="1241" spans="1:2">
      <c r="A1241">
        <v>922.77629999999999</v>
      </c>
      <c r="B1241">
        <v>2870.24</v>
      </c>
    </row>
    <row r="1242" spans="1:2">
      <c r="A1242">
        <v>922.84479999999996</v>
      </c>
      <c r="B1242">
        <v>2908.2080000000001</v>
      </c>
    </row>
    <row r="1243" spans="1:2">
      <c r="A1243">
        <v>922.91319999999996</v>
      </c>
      <c r="B1243">
        <v>2993.0520000000001</v>
      </c>
    </row>
    <row r="1244" spans="1:2">
      <c r="A1244">
        <v>922.98159999999996</v>
      </c>
      <c r="B1244">
        <v>2949.808</v>
      </c>
    </row>
    <row r="1245" spans="1:2">
      <c r="A1245">
        <v>923.05</v>
      </c>
      <c r="B1245">
        <v>3044.0639999999999</v>
      </c>
    </row>
    <row r="1246" spans="1:2">
      <c r="A1246">
        <v>923.11850000000004</v>
      </c>
      <c r="B1246">
        <v>2960.1770000000001</v>
      </c>
    </row>
    <row r="1247" spans="1:2">
      <c r="A1247">
        <v>923.18700000000001</v>
      </c>
      <c r="B1247">
        <v>2891.895</v>
      </c>
    </row>
    <row r="1248" spans="1:2">
      <c r="A1248">
        <v>923.25540000000001</v>
      </c>
      <c r="B1248">
        <v>2923.65</v>
      </c>
    </row>
    <row r="1249" spans="1:2">
      <c r="A1249">
        <v>923.32380000000001</v>
      </c>
      <c r="B1249">
        <v>2861.5929999999998</v>
      </c>
    </row>
    <row r="1250" spans="1:2">
      <c r="A1250">
        <v>923.3922</v>
      </c>
      <c r="B1250">
        <v>2937.145</v>
      </c>
    </row>
    <row r="1251" spans="1:2">
      <c r="A1251">
        <v>923.4606</v>
      </c>
      <c r="B1251">
        <v>2862.5549999999998</v>
      </c>
    </row>
    <row r="1252" spans="1:2">
      <c r="A1252">
        <v>923.52909999999997</v>
      </c>
      <c r="B1252">
        <v>2944.39</v>
      </c>
    </row>
    <row r="1253" spans="1:2">
      <c r="A1253">
        <v>923.59749999999997</v>
      </c>
      <c r="B1253">
        <v>3032.511</v>
      </c>
    </row>
    <row r="1254" spans="1:2">
      <c r="A1254">
        <v>923.66589999999997</v>
      </c>
      <c r="B1254">
        <v>3004.85</v>
      </c>
    </row>
    <row r="1255" spans="1:2">
      <c r="A1255">
        <v>923.73440000000005</v>
      </c>
      <c r="B1255">
        <v>2911.4380000000001</v>
      </c>
    </row>
    <row r="1256" spans="1:2">
      <c r="A1256">
        <v>923.80280000000005</v>
      </c>
      <c r="B1256">
        <v>2843.0419999999999</v>
      </c>
    </row>
    <row r="1257" spans="1:2">
      <c r="A1257">
        <v>923.87120000000004</v>
      </c>
      <c r="B1257">
        <v>3031.4180000000001</v>
      </c>
    </row>
    <row r="1258" spans="1:2">
      <c r="A1258">
        <v>923.93960000000004</v>
      </c>
      <c r="B1258">
        <v>2865.9229999999998</v>
      </c>
    </row>
    <row r="1259" spans="1:2">
      <c r="A1259">
        <v>924.00800000000004</v>
      </c>
      <c r="B1259">
        <v>2985.4459999999999</v>
      </c>
    </row>
    <row r="1260" spans="1:2">
      <c r="A1260">
        <v>924.07640000000004</v>
      </c>
      <c r="B1260">
        <v>2888.8180000000002</v>
      </c>
    </row>
    <row r="1261" spans="1:2">
      <c r="A1261">
        <v>924.14480000000003</v>
      </c>
      <c r="B1261">
        <v>3071.06</v>
      </c>
    </row>
    <row r="1262" spans="1:2">
      <c r="A1262">
        <v>924.2133</v>
      </c>
      <c r="B1262">
        <v>3005.7559999999999</v>
      </c>
    </row>
    <row r="1263" spans="1:2">
      <c r="A1263">
        <v>924.2817</v>
      </c>
      <c r="B1263">
        <v>3034.4740000000002</v>
      </c>
    </row>
    <row r="1264" spans="1:2">
      <c r="A1264">
        <v>924.3501</v>
      </c>
      <c r="B1264">
        <v>2925.2469999999998</v>
      </c>
    </row>
    <row r="1265" spans="1:2">
      <c r="A1265">
        <v>924.41840000000002</v>
      </c>
      <c r="B1265">
        <v>2916.3310000000001</v>
      </c>
    </row>
    <row r="1266" spans="1:2">
      <c r="A1266">
        <v>924.48689999999999</v>
      </c>
      <c r="B1266">
        <v>2998.366</v>
      </c>
    </row>
    <row r="1267" spans="1:2">
      <c r="A1267">
        <v>924.55529999999999</v>
      </c>
      <c r="B1267">
        <v>3002.0059999999999</v>
      </c>
    </row>
    <row r="1268" spans="1:2">
      <c r="A1268">
        <v>924.62369999999999</v>
      </c>
      <c r="B1268">
        <v>3040.1590000000001</v>
      </c>
    </row>
    <row r="1269" spans="1:2">
      <c r="A1269">
        <v>924.69209999999998</v>
      </c>
      <c r="B1269">
        <v>2996.739</v>
      </c>
    </row>
    <row r="1270" spans="1:2">
      <c r="A1270">
        <v>924.7604</v>
      </c>
      <c r="B1270">
        <v>2987.826</v>
      </c>
    </row>
    <row r="1271" spans="1:2">
      <c r="A1271">
        <v>924.82889999999998</v>
      </c>
      <c r="B1271">
        <v>2875.3229999999999</v>
      </c>
    </row>
    <row r="1272" spans="1:2">
      <c r="A1272">
        <v>924.89729999999997</v>
      </c>
      <c r="B1272">
        <v>2932.3180000000002</v>
      </c>
    </row>
    <row r="1273" spans="1:2">
      <c r="A1273">
        <v>924.96569999999997</v>
      </c>
      <c r="B1273">
        <v>2932.81</v>
      </c>
    </row>
    <row r="1274" spans="1:2">
      <c r="A1274">
        <v>925.03409999999997</v>
      </c>
      <c r="B1274">
        <v>2876.7710000000002</v>
      </c>
    </row>
    <row r="1275" spans="1:2">
      <c r="A1275">
        <v>925.10249999999996</v>
      </c>
      <c r="B1275">
        <v>2930.6529999999998</v>
      </c>
    </row>
    <row r="1276" spans="1:2">
      <c r="A1276">
        <v>925.17079999999999</v>
      </c>
      <c r="B1276">
        <v>2984.5520000000001</v>
      </c>
    </row>
    <row r="1277" spans="1:2">
      <c r="A1277">
        <v>925.23919999999998</v>
      </c>
      <c r="B1277">
        <v>3003.9059999999999</v>
      </c>
    </row>
    <row r="1278" spans="1:2">
      <c r="A1278">
        <v>925.30759999999998</v>
      </c>
      <c r="B1278">
        <v>3023.2660000000001</v>
      </c>
    </row>
    <row r="1279" spans="1:2">
      <c r="A1279">
        <v>925.37599999999998</v>
      </c>
      <c r="B1279">
        <v>3133.7860000000001</v>
      </c>
    </row>
    <row r="1280" spans="1:2">
      <c r="A1280">
        <v>925.44439999999997</v>
      </c>
      <c r="B1280">
        <v>3118.5929999999998</v>
      </c>
    </row>
    <row r="1281" spans="1:2">
      <c r="A1281">
        <v>925.51279999999997</v>
      </c>
      <c r="B1281">
        <v>3075.096</v>
      </c>
    </row>
    <row r="1282" spans="1:2">
      <c r="A1282">
        <v>925.58119999999997</v>
      </c>
      <c r="B1282">
        <v>3072.4670000000001</v>
      </c>
    </row>
    <row r="1283" spans="1:2">
      <c r="A1283">
        <v>925.64949999999999</v>
      </c>
      <c r="B1283">
        <v>3069.837</v>
      </c>
    </row>
    <row r="1284" spans="1:2">
      <c r="A1284">
        <v>925.71789999999999</v>
      </c>
      <c r="B1284">
        <v>2985.4140000000002</v>
      </c>
    </row>
    <row r="1285" spans="1:2">
      <c r="A1285">
        <v>925.78629999999998</v>
      </c>
      <c r="B1285">
        <v>3108.623</v>
      </c>
    </row>
    <row r="1286" spans="1:2">
      <c r="A1286">
        <v>925.85469999999998</v>
      </c>
      <c r="B1286">
        <v>3002.15</v>
      </c>
    </row>
    <row r="1287" spans="1:2">
      <c r="A1287">
        <v>925.92309999999998</v>
      </c>
      <c r="B1287">
        <v>3125.4029999999998</v>
      </c>
    </row>
    <row r="1288" spans="1:2">
      <c r="A1288">
        <v>925.9914</v>
      </c>
      <c r="B1288">
        <v>3022.0439999999999</v>
      </c>
    </row>
    <row r="1289" spans="1:2">
      <c r="A1289">
        <v>926.0598</v>
      </c>
      <c r="B1289">
        <v>3104.4119999999998</v>
      </c>
    </row>
    <row r="1290" spans="1:2">
      <c r="A1290">
        <v>926.12819999999999</v>
      </c>
      <c r="B1290">
        <v>3193.1039999999998</v>
      </c>
    </row>
    <row r="1291" spans="1:2">
      <c r="A1291">
        <v>926.19650000000001</v>
      </c>
      <c r="B1291">
        <v>3146.3960000000002</v>
      </c>
    </row>
    <row r="1292" spans="1:2">
      <c r="A1292">
        <v>926.26490000000001</v>
      </c>
      <c r="B1292">
        <v>3206.7750000000001</v>
      </c>
    </row>
    <row r="1293" spans="1:2">
      <c r="A1293">
        <v>926.33330000000001</v>
      </c>
      <c r="B1293">
        <v>3090.74</v>
      </c>
    </row>
    <row r="1294" spans="1:2">
      <c r="A1294">
        <v>926.40160000000003</v>
      </c>
      <c r="B1294">
        <v>3088.107</v>
      </c>
    </row>
    <row r="1295" spans="1:2">
      <c r="A1295">
        <v>926.47</v>
      </c>
      <c r="B1295">
        <v>3208.3879999999999</v>
      </c>
    </row>
    <row r="1296" spans="1:2">
      <c r="A1296">
        <v>926.53830000000005</v>
      </c>
      <c r="B1296">
        <v>3237.2950000000001</v>
      </c>
    </row>
    <row r="1297" spans="1:2">
      <c r="A1297">
        <v>926.60680000000002</v>
      </c>
      <c r="B1297">
        <v>3177.9360000000001</v>
      </c>
    </row>
    <row r="1298" spans="1:2">
      <c r="A1298">
        <v>926.67510000000004</v>
      </c>
      <c r="B1298">
        <v>3172.1619999999998</v>
      </c>
    </row>
    <row r="1299" spans="1:2">
      <c r="A1299">
        <v>926.74350000000004</v>
      </c>
      <c r="B1299">
        <v>3320.9209999999998</v>
      </c>
    </row>
    <row r="1300" spans="1:2">
      <c r="A1300">
        <v>926.81179999999995</v>
      </c>
      <c r="B1300">
        <v>3059.67</v>
      </c>
    </row>
    <row r="1301" spans="1:2">
      <c r="A1301">
        <v>926.88019999999995</v>
      </c>
      <c r="B1301">
        <v>3205.3049999999998</v>
      </c>
    </row>
    <row r="1302" spans="1:2">
      <c r="A1302">
        <v>926.94849999999997</v>
      </c>
      <c r="B1302">
        <v>3234.24</v>
      </c>
    </row>
    <row r="1303" spans="1:2">
      <c r="A1303">
        <v>927.01689999999996</v>
      </c>
      <c r="B1303">
        <v>3272.652</v>
      </c>
    </row>
    <row r="1304" spans="1:2">
      <c r="A1304">
        <v>927.08529999999996</v>
      </c>
      <c r="B1304">
        <v>3200.6030000000001</v>
      </c>
    </row>
    <row r="1305" spans="1:2">
      <c r="A1305">
        <v>927.15359999999998</v>
      </c>
      <c r="B1305">
        <v>3182.1979999999999</v>
      </c>
    </row>
    <row r="1306" spans="1:2">
      <c r="A1306">
        <v>927.22190000000001</v>
      </c>
      <c r="B1306">
        <v>3242.7220000000002</v>
      </c>
    </row>
    <row r="1307" spans="1:2">
      <c r="A1307">
        <v>927.2903</v>
      </c>
      <c r="B1307">
        <v>3325.373</v>
      </c>
    </row>
    <row r="1308" spans="1:2">
      <c r="A1308">
        <v>927.35860000000002</v>
      </c>
      <c r="B1308">
        <v>3351.1979999999999</v>
      </c>
    </row>
    <row r="1309" spans="1:2">
      <c r="A1309">
        <v>927.42700000000002</v>
      </c>
      <c r="B1309">
        <v>3162.2159999999999</v>
      </c>
    </row>
    <row r="1310" spans="1:2">
      <c r="A1310">
        <v>927.49530000000004</v>
      </c>
      <c r="B1310">
        <v>3361.799</v>
      </c>
    </row>
    <row r="1311" spans="1:2">
      <c r="A1311">
        <v>927.56370000000004</v>
      </c>
      <c r="B1311">
        <v>3289.68</v>
      </c>
    </row>
    <row r="1312" spans="1:2">
      <c r="A1312">
        <v>927.63199999999995</v>
      </c>
      <c r="B1312">
        <v>3445.1019999999999</v>
      </c>
    </row>
    <row r="1313" spans="1:2">
      <c r="A1313">
        <v>927.70029999999997</v>
      </c>
      <c r="B1313">
        <v>3328.7150000000001</v>
      </c>
    </row>
    <row r="1314" spans="1:2">
      <c r="A1314">
        <v>927.76869999999997</v>
      </c>
      <c r="B1314">
        <v>3354.5659999999998</v>
      </c>
    </row>
    <row r="1315" spans="1:2">
      <c r="A1315">
        <v>927.83699999999999</v>
      </c>
      <c r="B1315">
        <v>3314.018</v>
      </c>
    </row>
    <row r="1316" spans="1:2">
      <c r="A1316">
        <v>927.90539999999999</v>
      </c>
      <c r="B1316">
        <v>3482.1990000000001</v>
      </c>
    </row>
    <row r="1317" spans="1:2">
      <c r="A1317">
        <v>927.97379999999998</v>
      </c>
      <c r="B1317">
        <v>3482.7820000000002</v>
      </c>
    </row>
    <row r="1318" spans="1:2">
      <c r="A1318">
        <v>928.0421</v>
      </c>
      <c r="B1318">
        <v>3401.1060000000002</v>
      </c>
    </row>
    <row r="1319" spans="1:2">
      <c r="A1319">
        <v>928.11040000000003</v>
      </c>
      <c r="B1319">
        <v>3496.605</v>
      </c>
    </row>
    <row r="1320" spans="1:2">
      <c r="A1320">
        <v>928.17870000000005</v>
      </c>
      <c r="B1320">
        <v>3402.2440000000001</v>
      </c>
    </row>
    <row r="1321" spans="1:2">
      <c r="A1321">
        <v>928.24710000000005</v>
      </c>
      <c r="B1321">
        <v>3447.1289999999999</v>
      </c>
    </row>
    <row r="1322" spans="1:2">
      <c r="A1322">
        <v>928.31539999999995</v>
      </c>
      <c r="B1322">
        <v>3587.0070000000001</v>
      </c>
    </row>
    <row r="1323" spans="1:2">
      <c r="A1323">
        <v>928.38369999999998</v>
      </c>
      <c r="B1323">
        <v>3590.7730000000001</v>
      </c>
    </row>
    <row r="1324" spans="1:2">
      <c r="A1324">
        <v>928.452</v>
      </c>
      <c r="B1324">
        <v>3509.0320000000002</v>
      </c>
    </row>
    <row r="1325" spans="1:2">
      <c r="A1325">
        <v>928.52030000000002</v>
      </c>
      <c r="B1325">
        <v>3515.9540000000002</v>
      </c>
    </row>
    <row r="1326" spans="1:2">
      <c r="A1326">
        <v>928.58870000000002</v>
      </c>
      <c r="B1326">
        <v>3522.8780000000002</v>
      </c>
    </row>
    <row r="1327" spans="1:2">
      <c r="A1327">
        <v>928.65700000000004</v>
      </c>
      <c r="B1327">
        <v>3634.3679999999999</v>
      </c>
    </row>
    <row r="1328" spans="1:2">
      <c r="A1328">
        <v>928.72529999999995</v>
      </c>
      <c r="B1328">
        <v>3679.3440000000001</v>
      </c>
    </row>
    <row r="1329" spans="1:2">
      <c r="A1329">
        <v>928.79359999999997</v>
      </c>
      <c r="B1329">
        <v>3622.9050000000002</v>
      </c>
    </row>
    <row r="1330" spans="1:2">
      <c r="A1330">
        <v>928.86189999999999</v>
      </c>
      <c r="B1330">
        <v>3737.6370000000002</v>
      </c>
    </row>
    <row r="1331" spans="1:2">
      <c r="A1331">
        <v>928.93029999999999</v>
      </c>
      <c r="B1331">
        <v>3849.2370000000001</v>
      </c>
    </row>
    <row r="1332" spans="1:2">
      <c r="A1332">
        <v>928.99850000000004</v>
      </c>
      <c r="B1332">
        <v>3764.2570000000001</v>
      </c>
    </row>
    <row r="1333" spans="1:2">
      <c r="A1333">
        <v>929.06690000000003</v>
      </c>
      <c r="B1333">
        <v>3879.07</v>
      </c>
    </row>
    <row r="1334" spans="1:2">
      <c r="A1334">
        <v>929.13520000000005</v>
      </c>
      <c r="B1334">
        <v>3803.5830000000001</v>
      </c>
    </row>
    <row r="1335" spans="1:2">
      <c r="A1335">
        <v>929.20349999999996</v>
      </c>
      <c r="B1335">
        <v>3902.5770000000002</v>
      </c>
    </row>
    <row r="1336" spans="1:2">
      <c r="A1336">
        <v>929.27179999999998</v>
      </c>
      <c r="B1336">
        <v>3884.1889999999999</v>
      </c>
    </row>
    <row r="1337" spans="1:2">
      <c r="A1337">
        <v>929.34010000000001</v>
      </c>
      <c r="B1337">
        <v>3945.1419999999998</v>
      </c>
    </row>
    <row r="1338" spans="1:2">
      <c r="A1338">
        <v>929.40840000000003</v>
      </c>
      <c r="B1338">
        <v>4002.9409999999998</v>
      </c>
    </row>
    <row r="1339" spans="1:2">
      <c r="A1339">
        <v>929.47670000000005</v>
      </c>
      <c r="B1339">
        <v>4127.433</v>
      </c>
    </row>
    <row r="1340" spans="1:2">
      <c r="A1340">
        <v>929.54499999999996</v>
      </c>
      <c r="B1340">
        <v>4032.8589999999999</v>
      </c>
    </row>
    <row r="1341" spans="1:2">
      <c r="A1341">
        <v>929.61339999999996</v>
      </c>
      <c r="B1341">
        <v>4135.165</v>
      </c>
    </row>
    <row r="1342" spans="1:2">
      <c r="A1342">
        <v>929.6816</v>
      </c>
      <c r="B1342">
        <v>4170.7979999999998</v>
      </c>
    </row>
    <row r="1343" spans="1:2">
      <c r="A1343">
        <v>929.74990000000003</v>
      </c>
      <c r="B1343">
        <v>4149.2550000000001</v>
      </c>
    </row>
    <row r="1344" spans="1:2">
      <c r="A1344">
        <v>929.81820000000005</v>
      </c>
      <c r="B1344">
        <v>4308.8289999999997</v>
      </c>
    </row>
    <row r="1345" spans="1:2">
      <c r="A1345">
        <v>929.88649999999996</v>
      </c>
      <c r="B1345">
        <v>4325.4390000000003</v>
      </c>
    </row>
    <row r="1346" spans="1:2">
      <c r="A1346">
        <v>929.95489999999995</v>
      </c>
      <c r="B1346">
        <v>4357.9480000000003</v>
      </c>
    </row>
    <row r="1347" spans="1:2">
      <c r="A1347">
        <v>930.0231</v>
      </c>
      <c r="B1347">
        <v>4498.5609999999997</v>
      </c>
    </row>
    <row r="1348" spans="1:2">
      <c r="A1348">
        <v>930.09140000000002</v>
      </c>
      <c r="B1348">
        <v>4496.1319999999996</v>
      </c>
    </row>
    <row r="1349" spans="1:2">
      <c r="A1349">
        <v>930.15970000000004</v>
      </c>
      <c r="B1349">
        <v>4442.8190000000004</v>
      </c>
    </row>
    <row r="1350" spans="1:2">
      <c r="A1350">
        <v>930.22799999999995</v>
      </c>
      <c r="B1350">
        <v>4567.6120000000001</v>
      </c>
    </row>
    <row r="1351" spans="1:2">
      <c r="A1351">
        <v>930.29629999999997</v>
      </c>
      <c r="B1351">
        <v>4654.2700000000004</v>
      </c>
    </row>
    <row r="1352" spans="1:2">
      <c r="A1352">
        <v>930.3646</v>
      </c>
      <c r="B1352">
        <v>4702.7749999999996</v>
      </c>
    </row>
    <row r="1353" spans="1:2">
      <c r="A1353">
        <v>930.43290000000002</v>
      </c>
      <c r="B1353">
        <v>4735.384</v>
      </c>
    </row>
    <row r="1354" spans="1:2">
      <c r="A1354">
        <v>930.50120000000004</v>
      </c>
      <c r="B1354">
        <v>5000.3559999999998</v>
      </c>
    </row>
    <row r="1355" spans="1:2">
      <c r="A1355">
        <v>930.56949999999995</v>
      </c>
      <c r="B1355">
        <v>5042.576</v>
      </c>
    </row>
    <row r="1356" spans="1:2">
      <c r="A1356">
        <v>930.63779999999997</v>
      </c>
      <c r="B1356">
        <v>5132.5690000000004</v>
      </c>
    </row>
    <row r="1357" spans="1:2">
      <c r="A1357">
        <v>930.70609999999999</v>
      </c>
      <c r="B1357">
        <v>5168.4560000000001</v>
      </c>
    </row>
    <row r="1358" spans="1:2">
      <c r="A1358">
        <v>930.77430000000004</v>
      </c>
      <c r="B1358">
        <v>5290.35</v>
      </c>
    </row>
    <row r="1359" spans="1:2">
      <c r="A1359">
        <v>930.84259999999995</v>
      </c>
      <c r="B1359">
        <v>5460.0680000000002</v>
      </c>
    </row>
    <row r="1360" spans="1:2">
      <c r="A1360">
        <v>930.91089999999997</v>
      </c>
      <c r="B1360">
        <v>5537.4459999999999</v>
      </c>
    </row>
    <row r="1361" spans="1:2">
      <c r="A1361">
        <v>930.97910000000002</v>
      </c>
      <c r="B1361">
        <v>5732.7550000000001</v>
      </c>
    </row>
    <row r="1362" spans="1:2">
      <c r="A1362">
        <v>931.04740000000004</v>
      </c>
      <c r="B1362">
        <v>5918.567</v>
      </c>
    </row>
    <row r="1363" spans="1:2">
      <c r="A1363">
        <v>931.11559999999997</v>
      </c>
      <c r="B1363">
        <v>5992.8720000000003</v>
      </c>
    </row>
    <row r="1364" spans="1:2">
      <c r="A1364">
        <v>931.18399999999997</v>
      </c>
      <c r="B1364">
        <v>6159.66</v>
      </c>
    </row>
    <row r="1365" spans="1:2">
      <c r="A1365">
        <v>931.25220000000002</v>
      </c>
      <c r="B1365">
        <v>6425.3549999999996</v>
      </c>
    </row>
    <row r="1366" spans="1:2">
      <c r="A1366">
        <v>931.32050000000004</v>
      </c>
      <c r="B1366">
        <v>6761.3029999999999</v>
      </c>
    </row>
    <row r="1367" spans="1:2">
      <c r="A1367">
        <v>931.38869999999997</v>
      </c>
      <c r="B1367">
        <v>6877.2650000000003</v>
      </c>
    </row>
    <row r="1368" spans="1:2">
      <c r="A1368">
        <v>931.45699999999999</v>
      </c>
      <c r="B1368">
        <v>7066.643</v>
      </c>
    </row>
    <row r="1369" spans="1:2">
      <c r="A1369">
        <v>931.52530000000002</v>
      </c>
      <c r="B1369">
        <v>7310.33</v>
      </c>
    </row>
    <row r="1370" spans="1:2">
      <c r="A1370">
        <v>931.59360000000004</v>
      </c>
      <c r="B1370">
        <v>7483.8860000000004</v>
      </c>
    </row>
    <row r="1371" spans="1:2">
      <c r="A1371">
        <v>931.66179999999997</v>
      </c>
      <c r="B1371">
        <v>7667.076</v>
      </c>
    </row>
    <row r="1372" spans="1:2">
      <c r="A1372">
        <v>931.73</v>
      </c>
      <c r="B1372">
        <v>8096.1480000000001</v>
      </c>
    </row>
    <row r="1373" spans="1:2">
      <c r="A1373">
        <v>931.79830000000004</v>
      </c>
      <c r="B1373">
        <v>8790.3829999999998</v>
      </c>
    </row>
    <row r="1374" spans="1:2">
      <c r="A1374">
        <v>931.86649999999997</v>
      </c>
      <c r="B1374">
        <v>9056.9140000000007</v>
      </c>
    </row>
    <row r="1375" spans="1:2">
      <c r="A1375">
        <v>931.9348</v>
      </c>
      <c r="B1375">
        <v>9585.4480000000003</v>
      </c>
    </row>
    <row r="1376" spans="1:2">
      <c r="A1376">
        <v>932.00310000000002</v>
      </c>
      <c r="B1376">
        <v>10532.65</v>
      </c>
    </row>
    <row r="1377" spans="1:2">
      <c r="A1377">
        <v>932.07129999999995</v>
      </c>
      <c r="B1377">
        <v>11390.71</v>
      </c>
    </row>
    <row r="1378" spans="1:2">
      <c r="A1378">
        <v>932.13959999999997</v>
      </c>
      <c r="B1378">
        <v>12383.27</v>
      </c>
    </row>
    <row r="1379" spans="1:2">
      <c r="A1379">
        <v>932.20780000000002</v>
      </c>
      <c r="B1379">
        <v>13321.83</v>
      </c>
    </row>
    <row r="1380" spans="1:2">
      <c r="A1380">
        <v>932.27610000000004</v>
      </c>
      <c r="B1380">
        <v>14800.94</v>
      </c>
    </row>
    <row r="1381" spans="1:2">
      <c r="A1381">
        <v>932.34429999999998</v>
      </c>
      <c r="B1381">
        <v>16056.75</v>
      </c>
    </row>
    <row r="1382" spans="1:2">
      <c r="A1382">
        <v>932.41250000000002</v>
      </c>
      <c r="B1382">
        <v>17252.21</v>
      </c>
    </row>
    <row r="1383" spans="1:2">
      <c r="A1383">
        <v>932.48080000000004</v>
      </c>
      <c r="B1383">
        <v>18911.830000000002</v>
      </c>
    </row>
    <row r="1384" spans="1:2">
      <c r="A1384">
        <v>932.54909999999995</v>
      </c>
      <c r="B1384">
        <v>21595.64</v>
      </c>
    </row>
    <row r="1385" spans="1:2">
      <c r="A1385">
        <v>932.6173</v>
      </c>
      <c r="B1385">
        <v>23880.42</v>
      </c>
    </row>
    <row r="1386" spans="1:2">
      <c r="A1386">
        <v>932.68550000000005</v>
      </c>
      <c r="B1386">
        <v>26863.55</v>
      </c>
    </row>
    <row r="1387" spans="1:2">
      <c r="A1387">
        <v>932.75379999999996</v>
      </c>
      <c r="B1387">
        <v>30715</v>
      </c>
    </row>
    <row r="1388" spans="1:2">
      <c r="A1388">
        <v>932.82209999999998</v>
      </c>
      <c r="B1388">
        <v>34609.35</v>
      </c>
    </row>
    <row r="1389" spans="1:2">
      <c r="A1389">
        <v>932.89030000000002</v>
      </c>
      <c r="B1389">
        <v>39465.46</v>
      </c>
    </row>
    <row r="1390" spans="1:2">
      <c r="A1390">
        <v>932.95839999999998</v>
      </c>
      <c r="B1390">
        <v>44521.71</v>
      </c>
    </row>
    <row r="1391" spans="1:2">
      <c r="A1391">
        <v>933.02670000000001</v>
      </c>
      <c r="B1391">
        <v>50457.17</v>
      </c>
    </row>
    <row r="1392" spans="1:2">
      <c r="A1392">
        <v>933.09500000000003</v>
      </c>
      <c r="B1392">
        <v>59098.05</v>
      </c>
    </row>
    <row r="1393" spans="1:2">
      <c r="A1393">
        <v>933.16319999999996</v>
      </c>
      <c r="B1393">
        <v>71406.820000000007</v>
      </c>
    </row>
    <row r="1394" spans="1:2">
      <c r="A1394">
        <v>933.23140000000001</v>
      </c>
      <c r="B1394">
        <v>88753.52</v>
      </c>
    </row>
    <row r="1395" spans="1:2">
      <c r="A1395">
        <v>933.29960000000005</v>
      </c>
      <c r="B1395">
        <v>118828.8</v>
      </c>
    </row>
    <row r="1396" spans="1:2">
      <c r="A1396">
        <v>933.36789999999996</v>
      </c>
      <c r="B1396">
        <v>171412</v>
      </c>
    </row>
    <row r="1397" spans="1:2">
      <c r="A1397">
        <v>933.43610000000001</v>
      </c>
      <c r="B1397">
        <v>0</v>
      </c>
    </row>
    <row r="1398" spans="1:2">
      <c r="A1398">
        <v>933.50429999999994</v>
      </c>
      <c r="B1398">
        <v>0</v>
      </c>
    </row>
    <row r="1399" spans="1:2">
      <c r="A1399">
        <v>933.57259999999997</v>
      </c>
      <c r="B1399">
        <v>0</v>
      </c>
    </row>
    <row r="1400" spans="1:2">
      <c r="A1400">
        <v>933.64070000000004</v>
      </c>
      <c r="B1400">
        <v>0</v>
      </c>
    </row>
    <row r="1401" spans="1:2">
      <c r="A1401">
        <v>933.70899999999995</v>
      </c>
      <c r="B1401">
        <v>0</v>
      </c>
    </row>
    <row r="1402" spans="1:2">
      <c r="A1402">
        <v>933.77719999999999</v>
      </c>
      <c r="B1402">
        <v>0</v>
      </c>
    </row>
    <row r="1403" spans="1:2">
      <c r="A1403">
        <v>933.84550000000002</v>
      </c>
      <c r="B1403">
        <v>0</v>
      </c>
    </row>
    <row r="1404" spans="1:2">
      <c r="A1404">
        <v>933.91359999999997</v>
      </c>
      <c r="B1404">
        <v>0</v>
      </c>
    </row>
    <row r="1405" spans="1:2">
      <c r="A1405">
        <v>933.9819</v>
      </c>
      <c r="B1405">
        <v>0</v>
      </c>
    </row>
    <row r="1406" spans="1:2">
      <c r="A1406">
        <v>934.05</v>
      </c>
      <c r="B1406">
        <v>0</v>
      </c>
    </row>
    <row r="1407" spans="1:2">
      <c r="A1407">
        <v>934.11829999999998</v>
      </c>
      <c r="B1407">
        <v>164944.20000000001</v>
      </c>
    </row>
    <row r="1408" spans="1:2">
      <c r="A1408">
        <v>934.18650000000002</v>
      </c>
      <c r="B1408">
        <v>112650</v>
      </c>
    </row>
    <row r="1409" spans="1:2">
      <c r="A1409">
        <v>934.25459999999998</v>
      </c>
      <c r="B1409">
        <v>83684.87</v>
      </c>
    </row>
    <row r="1410" spans="1:2">
      <c r="A1410">
        <v>934.3229</v>
      </c>
      <c r="B1410">
        <v>69887.14</v>
      </c>
    </row>
    <row r="1411" spans="1:2">
      <c r="A1411">
        <v>934.39110000000005</v>
      </c>
      <c r="B1411">
        <v>68613.45</v>
      </c>
    </row>
    <row r="1412" spans="1:2">
      <c r="A1412">
        <v>934.45929999999998</v>
      </c>
      <c r="B1412">
        <v>79105.16</v>
      </c>
    </row>
    <row r="1413" spans="1:2">
      <c r="A1413">
        <v>934.52750000000003</v>
      </c>
      <c r="B1413">
        <v>95469.79</v>
      </c>
    </row>
    <row r="1414" spans="1:2">
      <c r="A1414">
        <v>934.59569999999997</v>
      </c>
      <c r="B1414">
        <v>98539.82</v>
      </c>
    </row>
    <row r="1415" spans="1:2">
      <c r="A1415">
        <v>934.66390000000001</v>
      </c>
      <c r="B1415">
        <v>80321.490000000005</v>
      </c>
    </row>
    <row r="1416" spans="1:2">
      <c r="A1416">
        <v>934.73209999999995</v>
      </c>
      <c r="B1416">
        <v>55523.67</v>
      </c>
    </row>
    <row r="1417" spans="1:2">
      <c r="A1417">
        <v>934.80039999999997</v>
      </c>
      <c r="B1417">
        <v>37150.6</v>
      </c>
    </row>
    <row r="1418" spans="1:2">
      <c r="A1418">
        <v>934.86850000000004</v>
      </c>
      <c r="B1418">
        <v>27122.84</v>
      </c>
    </row>
    <row r="1419" spans="1:2">
      <c r="A1419">
        <v>934.93669999999997</v>
      </c>
      <c r="B1419">
        <v>21744.35</v>
      </c>
    </row>
    <row r="1420" spans="1:2">
      <c r="A1420">
        <v>935.00490000000002</v>
      </c>
      <c r="B1420">
        <v>18465.5</v>
      </c>
    </row>
    <row r="1421" spans="1:2">
      <c r="A1421">
        <v>935.07309999999995</v>
      </c>
      <c r="B1421">
        <v>16263.8</v>
      </c>
    </row>
    <row r="1422" spans="1:2">
      <c r="A1422">
        <v>935.1413</v>
      </c>
      <c r="B1422">
        <v>14299.58</v>
      </c>
    </row>
    <row r="1423" spans="1:2">
      <c r="A1423">
        <v>935.20939999999996</v>
      </c>
      <c r="B1423">
        <v>13226.58</v>
      </c>
    </row>
    <row r="1424" spans="1:2">
      <c r="A1424">
        <v>935.27769999999998</v>
      </c>
      <c r="B1424">
        <v>12056.61</v>
      </c>
    </row>
    <row r="1425" spans="1:2">
      <c r="A1425">
        <v>935.34590000000003</v>
      </c>
      <c r="B1425">
        <v>11453.1</v>
      </c>
    </row>
    <row r="1426" spans="1:2">
      <c r="A1426">
        <v>935.41409999999996</v>
      </c>
      <c r="B1426">
        <v>10630.35</v>
      </c>
    </row>
    <row r="1427" spans="1:2">
      <c r="A1427">
        <v>935.48220000000003</v>
      </c>
      <c r="B1427">
        <v>10232.61</v>
      </c>
    </row>
    <row r="1428" spans="1:2">
      <c r="A1428">
        <v>935.55039999999997</v>
      </c>
      <c r="B1428">
        <v>9886.2909999999993</v>
      </c>
    </row>
    <row r="1429" spans="1:2">
      <c r="A1429">
        <v>935.61860000000001</v>
      </c>
      <c r="B1429">
        <v>9423.8330000000005</v>
      </c>
    </row>
    <row r="1430" spans="1:2">
      <c r="A1430">
        <v>935.68679999999995</v>
      </c>
      <c r="B1430">
        <v>9144.9580000000005</v>
      </c>
    </row>
    <row r="1431" spans="1:2">
      <c r="A1431">
        <v>935.75490000000002</v>
      </c>
      <c r="B1431">
        <v>8311.4619999999995</v>
      </c>
    </row>
    <row r="1432" spans="1:2">
      <c r="A1432">
        <v>935.82309999999995</v>
      </c>
      <c r="B1432">
        <v>8577.2549999999992</v>
      </c>
    </row>
    <row r="1433" spans="1:2">
      <c r="A1433">
        <v>935.89120000000003</v>
      </c>
      <c r="B1433">
        <v>8130.3959999999997</v>
      </c>
    </row>
    <row r="1434" spans="1:2">
      <c r="A1434">
        <v>935.95950000000005</v>
      </c>
      <c r="B1434">
        <v>7947.8869999999997</v>
      </c>
    </row>
    <row r="1435" spans="1:2">
      <c r="A1435">
        <v>936.02760000000001</v>
      </c>
      <c r="B1435">
        <v>7436.2510000000002</v>
      </c>
    </row>
    <row r="1436" spans="1:2">
      <c r="A1436">
        <v>936.09580000000005</v>
      </c>
      <c r="B1436">
        <v>7360.0469999999996</v>
      </c>
    </row>
    <row r="1437" spans="1:2">
      <c r="A1437">
        <v>936.16390000000001</v>
      </c>
      <c r="B1437">
        <v>7299.9530000000004</v>
      </c>
    </row>
    <row r="1438" spans="1:2">
      <c r="A1438">
        <v>936.23220000000003</v>
      </c>
      <c r="B1438">
        <v>6997.7569999999996</v>
      </c>
    </row>
    <row r="1439" spans="1:2">
      <c r="A1439">
        <v>936.30029999999999</v>
      </c>
      <c r="B1439">
        <v>6914.9840000000004</v>
      </c>
    </row>
    <row r="1440" spans="1:2">
      <c r="A1440">
        <v>936.36850000000004</v>
      </c>
      <c r="B1440">
        <v>6677.2</v>
      </c>
    </row>
    <row r="1441" spans="1:2">
      <c r="A1441">
        <v>936.4366</v>
      </c>
      <c r="B1441">
        <v>6413.5010000000002</v>
      </c>
    </row>
    <row r="1442" spans="1:2">
      <c r="A1442">
        <v>936.50480000000005</v>
      </c>
      <c r="B1442">
        <v>6039.8990000000003</v>
      </c>
    </row>
    <row r="1443" spans="1:2">
      <c r="A1443">
        <v>936.57299999999998</v>
      </c>
      <c r="B1443">
        <v>5998.9059999999999</v>
      </c>
    </row>
    <row r="1444" spans="1:2">
      <c r="A1444">
        <v>936.64110000000005</v>
      </c>
      <c r="B1444">
        <v>5886.8180000000002</v>
      </c>
    </row>
    <row r="1445" spans="1:2">
      <c r="A1445">
        <v>936.70929999999998</v>
      </c>
      <c r="B1445">
        <v>5619.5820000000003</v>
      </c>
    </row>
    <row r="1446" spans="1:2">
      <c r="A1446">
        <v>936.77739999999994</v>
      </c>
      <c r="B1446">
        <v>5720.7079999999996</v>
      </c>
    </row>
    <row r="1447" spans="1:2">
      <c r="A1447">
        <v>936.84559999999999</v>
      </c>
      <c r="B1447">
        <v>5349.9110000000001</v>
      </c>
    </row>
    <row r="1448" spans="1:2">
      <c r="A1448">
        <v>936.91380000000004</v>
      </c>
      <c r="B1448">
        <v>5273.2049999999999</v>
      </c>
    </row>
    <row r="1449" spans="1:2">
      <c r="A1449">
        <v>936.9819</v>
      </c>
      <c r="B1449">
        <v>5358.1549999999997</v>
      </c>
    </row>
    <row r="1450" spans="1:2">
      <c r="A1450">
        <v>937.05010000000004</v>
      </c>
      <c r="B1450">
        <v>5113.2460000000001</v>
      </c>
    </row>
    <row r="1451" spans="1:2">
      <c r="A1451">
        <v>937.1182</v>
      </c>
      <c r="B1451">
        <v>4819.7349999999997</v>
      </c>
    </row>
    <row r="1452" spans="1:2">
      <c r="A1452">
        <v>937.18629999999996</v>
      </c>
      <c r="B1452">
        <v>4995.2389999999996</v>
      </c>
    </row>
    <row r="1453" spans="1:2">
      <c r="A1453">
        <v>937.25450000000001</v>
      </c>
      <c r="B1453">
        <v>4941.0600000000004</v>
      </c>
    </row>
    <row r="1454" spans="1:2">
      <c r="A1454">
        <v>937.32270000000005</v>
      </c>
      <c r="B1454">
        <v>4676.5</v>
      </c>
    </row>
    <row r="1455" spans="1:2">
      <c r="A1455">
        <v>937.39080000000001</v>
      </c>
      <c r="B1455">
        <v>4557.5119999999997</v>
      </c>
    </row>
    <row r="1456" spans="1:2">
      <c r="A1456">
        <v>937.45889999999997</v>
      </c>
      <c r="B1456">
        <v>4707.1890000000003</v>
      </c>
    </row>
    <row r="1457" spans="1:2">
      <c r="A1457">
        <v>937.52710000000002</v>
      </c>
      <c r="B1457">
        <v>4465.125</v>
      </c>
    </row>
    <row r="1458" spans="1:2">
      <c r="A1458">
        <v>937.59529999999995</v>
      </c>
      <c r="B1458">
        <v>4200.3100000000004</v>
      </c>
    </row>
    <row r="1459" spans="1:2">
      <c r="A1459">
        <v>937.66330000000005</v>
      </c>
      <c r="B1459">
        <v>4382.3919999999998</v>
      </c>
    </row>
    <row r="1460" spans="1:2">
      <c r="A1460">
        <v>937.73149999999998</v>
      </c>
      <c r="B1460">
        <v>4431.7120000000004</v>
      </c>
    </row>
    <row r="1461" spans="1:2">
      <c r="A1461">
        <v>937.79960000000005</v>
      </c>
      <c r="B1461">
        <v>4432.4470000000001</v>
      </c>
    </row>
    <row r="1462" spans="1:2">
      <c r="A1462">
        <v>937.86770000000001</v>
      </c>
      <c r="B1462">
        <v>4271.1499999999996</v>
      </c>
    </row>
    <row r="1463" spans="1:2">
      <c r="A1463">
        <v>937.93589999999995</v>
      </c>
      <c r="B1463">
        <v>4177.8649999999998</v>
      </c>
    </row>
    <row r="1464" spans="1:2">
      <c r="A1464">
        <v>938.00400000000002</v>
      </c>
      <c r="B1464">
        <v>4133.174</v>
      </c>
    </row>
    <row r="1465" spans="1:2">
      <c r="A1465">
        <v>938.07209999999998</v>
      </c>
      <c r="B1465">
        <v>4188.9780000000001</v>
      </c>
    </row>
    <row r="1466" spans="1:2">
      <c r="A1466">
        <v>938.14030000000002</v>
      </c>
      <c r="B1466">
        <v>4040.5039999999999</v>
      </c>
    </row>
    <row r="1467" spans="1:2">
      <c r="A1467">
        <v>938.20839999999998</v>
      </c>
      <c r="B1467">
        <v>4057.3910000000001</v>
      </c>
    </row>
    <row r="1468" spans="1:2">
      <c r="A1468">
        <v>938.27660000000003</v>
      </c>
      <c r="B1468">
        <v>4009.4059999999999</v>
      </c>
    </row>
    <row r="1469" spans="1:2">
      <c r="A1469">
        <v>938.34460000000001</v>
      </c>
      <c r="B1469">
        <v>4065.2249999999999</v>
      </c>
    </row>
    <row r="1470" spans="1:2">
      <c r="A1470">
        <v>938.41279999999995</v>
      </c>
      <c r="B1470">
        <v>4065.8989999999999</v>
      </c>
    </row>
    <row r="1471" spans="1:2">
      <c r="A1471">
        <v>938.48090000000002</v>
      </c>
      <c r="B1471">
        <v>3664.1350000000002</v>
      </c>
    </row>
    <row r="1472" spans="1:2">
      <c r="A1472">
        <v>938.54909999999995</v>
      </c>
      <c r="B1472">
        <v>3823.797</v>
      </c>
    </row>
    <row r="1473" spans="1:2">
      <c r="A1473">
        <v>938.61720000000003</v>
      </c>
      <c r="B1473">
        <v>3886.1149999999998</v>
      </c>
    </row>
    <row r="1474" spans="1:2">
      <c r="A1474">
        <v>938.68520000000001</v>
      </c>
      <c r="B1474">
        <v>3763.37</v>
      </c>
    </row>
    <row r="1475" spans="1:2">
      <c r="A1475">
        <v>938.75340000000006</v>
      </c>
      <c r="B1475">
        <v>3786.7269999999999</v>
      </c>
    </row>
    <row r="1476" spans="1:2">
      <c r="A1476">
        <v>938.82150000000001</v>
      </c>
      <c r="B1476">
        <v>3631.4430000000002</v>
      </c>
    </row>
    <row r="1477" spans="1:2">
      <c r="A1477">
        <v>938.88959999999997</v>
      </c>
      <c r="B1477">
        <v>3807.4740000000002</v>
      </c>
    </row>
    <row r="1478" spans="1:2">
      <c r="A1478">
        <v>938.95780000000002</v>
      </c>
      <c r="B1478">
        <v>3788.61</v>
      </c>
    </row>
    <row r="1479" spans="1:2">
      <c r="A1479">
        <v>939.02589999999998</v>
      </c>
      <c r="B1479">
        <v>3772.989</v>
      </c>
    </row>
    <row r="1480" spans="1:2">
      <c r="A1480">
        <v>939.09400000000005</v>
      </c>
      <c r="B1480">
        <v>3630.6</v>
      </c>
    </row>
    <row r="1481" spans="1:2">
      <c r="A1481">
        <v>939.16200000000003</v>
      </c>
      <c r="B1481">
        <v>3670.212</v>
      </c>
    </row>
    <row r="1482" spans="1:2">
      <c r="A1482">
        <v>939.23019999999997</v>
      </c>
      <c r="B1482">
        <v>3765.11</v>
      </c>
    </row>
    <row r="1483" spans="1:2">
      <c r="A1483">
        <v>939.29819999999995</v>
      </c>
      <c r="B1483">
        <v>3658.42</v>
      </c>
    </row>
    <row r="1484" spans="1:2">
      <c r="A1484">
        <v>939.3664</v>
      </c>
      <c r="B1484">
        <v>3642.7640000000001</v>
      </c>
    </row>
    <row r="1485" spans="1:2">
      <c r="A1485">
        <v>939.43439999999998</v>
      </c>
      <c r="B1485">
        <v>3506.741</v>
      </c>
    </row>
    <row r="1486" spans="1:2">
      <c r="A1486">
        <v>939.50260000000003</v>
      </c>
      <c r="B1486">
        <v>3715.549</v>
      </c>
    </row>
    <row r="1487" spans="1:2">
      <c r="A1487">
        <v>939.57069999999999</v>
      </c>
      <c r="B1487">
        <v>3651.0819999999999</v>
      </c>
    </row>
    <row r="1488" spans="1:2">
      <c r="A1488">
        <v>939.63869999999997</v>
      </c>
      <c r="B1488">
        <v>3697.252</v>
      </c>
    </row>
    <row r="1489" spans="1:2">
      <c r="A1489">
        <v>939.70690000000002</v>
      </c>
      <c r="B1489">
        <v>3587.1880000000001</v>
      </c>
    </row>
    <row r="1490" spans="1:2">
      <c r="A1490">
        <v>939.7749</v>
      </c>
      <c r="B1490">
        <v>3578.0149999999999</v>
      </c>
    </row>
    <row r="1491" spans="1:2">
      <c r="A1491">
        <v>939.84310000000005</v>
      </c>
      <c r="B1491">
        <v>3526.5079999999998</v>
      </c>
    </row>
    <row r="1492" spans="1:2">
      <c r="A1492">
        <v>939.91110000000003</v>
      </c>
      <c r="B1492">
        <v>3400.0770000000002</v>
      </c>
    </row>
    <row r="1493" spans="1:2">
      <c r="A1493">
        <v>939.97919999999999</v>
      </c>
      <c r="B1493">
        <v>3547.22</v>
      </c>
    </row>
    <row r="1494" spans="1:2">
      <c r="A1494">
        <v>940.04729999999995</v>
      </c>
      <c r="B1494">
        <v>3505.4549999999999</v>
      </c>
    </row>
    <row r="1495" spans="1:2">
      <c r="A1495">
        <v>940.11540000000002</v>
      </c>
      <c r="B1495">
        <v>3519.069</v>
      </c>
    </row>
    <row r="1496" spans="1:2">
      <c r="A1496">
        <v>940.18349999999998</v>
      </c>
      <c r="B1496">
        <v>3399.07</v>
      </c>
    </row>
    <row r="1497" spans="1:2">
      <c r="A1497">
        <v>940.25160000000005</v>
      </c>
      <c r="B1497">
        <v>3412.6709999999998</v>
      </c>
    </row>
    <row r="1498" spans="1:2">
      <c r="A1498">
        <v>940.31960000000004</v>
      </c>
      <c r="B1498">
        <v>3351.2950000000001</v>
      </c>
    </row>
    <row r="1499" spans="1:2">
      <c r="A1499">
        <v>940.38779999999997</v>
      </c>
      <c r="B1499">
        <v>3270.3359999999998</v>
      </c>
    </row>
    <row r="1500" spans="1:2">
      <c r="A1500">
        <v>940.45579999999995</v>
      </c>
      <c r="B1500">
        <v>3417.627</v>
      </c>
    </row>
    <row r="1501" spans="1:2">
      <c r="A1501">
        <v>940.52390000000003</v>
      </c>
      <c r="B1501">
        <v>3392.0990000000002</v>
      </c>
    </row>
    <row r="1502" spans="1:2">
      <c r="A1502">
        <v>940.59199999999998</v>
      </c>
      <c r="B1502">
        <v>3386.136</v>
      </c>
    </row>
    <row r="1503" spans="1:2">
      <c r="A1503">
        <v>940.66</v>
      </c>
      <c r="B1503">
        <v>3419.3229999999999</v>
      </c>
    </row>
    <row r="1504" spans="1:2">
      <c r="A1504">
        <v>940.72810000000004</v>
      </c>
      <c r="B1504">
        <v>3361.1509999999998</v>
      </c>
    </row>
    <row r="1505" spans="1:2">
      <c r="A1505">
        <v>940.79629999999997</v>
      </c>
      <c r="B1505">
        <v>3316.0129999999999</v>
      </c>
    </row>
    <row r="1506" spans="1:2">
      <c r="A1506">
        <v>940.86429999999996</v>
      </c>
      <c r="B1506">
        <v>3358.998</v>
      </c>
    </row>
    <row r="1507" spans="1:2">
      <c r="A1507">
        <v>940.93230000000005</v>
      </c>
      <c r="B1507">
        <v>3235.489</v>
      </c>
    </row>
    <row r="1508" spans="1:2">
      <c r="A1508">
        <v>941.00049999999999</v>
      </c>
      <c r="B1508">
        <v>3327.4560000000001</v>
      </c>
    </row>
    <row r="1509" spans="1:2">
      <c r="A1509">
        <v>941.06849999999997</v>
      </c>
      <c r="B1509">
        <v>3422.7190000000001</v>
      </c>
    </row>
    <row r="1510" spans="1:2">
      <c r="A1510">
        <v>941.13660000000004</v>
      </c>
      <c r="B1510">
        <v>3276.2919999999999</v>
      </c>
    </row>
    <row r="1511" spans="1:2">
      <c r="A1511">
        <v>941.2047</v>
      </c>
      <c r="B1511">
        <v>3142.886</v>
      </c>
    </row>
    <row r="1512" spans="1:2">
      <c r="A1512">
        <v>941.27260000000001</v>
      </c>
      <c r="B1512">
        <v>3323.1219999999998</v>
      </c>
    </row>
    <row r="1513" spans="1:2">
      <c r="A1513">
        <v>941.34079999999994</v>
      </c>
      <c r="B1513">
        <v>3300.7950000000001</v>
      </c>
    </row>
    <row r="1514" spans="1:2">
      <c r="A1514">
        <v>941.40880000000004</v>
      </c>
      <c r="B1514">
        <v>3262.1170000000002</v>
      </c>
    </row>
    <row r="1515" spans="1:2">
      <c r="A1515">
        <v>941.4769</v>
      </c>
      <c r="B1515">
        <v>3151.5030000000002</v>
      </c>
    </row>
    <row r="1516" spans="1:2">
      <c r="A1516">
        <v>941.54499999999996</v>
      </c>
      <c r="B1516">
        <v>3174.913</v>
      </c>
    </row>
    <row r="1517" spans="1:2">
      <c r="A1517">
        <v>941.61300000000006</v>
      </c>
      <c r="B1517">
        <v>3126.3829999999998</v>
      </c>
    </row>
    <row r="1518" spans="1:2">
      <c r="A1518">
        <v>941.68110000000001</v>
      </c>
      <c r="B1518">
        <v>3104.0039999999999</v>
      </c>
    </row>
    <row r="1519" spans="1:2">
      <c r="A1519">
        <v>941.7491</v>
      </c>
      <c r="B1519">
        <v>3094.703</v>
      </c>
    </row>
    <row r="1520" spans="1:2">
      <c r="A1520">
        <v>941.81709999999998</v>
      </c>
      <c r="B1520">
        <v>3275.1689999999999</v>
      </c>
    </row>
    <row r="1521" spans="1:2">
      <c r="A1521">
        <v>941.88520000000005</v>
      </c>
      <c r="B1521">
        <v>3020.46</v>
      </c>
    </row>
    <row r="1522" spans="1:2">
      <c r="A1522">
        <v>941.95320000000004</v>
      </c>
      <c r="B1522">
        <v>3200.973</v>
      </c>
    </row>
    <row r="1523" spans="1:2">
      <c r="A1523">
        <v>942.02139999999997</v>
      </c>
      <c r="B1523">
        <v>3204.7759999999998</v>
      </c>
    </row>
    <row r="1524" spans="1:2">
      <c r="A1524">
        <v>942.08939999999996</v>
      </c>
      <c r="B1524">
        <v>3159.4690000000001</v>
      </c>
    </row>
    <row r="1525" spans="1:2">
      <c r="A1525">
        <v>942.15740000000005</v>
      </c>
      <c r="B1525">
        <v>3163.2649999999999</v>
      </c>
    </row>
    <row r="1526" spans="1:2">
      <c r="A1526">
        <v>942.22550000000001</v>
      </c>
      <c r="B1526">
        <v>3203.09</v>
      </c>
    </row>
    <row r="1527" spans="1:2">
      <c r="A1527">
        <v>942.29349999999999</v>
      </c>
      <c r="B1527">
        <v>3072.5920000000001</v>
      </c>
    </row>
    <row r="1528" spans="1:2">
      <c r="A1528">
        <v>942.36149999999998</v>
      </c>
      <c r="B1528">
        <v>3023.9560000000001</v>
      </c>
    </row>
    <row r="1529" spans="1:2">
      <c r="A1529">
        <v>942.42960000000005</v>
      </c>
      <c r="B1529">
        <v>3171.91</v>
      </c>
    </row>
    <row r="1530" spans="1:2">
      <c r="A1530">
        <v>942.49760000000003</v>
      </c>
      <c r="B1530">
        <v>3064.2820000000002</v>
      </c>
    </row>
    <row r="1531" spans="1:2">
      <c r="A1531">
        <v>942.56560000000002</v>
      </c>
      <c r="B1531">
        <v>3094.2890000000002</v>
      </c>
    </row>
    <row r="1532" spans="1:2">
      <c r="A1532">
        <v>942.63369999999998</v>
      </c>
      <c r="B1532">
        <v>2999.7269999999999</v>
      </c>
    </row>
    <row r="1533" spans="1:2">
      <c r="A1533">
        <v>942.70169999999996</v>
      </c>
      <c r="B1533">
        <v>3062.5219999999999</v>
      </c>
    </row>
    <row r="1534" spans="1:2">
      <c r="A1534">
        <v>942.76969999999994</v>
      </c>
      <c r="B1534">
        <v>2994.1590000000001</v>
      </c>
    </row>
    <row r="1535" spans="1:2">
      <c r="A1535">
        <v>942.83780000000002</v>
      </c>
      <c r="B1535">
        <v>2981.5329999999999</v>
      </c>
    </row>
    <row r="1536" spans="1:2">
      <c r="A1536">
        <v>942.90589999999997</v>
      </c>
      <c r="B1536">
        <v>3060.759</v>
      </c>
    </row>
    <row r="1537" spans="1:2">
      <c r="A1537">
        <v>942.97379999999998</v>
      </c>
      <c r="B1537">
        <v>2949.7069999999999</v>
      </c>
    </row>
    <row r="1538" spans="1:2">
      <c r="A1538">
        <v>943.04179999999997</v>
      </c>
      <c r="B1538">
        <v>2992.855</v>
      </c>
    </row>
    <row r="1539" spans="1:2">
      <c r="A1539">
        <v>943.10990000000004</v>
      </c>
      <c r="B1539">
        <v>2970.3739999999998</v>
      </c>
    </row>
    <row r="1540" spans="1:2">
      <c r="A1540">
        <v>943.178</v>
      </c>
      <c r="B1540">
        <v>2983.9960000000001</v>
      </c>
    </row>
    <row r="1541" spans="1:2">
      <c r="A1541">
        <v>943.24599999999998</v>
      </c>
      <c r="B1541">
        <v>2971.355</v>
      </c>
    </row>
    <row r="1542" spans="1:2">
      <c r="A1542">
        <v>943.31399999999996</v>
      </c>
      <c r="B1542">
        <v>2978.413</v>
      </c>
    </row>
    <row r="1543" spans="1:2">
      <c r="A1543">
        <v>943.38199999999995</v>
      </c>
      <c r="B1543">
        <v>3041.3069999999998</v>
      </c>
    </row>
    <row r="1544" spans="1:2">
      <c r="A1544">
        <v>943.45</v>
      </c>
      <c r="B1544">
        <v>2992.5360000000001</v>
      </c>
    </row>
    <row r="1545" spans="1:2">
      <c r="A1545">
        <v>943.51800000000003</v>
      </c>
      <c r="B1545">
        <v>2864.8980000000001</v>
      </c>
    </row>
    <row r="1546" spans="1:2">
      <c r="A1546">
        <v>943.58609999999999</v>
      </c>
      <c r="B1546">
        <v>2954.0920000000001</v>
      </c>
    </row>
    <row r="1547" spans="1:2">
      <c r="A1547">
        <v>943.65409999999997</v>
      </c>
      <c r="B1547">
        <v>2875.703</v>
      </c>
    </row>
    <row r="1548" spans="1:2">
      <c r="A1548">
        <v>943.72209999999995</v>
      </c>
      <c r="B1548">
        <v>2876.1770000000001</v>
      </c>
    </row>
    <row r="1549" spans="1:2">
      <c r="A1549">
        <v>943.79010000000005</v>
      </c>
      <c r="B1549">
        <v>2902.953</v>
      </c>
    </row>
    <row r="1550" spans="1:2">
      <c r="A1550">
        <v>943.85820000000001</v>
      </c>
      <c r="B1550">
        <v>3018.5169999999998</v>
      </c>
    </row>
    <row r="1551" spans="1:2">
      <c r="A1551">
        <v>943.92610000000002</v>
      </c>
      <c r="B1551">
        <v>2897.3330000000001</v>
      </c>
    </row>
    <row r="1552" spans="1:2">
      <c r="A1552">
        <v>943.9941</v>
      </c>
      <c r="B1552">
        <v>2901.1010000000001</v>
      </c>
    </row>
    <row r="1553" spans="1:2">
      <c r="A1553">
        <v>944.06209999999999</v>
      </c>
      <c r="B1553">
        <v>2967.375</v>
      </c>
    </row>
    <row r="1554" spans="1:2">
      <c r="A1554">
        <v>944.13009999999997</v>
      </c>
      <c r="B1554">
        <v>2740.8330000000001</v>
      </c>
    </row>
    <row r="1555" spans="1:2">
      <c r="A1555">
        <v>944.19820000000004</v>
      </c>
      <c r="B1555">
        <v>2912.4090000000001</v>
      </c>
    </row>
    <row r="1556" spans="1:2">
      <c r="A1556">
        <v>944.26620000000003</v>
      </c>
      <c r="B1556">
        <v>2952.386</v>
      </c>
    </row>
    <row r="1557" spans="1:2">
      <c r="A1557">
        <v>944.33420000000001</v>
      </c>
      <c r="B1557">
        <v>2890.326</v>
      </c>
    </row>
    <row r="1558" spans="1:2">
      <c r="A1558">
        <v>944.40210000000002</v>
      </c>
      <c r="B1558">
        <v>2943.4830000000002</v>
      </c>
    </row>
    <row r="1559" spans="1:2">
      <c r="A1559">
        <v>944.47019999999998</v>
      </c>
      <c r="B1559">
        <v>2907.7449999999999</v>
      </c>
    </row>
    <row r="1560" spans="1:2">
      <c r="A1560">
        <v>944.53809999999999</v>
      </c>
      <c r="B1560">
        <v>2862.114</v>
      </c>
    </row>
    <row r="1561" spans="1:2">
      <c r="A1561">
        <v>944.60609999999997</v>
      </c>
      <c r="B1561">
        <v>2991.056</v>
      </c>
    </row>
    <row r="1562" spans="1:2">
      <c r="A1562">
        <v>944.67409999999995</v>
      </c>
      <c r="B1562">
        <v>2856.4690000000001</v>
      </c>
    </row>
    <row r="1563" spans="1:2">
      <c r="A1563">
        <v>944.74210000000005</v>
      </c>
      <c r="B1563">
        <v>2889.8919999999998</v>
      </c>
    </row>
    <row r="1564" spans="1:2">
      <c r="A1564">
        <v>944.81010000000003</v>
      </c>
      <c r="B1564">
        <v>2765.13</v>
      </c>
    </row>
    <row r="1565" spans="1:2">
      <c r="A1565">
        <v>944.87810000000002</v>
      </c>
      <c r="B1565">
        <v>2772.1779999999999</v>
      </c>
    </row>
    <row r="1566" spans="1:2">
      <c r="A1566">
        <v>944.9461</v>
      </c>
      <c r="B1566">
        <v>2802.306</v>
      </c>
    </row>
    <row r="1567" spans="1:2">
      <c r="A1567">
        <v>945.01400000000001</v>
      </c>
      <c r="B1567">
        <v>2881.9050000000002</v>
      </c>
    </row>
    <row r="1568" spans="1:2">
      <c r="A1568">
        <v>945.08199999999999</v>
      </c>
      <c r="B1568">
        <v>2842.8049999999998</v>
      </c>
    </row>
    <row r="1569" spans="1:2">
      <c r="A1569">
        <v>945.15</v>
      </c>
      <c r="B1569">
        <v>2774.0059999999999</v>
      </c>
    </row>
    <row r="1570" spans="1:2">
      <c r="A1570">
        <v>945.21799999999996</v>
      </c>
      <c r="B1570">
        <v>2863.5360000000001</v>
      </c>
    </row>
    <row r="1571" spans="1:2">
      <c r="A1571">
        <v>945.28599999999994</v>
      </c>
      <c r="B1571">
        <v>2880.5059999999999</v>
      </c>
    </row>
    <row r="1572" spans="1:2">
      <c r="A1572">
        <v>945.35389999999995</v>
      </c>
      <c r="B1572">
        <v>2808.3780000000002</v>
      </c>
    </row>
    <row r="1573" spans="1:2">
      <c r="A1573">
        <v>945.42190000000005</v>
      </c>
      <c r="B1573">
        <v>2795.6390000000001</v>
      </c>
    </row>
    <row r="1574" spans="1:2">
      <c r="A1574">
        <v>945.48990000000003</v>
      </c>
      <c r="B1574">
        <v>2822.509</v>
      </c>
    </row>
    <row r="1575" spans="1:2">
      <c r="A1575">
        <v>945.55790000000002</v>
      </c>
      <c r="B1575">
        <v>2822.9740000000002</v>
      </c>
    </row>
    <row r="1576" spans="1:2">
      <c r="A1576">
        <v>945.6259</v>
      </c>
      <c r="B1576">
        <v>2879.5770000000002</v>
      </c>
    </row>
    <row r="1577" spans="1:2">
      <c r="A1577">
        <v>945.69380000000001</v>
      </c>
      <c r="B1577">
        <v>2946.1080000000002</v>
      </c>
    </row>
    <row r="1578" spans="1:2">
      <c r="A1578">
        <v>945.76179999999999</v>
      </c>
      <c r="B1578">
        <v>2712.0549999999998</v>
      </c>
    </row>
    <row r="1579" spans="1:2">
      <c r="A1579">
        <v>945.82979999999998</v>
      </c>
      <c r="B1579">
        <v>2867.7849999999999</v>
      </c>
    </row>
    <row r="1580" spans="1:2">
      <c r="A1580">
        <v>945.89779999999996</v>
      </c>
      <c r="B1580">
        <v>2798.864</v>
      </c>
    </row>
    <row r="1581" spans="1:2">
      <c r="A1581">
        <v>945.96569999999997</v>
      </c>
      <c r="B1581">
        <v>2872.0340000000001</v>
      </c>
    </row>
    <row r="1582" spans="1:2">
      <c r="A1582">
        <v>946.03369999999995</v>
      </c>
      <c r="B1582">
        <v>2727.0639999999999</v>
      </c>
    </row>
    <row r="1583" spans="1:2">
      <c r="A1583">
        <v>946.10170000000005</v>
      </c>
      <c r="B1583">
        <v>2730.819</v>
      </c>
    </row>
    <row r="1584" spans="1:2">
      <c r="A1584">
        <v>946.16959999999995</v>
      </c>
      <c r="B1584">
        <v>2718.0419999999999</v>
      </c>
    </row>
    <row r="1585" spans="1:2">
      <c r="A1585">
        <v>946.23749999999995</v>
      </c>
      <c r="B1585">
        <v>2791.2469999999998</v>
      </c>
    </row>
    <row r="1586" spans="1:2">
      <c r="A1586">
        <v>946.30550000000005</v>
      </c>
      <c r="B1586">
        <v>2735.4760000000001</v>
      </c>
    </row>
    <row r="1587" spans="1:2">
      <c r="A1587">
        <v>946.37350000000004</v>
      </c>
      <c r="B1587">
        <v>2808.7080000000001</v>
      </c>
    </row>
    <row r="1588" spans="1:2">
      <c r="A1588">
        <v>946.44150000000002</v>
      </c>
      <c r="B1588">
        <v>2845.567</v>
      </c>
    </row>
    <row r="1589" spans="1:2">
      <c r="A1589">
        <v>946.50940000000003</v>
      </c>
      <c r="B1589">
        <v>2862.5819999999999</v>
      </c>
    </row>
    <row r="1590" spans="1:2">
      <c r="A1590">
        <v>946.57730000000004</v>
      </c>
      <c r="B1590">
        <v>2740.587</v>
      </c>
    </row>
    <row r="1591" spans="1:2">
      <c r="A1591">
        <v>946.64530000000002</v>
      </c>
      <c r="B1591">
        <v>2777.453</v>
      </c>
    </row>
    <row r="1592" spans="1:2">
      <c r="A1592">
        <v>946.7133</v>
      </c>
      <c r="B1592">
        <v>2771.288</v>
      </c>
    </row>
    <row r="1593" spans="1:2">
      <c r="A1593">
        <v>946.78120000000001</v>
      </c>
      <c r="B1593">
        <v>2801.5479999999998</v>
      </c>
    </row>
    <row r="1594" spans="1:2">
      <c r="A1594">
        <v>946.84910000000002</v>
      </c>
      <c r="B1594">
        <v>2732.4549999999999</v>
      </c>
    </row>
    <row r="1595" spans="1:2">
      <c r="A1595">
        <v>946.9171</v>
      </c>
      <c r="B1595">
        <v>2686.5279999999998</v>
      </c>
    </row>
    <row r="1596" spans="1:2">
      <c r="A1596">
        <v>946.98500000000001</v>
      </c>
      <c r="B1596">
        <v>2733.3539999999998</v>
      </c>
    </row>
    <row r="1597" spans="1:2">
      <c r="A1597">
        <v>947.053</v>
      </c>
      <c r="B1597">
        <v>2700.6669999999999</v>
      </c>
    </row>
    <row r="1598" spans="1:2">
      <c r="A1598">
        <v>947.12099999999998</v>
      </c>
      <c r="B1598">
        <v>2757.4540000000002</v>
      </c>
    </row>
    <row r="1599" spans="1:2">
      <c r="A1599">
        <v>947.18880000000001</v>
      </c>
      <c r="B1599">
        <v>2728.0740000000001</v>
      </c>
    </row>
    <row r="1600" spans="1:2">
      <c r="A1600">
        <v>947.2568</v>
      </c>
      <c r="B1600">
        <v>2718.5770000000002</v>
      </c>
    </row>
    <row r="1601" spans="1:2">
      <c r="A1601">
        <v>947.32479999999998</v>
      </c>
      <c r="B1601">
        <v>2778.71</v>
      </c>
    </row>
    <row r="1602" spans="1:2">
      <c r="A1602">
        <v>947.39269999999999</v>
      </c>
      <c r="B1602">
        <v>2755.9520000000002</v>
      </c>
    </row>
    <row r="1603" spans="1:2">
      <c r="A1603">
        <v>947.4606</v>
      </c>
      <c r="B1603">
        <v>2749.7710000000002</v>
      </c>
    </row>
    <row r="1604" spans="1:2">
      <c r="A1604">
        <v>947.52859999999998</v>
      </c>
      <c r="B1604">
        <v>2707.096</v>
      </c>
    </row>
    <row r="1605" spans="1:2">
      <c r="A1605">
        <v>947.59649999999999</v>
      </c>
      <c r="B1605">
        <v>2631.2249999999999</v>
      </c>
    </row>
    <row r="1606" spans="1:2">
      <c r="A1606">
        <v>947.6644</v>
      </c>
      <c r="B1606">
        <v>2744.491</v>
      </c>
    </row>
    <row r="1607" spans="1:2">
      <c r="A1607">
        <v>947.73239999999998</v>
      </c>
      <c r="B1607">
        <v>2681.8780000000002</v>
      </c>
    </row>
    <row r="1608" spans="1:2">
      <c r="A1608">
        <v>947.80029999999999</v>
      </c>
      <c r="B1608">
        <v>2675.68</v>
      </c>
    </row>
    <row r="1609" spans="1:2">
      <c r="A1609">
        <v>947.8682</v>
      </c>
      <c r="B1609">
        <v>2672.799</v>
      </c>
    </row>
    <row r="1610" spans="1:2">
      <c r="A1610">
        <v>947.93610000000001</v>
      </c>
      <c r="B1610">
        <v>2733.0129999999999</v>
      </c>
    </row>
    <row r="1611" spans="1:2">
      <c r="A1611">
        <v>948.00400000000002</v>
      </c>
      <c r="B1611">
        <v>2763.3539999999998</v>
      </c>
    </row>
    <row r="1612" spans="1:2">
      <c r="A1612">
        <v>948.072</v>
      </c>
      <c r="B1612">
        <v>2700.6930000000002</v>
      </c>
    </row>
    <row r="1613" spans="1:2">
      <c r="A1613">
        <v>948.13990000000001</v>
      </c>
      <c r="B1613">
        <v>2747.6509999999998</v>
      </c>
    </row>
    <row r="1614" spans="1:2">
      <c r="A1614">
        <v>948.20780000000002</v>
      </c>
      <c r="B1614">
        <v>2645.09</v>
      </c>
    </row>
    <row r="1615" spans="1:2">
      <c r="A1615">
        <v>948.2758</v>
      </c>
      <c r="B1615">
        <v>2738.5830000000001</v>
      </c>
    </row>
    <row r="1616" spans="1:2">
      <c r="A1616">
        <v>948.34360000000004</v>
      </c>
      <c r="B1616">
        <v>2559.5329999999999</v>
      </c>
    </row>
    <row r="1617" spans="1:2">
      <c r="A1617">
        <v>948.41160000000002</v>
      </c>
      <c r="B1617">
        <v>2556.6289999999999</v>
      </c>
    </row>
    <row r="1618" spans="1:2">
      <c r="A1618">
        <v>948.47950000000003</v>
      </c>
      <c r="B1618">
        <v>2753.2339999999999</v>
      </c>
    </row>
    <row r="1619" spans="1:2">
      <c r="A1619">
        <v>948.54740000000004</v>
      </c>
      <c r="B1619">
        <v>2680.5210000000002</v>
      </c>
    </row>
    <row r="1620" spans="1:2">
      <c r="A1620">
        <v>948.61540000000002</v>
      </c>
      <c r="B1620">
        <v>2670.982</v>
      </c>
    </row>
    <row r="1621" spans="1:2">
      <c r="A1621">
        <v>948.68320000000006</v>
      </c>
      <c r="B1621">
        <v>2644.8069999999998</v>
      </c>
    </row>
    <row r="1622" spans="1:2">
      <c r="A1622">
        <v>948.75120000000004</v>
      </c>
      <c r="B1622">
        <v>2621.95</v>
      </c>
    </row>
    <row r="1623" spans="1:2">
      <c r="A1623">
        <v>948.81899999999996</v>
      </c>
      <c r="B1623">
        <v>2615.7249999999999</v>
      </c>
    </row>
    <row r="1624" spans="1:2">
      <c r="A1624">
        <v>948.88699999999994</v>
      </c>
      <c r="B1624">
        <v>2652.7669999999998</v>
      </c>
    </row>
    <row r="1625" spans="1:2">
      <c r="A1625">
        <v>948.95479999999998</v>
      </c>
      <c r="B1625">
        <v>2733.0990000000002</v>
      </c>
    </row>
    <row r="1626" spans="1:2">
      <c r="A1626">
        <v>949.02279999999996</v>
      </c>
      <c r="B1626">
        <v>2620.3440000000001</v>
      </c>
    </row>
    <row r="1627" spans="1:2">
      <c r="A1627">
        <v>949.09059999999999</v>
      </c>
      <c r="B1627">
        <v>2570.8229999999999</v>
      </c>
    </row>
    <row r="1628" spans="1:2">
      <c r="A1628">
        <v>949.15859999999998</v>
      </c>
      <c r="B1628">
        <v>2534.6080000000002</v>
      </c>
    </row>
    <row r="1629" spans="1:2">
      <c r="A1629">
        <v>949.22640000000001</v>
      </c>
      <c r="B1629">
        <v>2611.6410000000001</v>
      </c>
    </row>
    <row r="1630" spans="1:2">
      <c r="A1630">
        <v>949.29430000000002</v>
      </c>
      <c r="B1630">
        <v>2785.319</v>
      </c>
    </row>
    <row r="1631" spans="1:2">
      <c r="A1631">
        <v>949.36220000000003</v>
      </c>
      <c r="B1631">
        <v>2579.1759999999999</v>
      </c>
    </row>
    <row r="1632" spans="1:2">
      <c r="A1632">
        <v>949.43010000000004</v>
      </c>
      <c r="B1632">
        <v>2539.6060000000002</v>
      </c>
    </row>
    <row r="1633" spans="1:2">
      <c r="A1633">
        <v>949.49800000000005</v>
      </c>
      <c r="B1633">
        <v>2580.0230000000001</v>
      </c>
    </row>
    <row r="1634" spans="1:2">
      <c r="A1634">
        <v>949.56590000000006</v>
      </c>
      <c r="B1634">
        <v>2653.7919999999999</v>
      </c>
    </row>
    <row r="1635" spans="1:2">
      <c r="A1635">
        <v>949.63379999999995</v>
      </c>
      <c r="B1635">
        <v>2757.596</v>
      </c>
    </row>
    <row r="1636" spans="1:2">
      <c r="A1636">
        <v>949.70169999999996</v>
      </c>
      <c r="B1636">
        <v>2617.9789999999998</v>
      </c>
    </row>
    <row r="1637" spans="1:2">
      <c r="A1637">
        <v>949.76949999999999</v>
      </c>
      <c r="B1637">
        <v>2568.375</v>
      </c>
    </row>
    <row r="1638" spans="1:2">
      <c r="A1638">
        <v>949.83749999999998</v>
      </c>
      <c r="B1638">
        <v>2498.739</v>
      </c>
    </row>
    <row r="1639" spans="1:2">
      <c r="A1639">
        <v>949.90530000000001</v>
      </c>
      <c r="B1639">
        <v>2505.8220000000001</v>
      </c>
    </row>
    <row r="1640" spans="1:2">
      <c r="A1640">
        <v>949.97329999999999</v>
      </c>
      <c r="B1640">
        <v>2613.0230000000001</v>
      </c>
    </row>
    <row r="1641" spans="1:2">
      <c r="A1641">
        <v>950.04110000000003</v>
      </c>
      <c r="B1641">
        <v>2573.3989999999999</v>
      </c>
    </row>
    <row r="1642" spans="1:2">
      <c r="A1642">
        <v>950.10900000000004</v>
      </c>
      <c r="B1642">
        <v>2613.8809999999999</v>
      </c>
    </row>
    <row r="1643" spans="1:2">
      <c r="A1643">
        <v>950.17690000000005</v>
      </c>
      <c r="B1643">
        <v>2600.9549999999999</v>
      </c>
    </row>
    <row r="1644" spans="1:2">
      <c r="A1644">
        <v>950.24480000000005</v>
      </c>
      <c r="B1644">
        <v>2661.49</v>
      </c>
    </row>
    <row r="1645" spans="1:2">
      <c r="A1645">
        <v>950.31259999999997</v>
      </c>
      <c r="B1645">
        <v>2595.1280000000002</v>
      </c>
    </row>
    <row r="1646" spans="1:2">
      <c r="A1646">
        <v>950.38049999999998</v>
      </c>
      <c r="B1646">
        <v>2532.085</v>
      </c>
    </row>
    <row r="1647" spans="1:2">
      <c r="A1647">
        <v>950.44830000000002</v>
      </c>
      <c r="B1647">
        <v>2555.8870000000002</v>
      </c>
    </row>
    <row r="1648" spans="1:2">
      <c r="A1648">
        <v>950.51620000000003</v>
      </c>
      <c r="B1648">
        <v>2516.2080000000001</v>
      </c>
    </row>
    <row r="1649" spans="1:2">
      <c r="A1649">
        <v>950.58410000000003</v>
      </c>
      <c r="B1649">
        <v>2606.8580000000002</v>
      </c>
    </row>
    <row r="1650" spans="1:2">
      <c r="A1650">
        <v>950.65200000000004</v>
      </c>
      <c r="B1650">
        <v>2704.223</v>
      </c>
    </row>
    <row r="1651" spans="1:2">
      <c r="A1651">
        <v>950.71979999999996</v>
      </c>
      <c r="B1651">
        <v>2504.0729999999999</v>
      </c>
    </row>
    <row r="1652" spans="1:2">
      <c r="A1652">
        <v>950.78769999999997</v>
      </c>
      <c r="B1652">
        <v>2654.953</v>
      </c>
    </row>
    <row r="1653" spans="1:2">
      <c r="A1653">
        <v>950.85550000000001</v>
      </c>
      <c r="B1653">
        <v>2491.5169999999998</v>
      </c>
    </row>
    <row r="1654" spans="1:2">
      <c r="A1654">
        <v>950.92349999999999</v>
      </c>
      <c r="B1654">
        <v>2408.3040000000001</v>
      </c>
    </row>
    <row r="1655" spans="1:2">
      <c r="A1655">
        <v>950.99130000000002</v>
      </c>
      <c r="B1655">
        <v>2522.4430000000002</v>
      </c>
    </row>
    <row r="1656" spans="1:2">
      <c r="A1656">
        <v>951.05909999999994</v>
      </c>
      <c r="B1656">
        <v>2469.3209999999999</v>
      </c>
    </row>
    <row r="1657" spans="1:2">
      <c r="A1657">
        <v>951.12699999999995</v>
      </c>
      <c r="B1657">
        <v>2329.172</v>
      </c>
    </row>
    <row r="1658" spans="1:2">
      <c r="A1658">
        <v>951.19489999999996</v>
      </c>
      <c r="B1658">
        <v>2476.8240000000001</v>
      </c>
    </row>
    <row r="1659" spans="1:2">
      <c r="A1659">
        <v>951.26279999999997</v>
      </c>
      <c r="B1659">
        <v>2530.7919999999999</v>
      </c>
    </row>
    <row r="1660" spans="1:2">
      <c r="A1660">
        <v>951.33050000000003</v>
      </c>
      <c r="B1660">
        <v>2480.9850000000001</v>
      </c>
    </row>
    <row r="1661" spans="1:2">
      <c r="A1661">
        <v>951.39840000000004</v>
      </c>
      <c r="B1661">
        <v>2541.6680000000001</v>
      </c>
    </row>
    <row r="1662" spans="1:2">
      <c r="A1662">
        <v>951.46630000000005</v>
      </c>
      <c r="B1662">
        <v>2595.6729999999998</v>
      </c>
    </row>
    <row r="1663" spans="1:2">
      <c r="A1663">
        <v>951.53409999999997</v>
      </c>
      <c r="B1663">
        <v>2391.7600000000002</v>
      </c>
    </row>
    <row r="1664" spans="1:2">
      <c r="A1664">
        <v>951.6019</v>
      </c>
      <c r="B1664">
        <v>2516.1149999999998</v>
      </c>
    </row>
    <row r="1665" spans="1:2">
      <c r="A1665">
        <v>951.66970000000003</v>
      </c>
      <c r="B1665">
        <v>2489.7199999999998</v>
      </c>
    </row>
    <row r="1666" spans="1:2">
      <c r="A1666">
        <v>951.73760000000004</v>
      </c>
      <c r="B1666">
        <v>2399.6390000000001</v>
      </c>
    </row>
    <row r="1667" spans="1:2">
      <c r="A1667">
        <v>951.80550000000005</v>
      </c>
      <c r="B1667">
        <v>2514</v>
      </c>
    </row>
    <row r="1668" spans="1:2">
      <c r="A1668">
        <v>951.87339999999995</v>
      </c>
      <c r="B1668">
        <v>2373.605</v>
      </c>
    </row>
    <row r="1669" spans="1:2">
      <c r="A1669">
        <v>951.94119999999998</v>
      </c>
      <c r="B1669">
        <v>2504.7640000000001</v>
      </c>
    </row>
    <row r="1670" spans="1:2">
      <c r="A1670">
        <v>952.00900000000001</v>
      </c>
      <c r="B1670">
        <v>2454.87</v>
      </c>
    </row>
    <row r="1671" spans="1:2">
      <c r="A1671">
        <v>952.07690000000002</v>
      </c>
      <c r="B1671">
        <v>2404.9589999999998</v>
      </c>
    </row>
    <row r="1672" spans="1:2">
      <c r="A1672">
        <v>952.14469999999994</v>
      </c>
      <c r="B1672">
        <v>2505.9949999999999</v>
      </c>
    </row>
    <row r="1673" spans="1:2">
      <c r="A1673">
        <v>952.21249999999998</v>
      </c>
      <c r="B1673">
        <v>2489.6289999999999</v>
      </c>
    </row>
    <row r="1674" spans="1:2">
      <c r="A1674">
        <v>952.28030000000001</v>
      </c>
      <c r="B1674">
        <v>2332.3130000000001</v>
      </c>
    </row>
    <row r="1675" spans="1:2">
      <c r="A1675">
        <v>952.34820000000002</v>
      </c>
      <c r="B1675">
        <v>2466.9499999999998</v>
      </c>
    </row>
    <row r="1676" spans="1:2">
      <c r="A1676">
        <v>952.41600000000005</v>
      </c>
      <c r="B1676">
        <v>2453.9259999999999</v>
      </c>
    </row>
    <row r="1677" spans="1:2">
      <c r="A1677">
        <v>952.48379999999997</v>
      </c>
      <c r="B1677">
        <v>2380.4630000000002</v>
      </c>
    </row>
    <row r="1678" spans="1:2">
      <c r="A1678">
        <v>952.55169999999998</v>
      </c>
      <c r="B1678">
        <v>2488.3110000000001</v>
      </c>
    </row>
    <row r="1679" spans="1:2">
      <c r="A1679">
        <v>952.61940000000004</v>
      </c>
      <c r="B1679">
        <v>2351.0149999999999</v>
      </c>
    </row>
    <row r="1680" spans="1:2">
      <c r="A1680">
        <v>952.68740000000003</v>
      </c>
      <c r="B1680">
        <v>2485.7660000000001</v>
      </c>
    </row>
    <row r="1681" spans="1:2">
      <c r="A1681">
        <v>952.75519999999995</v>
      </c>
      <c r="B1681">
        <v>2348.4259999999999</v>
      </c>
    </row>
    <row r="1682" spans="1:2">
      <c r="A1682">
        <v>952.82299999999998</v>
      </c>
      <c r="B1682">
        <v>2338.7289999999998</v>
      </c>
    </row>
    <row r="1683" spans="1:2">
      <c r="A1683">
        <v>952.89080000000001</v>
      </c>
      <c r="B1683">
        <v>2402.9670000000001</v>
      </c>
    </row>
    <row r="1684" spans="1:2">
      <c r="A1684">
        <v>952.95860000000005</v>
      </c>
      <c r="B1684">
        <v>2433.6129999999998</v>
      </c>
    </row>
    <row r="1685" spans="1:2">
      <c r="A1685">
        <v>953.02639999999997</v>
      </c>
      <c r="B1685">
        <v>2336.5160000000001</v>
      </c>
    </row>
    <row r="1686" spans="1:2">
      <c r="A1686">
        <v>953.0942</v>
      </c>
      <c r="B1686">
        <v>2511.7449999999999</v>
      </c>
    </row>
    <row r="1687" spans="1:2">
      <c r="A1687">
        <v>953.16200000000003</v>
      </c>
      <c r="B1687">
        <v>2663.491</v>
      </c>
    </row>
    <row r="1688" spans="1:2">
      <c r="A1688">
        <v>953.22990000000004</v>
      </c>
      <c r="B1688">
        <v>2798.4690000000001</v>
      </c>
    </row>
    <row r="1689" spans="1:2">
      <c r="A1689">
        <v>953.29759999999999</v>
      </c>
      <c r="B1689">
        <v>2795.5630000000001</v>
      </c>
    </row>
    <row r="1690" spans="1:2">
      <c r="A1690">
        <v>953.36540000000002</v>
      </c>
      <c r="B1690">
        <v>2873.4070000000002</v>
      </c>
    </row>
    <row r="1691" spans="1:2">
      <c r="A1691">
        <v>953.43330000000003</v>
      </c>
      <c r="B1691">
        <v>2759.46</v>
      </c>
    </row>
    <row r="1692" spans="1:2">
      <c r="A1692">
        <v>953.50109999999995</v>
      </c>
      <c r="B1692">
        <v>2608.453</v>
      </c>
    </row>
    <row r="1693" spans="1:2">
      <c r="A1693">
        <v>953.56889999999999</v>
      </c>
      <c r="B1693">
        <v>2390.0709999999999</v>
      </c>
    </row>
    <row r="1694" spans="1:2">
      <c r="A1694">
        <v>953.63670000000002</v>
      </c>
      <c r="B1694">
        <v>2420.7629999999999</v>
      </c>
    </row>
    <row r="1695" spans="1:2">
      <c r="A1695">
        <v>953.70450000000005</v>
      </c>
      <c r="B1695">
        <v>2461.5680000000002</v>
      </c>
    </row>
    <row r="1696" spans="1:2">
      <c r="A1696">
        <v>953.77229999999997</v>
      </c>
      <c r="B1696">
        <v>2226.2139999999999</v>
      </c>
    </row>
    <row r="1697" spans="1:2">
      <c r="A1697">
        <v>953.84010000000001</v>
      </c>
      <c r="B1697">
        <v>2401.7399999999998</v>
      </c>
    </row>
    <row r="1698" spans="1:2">
      <c r="A1698">
        <v>953.90790000000004</v>
      </c>
      <c r="B1698">
        <v>2435.8229999999999</v>
      </c>
    </row>
    <row r="1699" spans="1:2">
      <c r="A1699">
        <v>953.97569999999996</v>
      </c>
      <c r="B1699">
        <v>2442.9609999999998</v>
      </c>
    </row>
    <row r="1700" spans="1:2">
      <c r="A1700">
        <v>954.04349999999999</v>
      </c>
      <c r="B1700">
        <v>2490.5419999999999</v>
      </c>
    </row>
    <row r="1701" spans="1:2">
      <c r="A1701">
        <v>954.11130000000003</v>
      </c>
      <c r="B1701">
        <v>2389.8290000000002</v>
      </c>
    </row>
    <row r="1702" spans="1:2">
      <c r="A1702">
        <v>954.17909999999995</v>
      </c>
      <c r="B1702">
        <v>2420.5610000000001</v>
      </c>
    </row>
    <row r="1703" spans="1:2">
      <c r="A1703">
        <v>954.24680000000001</v>
      </c>
      <c r="B1703">
        <v>2404.0970000000002</v>
      </c>
    </row>
    <row r="1704" spans="1:2">
      <c r="A1704">
        <v>954.31470000000002</v>
      </c>
      <c r="B1704">
        <v>2502.2890000000002</v>
      </c>
    </row>
    <row r="1705" spans="1:2">
      <c r="A1705">
        <v>954.38239999999996</v>
      </c>
      <c r="B1705">
        <v>2401.5100000000002</v>
      </c>
    </row>
    <row r="1706" spans="1:2">
      <c r="A1706">
        <v>954.45029999999997</v>
      </c>
      <c r="B1706">
        <v>2412.0230000000001</v>
      </c>
    </row>
    <row r="1707" spans="1:2">
      <c r="A1707">
        <v>954.5181</v>
      </c>
      <c r="B1707">
        <v>2409.0439999999999</v>
      </c>
    </row>
    <row r="1708" spans="1:2">
      <c r="A1708">
        <v>954.58590000000004</v>
      </c>
      <c r="B1708">
        <v>2348.6950000000002</v>
      </c>
    </row>
    <row r="1709" spans="1:2">
      <c r="A1709">
        <v>954.65359999999998</v>
      </c>
      <c r="B1709">
        <v>2484.0839999999998</v>
      </c>
    </row>
    <row r="1710" spans="1:2">
      <c r="A1710">
        <v>954.72140000000002</v>
      </c>
      <c r="B1710">
        <v>2308.9549999999999</v>
      </c>
    </row>
    <row r="1711" spans="1:2">
      <c r="A1711">
        <v>954.78909999999996</v>
      </c>
      <c r="B1711">
        <v>2366.7280000000001</v>
      </c>
    </row>
    <row r="1712" spans="1:2">
      <c r="A1712">
        <v>954.8569</v>
      </c>
      <c r="B1712">
        <v>2383.9989999999998</v>
      </c>
    </row>
    <row r="1713" spans="1:2">
      <c r="A1713">
        <v>954.92470000000003</v>
      </c>
      <c r="B1713">
        <v>2323.596</v>
      </c>
    </row>
    <row r="1714" spans="1:2">
      <c r="A1714">
        <v>954.99260000000004</v>
      </c>
      <c r="B1714">
        <v>2300.3310000000001</v>
      </c>
    </row>
    <row r="1715" spans="1:2">
      <c r="A1715">
        <v>955.06020000000001</v>
      </c>
      <c r="B1715">
        <v>2442.6010000000001</v>
      </c>
    </row>
    <row r="1716" spans="1:2">
      <c r="A1716">
        <v>955.12800000000004</v>
      </c>
      <c r="B1716">
        <v>2409.21</v>
      </c>
    </row>
    <row r="1717" spans="1:2">
      <c r="A1717">
        <v>955.19579999999996</v>
      </c>
      <c r="B1717">
        <v>2369.049</v>
      </c>
    </row>
    <row r="1718" spans="1:2">
      <c r="A1718">
        <v>955.26350000000002</v>
      </c>
      <c r="B1718">
        <v>2298.4540000000002</v>
      </c>
    </row>
    <row r="1719" spans="1:2">
      <c r="A1719">
        <v>955.33140000000003</v>
      </c>
      <c r="B1719">
        <v>2386.7260000000001</v>
      </c>
    </row>
    <row r="1720" spans="1:2">
      <c r="A1720">
        <v>955.39909999999998</v>
      </c>
      <c r="B1720">
        <v>2339.7800000000002</v>
      </c>
    </row>
    <row r="1721" spans="1:2">
      <c r="A1721">
        <v>955.46690000000001</v>
      </c>
      <c r="B1721">
        <v>2292.817</v>
      </c>
    </row>
    <row r="1722" spans="1:2">
      <c r="A1722">
        <v>955.53459999999995</v>
      </c>
      <c r="B1722">
        <v>2303.3389999999999</v>
      </c>
    </row>
    <row r="1723" spans="1:2">
      <c r="A1723">
        <v>955.60239999999999</v>
      </c>
      <c r="B1723">
        <v>2246.2060000000001</v>
      </c>
    </row>
    <row r="1724" spans="1:2">
      <c r="A1724">
        <v>955.67020000000002</v>
      </c>
      <c r="B1724">
        <v>2351.4580000000001</v>
      </c>
    </row>
    <row r="1725" spans="1:2">
      <c r="A1725">
        <v>955.73800000000006</v>
      </c>
      <c r="B1725">
        <v>2311.2350000000001</v>
      </c>
    </row>
    <row r="1726" spans="1:2">
      <c r="A1726">
        <v>955.8057</v>
      </c>
      <c r="B1726">
        <v>2348.8420000000001</v>
      </c>
    </row>
    <row r="1727" spans="1:2">
      <c r="A1727">
        <v>955.87350000000004</v>
      </c>
      <c r="B1727">
        <v>2366.15</v>
      </c>
    </row>
    <row r="1728" spans="1:2">
      <c r="A1728">
        <v>955.94119999999998</v>
      </c>
      <c r="B1728">
        <v>2254.8119999999999</v>
      </c>
    </row>
    <row r="1729" spans="1:2">
      <c r="A1729">
        <v>956.00890000000004</v>
      </c>
      <c r="B1729">
        <v>2272.1109999999999</v>
      </c>
    </row>
    <row r="1730" spans="1:2">
      <c r="A1730">
        <v>956.07669999999996</v>
      </c>
      <c r="B1730">
        <v>2309.7350000000001</v>
      </c>
    </row>
    <row r="1731" spans="1:2">
      <c r="A1731">
        <v>956.14440000000002</v>
      </c>
      <c r="B1731">
        <v>2394.7939999999999</v>
      </c>
    </row>
    <row r="1732" spans="1:2">
      <c r="A1732">
        <v>956.21220000000005</v>
      </c>
      <c r="B1732">
        <v>2202.0790000000002</v>
      </c>
    </row>
    <row r="1733" spans="1:2">
      <c r="A1733">
        <v>956.28</v>
      </c>
      <c r="B1733">
        <v>2263.4290000000001</v>
      </c>
    </row>
    <row r="1734" spans="1:2">
      <c r="A1734">
        <v>956.34770000000003</v>
      </c>
      <c r="B1734">
        <v>2304.4659999999999</v>
      </c>
    </row>
    <row r="1735" spans="1:2">
      <c r="A1735">
        <v>956.41539999999998</v>
      </c>
      <c r="B1735">
        <v>2199.768</v>
      </c>
    </row>
    <row r="1736" spans="1:2">
      <c r="A1736">
        <v>956.48320000000001</v>
      </c>
      <c r="B1736">
        <v>2379.799</v>
      </c>
    </row>
    <row r="1737" spans="1:2">
      <c r="A1737">
        <v>956.55089999999996</v>
      </c>
      <c r="B1737">
        <v>2366.625</v>
      </c>
    </row>
    <row r="1738" spans="1:2">
      <c r="A1738">
        <v>956.61869999999999</v>
      </c>
      <c r="B1738">
        <v>2289.0149999999999</v>
      </c>
    </row>
    <row r="1739" spans="1:2">
      <c r="A1739">
        <v>956.68640000000005</v>
      </c>
      <c r="B1739">
        <v>2285.9960000000001</v>
      </c>
    </row>
    <row r="1740" spans="1:2">
      <c r="A1740">
        <v>956.75419999999997</v>
      </c>
      <c r="B1740">
        <v>2242.27</v>
      </c>
    </row>
    <row r="1741" spans="1:2">
      <c r="A1741">
        <v>956.82180000000005</v>
      </c>
      <c r="B1741">
        <v>2232.4580000000001</v>
      </c>
    </row>
    <row r="1742" spans="1:2">
      <c r="A1742">
        <v>956.88959999999997</v>
      </c>
      <c r="B1742">
        <v>2273.5419999999999</v>
      </c>
    </row>
    <row r="1743" spans="1:2">
      <c r="A1743">
        <v>956.95730000000003</v>
      </c>
      <c r="B1743">
        <v>2243.3670000000002</v>
      </c>
    </row>
    <row r="1744" spans="1:2">
      <c r="A1744">
        <v>957.02509999999995</v>
      </c>
      <c r="B1744">
        <v>2291.2559999999999</v>
      </c>
    </row>
    <row r="1745" spans="1:2">
      <c r="A1745">
        <v>957.09280000000001</v>
      </c>
      <c r="B1745">
        <v>2345.9490000000001</v>
      </c>
    </row>
    <row r="1746" spans="1:2">
      <c r="A1746">
        <v>957.16049999999996</v>
      </c>
      <c r="B1746">
        <v>2207.114</v>
      </c>
    </row>
    <row r="1747" spans="1:2">
      <c r="A1747">
        <v>957.22829999999999</v>
      </c>
      <c r="B1747">
        <v>2193.89</v>
      </c>
    </row>
    <row r="1748" spans="1:2">
      <c r="A1748">
        <v>957.29600000000005</v>
      </c>
      <c r="B1748">
        <v>2201.0410000000002</v>
      </c>
    </row>
    <row r="1749" spans="1:2">
      <c r="A1749">
        <v>957.36360000000002</v>
      </c>
      <c r="B1749">
        <v>2276.1379999999999</v>
      </c>
    </row>
    <row r="1750" spans="1:2">
      <c r="A1750">
        <v>957.43140000000005</v>
      </c>
      <c r="B1750">
        <v>2283.3049999999998</v>
      </c>
    </row>
    <row r="1751" spans="1:2">
      <c r="A1751">
        <v>957.4991</v>
      </c>
      <c r="B1751">
        <v>2212.3130000000001</v>
      </c>
    </row>
    <row r="1752" spans="1:2">
      <c r="A1752">
        <v>957.56690000000003</v>
      </c>
      <c r="B1752">
        <v>2165.0889999999999</v>
      </c>
    </row>
    <row r="1753" spans="1:2">
      <c r="A1753">
        <v>957.63459999999998</v>
      </c>
      <c r="B1753">
        <v>2240.2289999999998</v>
      </c>
    </row>
    <row r="1754" spans="1:2">
      <c r="A1754">
        <v>957.70230000000004</v>
      </c>
      <c r="B1754">
        <v>2254.194</v>
      </c>
    </row>
    <row r="1755" spans="1:2">
      <c r="A1755">
        <v>957.77</v>
      </c>
      <c r="B1755">
        <v>2132.1419999999998</v>
      </c>
    </row>
    <row r="1756" spans="1:2">
      <c r="A1756">
        <v>957.83780000000002</v>
      </c>
      <c r="B1756">
        <v>2118.8850000000002</v>
      </c>
    </row>
    <row r="1757" spans="1:2">
      <c r="A1757">
        <v>957.90549999999996</v>
      </c>
      <c r="B1757">
        <v>2309.723</v>
      </c>
    </row>
    <row r="1758" spans="1:2">
      <c r="A1758">
        <v>957.97310000000004</v>
      </c>
      <c r="B1758">
        <v>2157</v>
      </c>
    </row>
    <row r="1759" spans="1:2">
      <c r="A1759">
        <v>958.04089999999997</v>
      </c>
      <c r="B1759">
        <v>2153.9490000000001</v>
      </c>
    </row>
    <row r="1760" spans="1:2">
      <c r="A1760">
        <v>958.10860000000002</v>
      </c>
      <c r="B1760">
        <v>2178.123</v>
      </c>
    </row>
    <row r="1761" spans="1:2">
      <c r="A1761">
        <v>958.17629999999997</v>
      </c>
      <c r="B1761">
        <v>2198.9009999999998</v>
      </c>
    </row>
    <row r="1762" spans="1:2">
      <c r="A1762">
        <v>958.24400000000003</v>
      </c>
      <c r="B1762">
        <v>2243.5169999999998</v>
      </c>
    </row>
    <row r="1763" spans="1:2">
      <c r="A1763">
        <v>958.3116</v>
      </c>
      <c r="B1763">
        <v>2192.808</v>
      </c>
    </row>
    <row r="1764" spans="1:2">
      <c r="A1764">
        <v>958.37940000000003</v>
      </c>
      <c r="B1764">
        <v>2217.0039999999999</v>
      </c>
    </row>
    <row r="1765" spans="1:2">
      <c r="A1765">
        <v>958.44709999999998</v>
      </c>
      <c r="B1765">
        <v>2173.0859999999998</v>
      </c>
    </row>
    <row r="1766" spans="1:2">
      <c r="A1766">
        <v>958.51480000000004</v>
      </c>
      <c r="B1766">
        <v>2204.1</v>
      </c>
    </row>
    <row r="1767" spans="1:2">
      <c r="A1767">
        <v>958.58249999999998</v>
      </c>
      <c r="B1767">
        <v>2207.866</v>
      </c>
    </row>
    <row r="1768" spans="1:2">
      <c r="A1768">
        <v>958.65009999999995</v>
      </c>
      <c r="B1768">
        <v>2194.5940000000001</v>
      </c>
    </row>
    <row r="1769" spans="1:2">
      <c r="A1769">
        <v>958.71780000000001</v>
      </c>
      <c r="B1769">
        <v>2184.7269999999999</v>
      </c>
    </row>
    <row r="1770" spans="1:2">
      <c r="A1770">
        <v>958.78560000000004</v>
      </c>
      <c r="B1770">
        <v>2239.6239999999998</v>
      </c>
    </row>
    <row r="1771" spans="1:2">
      <c r="A1771">
        <v>958.85329999999999</v>
      </c>
      <c r="B1771">
        <v>2141.116</v>
      </c>
    </row>
    <row r="1772" spans="1:2">
      <c r="A1772">
        <v>958.92089999999996</v>
      </c>
      <c r="B1772">
        <v>2151.6950000000002</v>
      </c>
    </row>
    <row r="1773" spans="1:2">
      <c r="A1773">
        <v>958.98860000000002</v>
      </c>
      <c r="B1773">
        <v>2141.8130000000001</v>
      </c>
    </row>
    <row r="1774" spans="1:2">
      <c r="A1774">
        <v>959.05629999999996</v>
      </c>
      <c r="B1774">
        <v>2002.307</v>
      </c>
    </row>
    <row r="1775" spans="1:2">
      <c r="A1775">
        <v>959.12400000000002</v>
      </c>
      <c r="B1775">
        <v>2156.1570000000002</v>
      </c>
    </row>
    <row r="1776" spans="1:2">
      <c r="A1776">
        <v>959.19169999999997</v>
      </c>
      <c r="B1776">
        <v>2122.386</v>
      </c>
    </row>
    <row r="1777" spans="1:2">
      <c r="A1777">
        <v>959.25940000000003</v>
      </c>
      <c r="B1777">
        <v>2105.6680000000001</v>
      </c>
    </row>
    <row r="1778" spans="1:2">
      <c r="A1778">
        <v>959.32709999999997</v>
      </c>
      <c r="B1778">
        <v>2222.0630000000001</v>
      </c>
    </row>
    <row r="1779" spans="1:2">
      <c r="A1779">
        <v>959.39469999999994</v>
      </c>
      <c r="B1779">
        <v>2116.5949999999998</v>
      </c>
    </row>
    <row r="1780" spans="1:2">
      <c r="A1780">
        <v>959.4624</v>
      </c>
      <c r="B1780">
        <v>2219.3719999999998</v>
      </c>
    </row>
    <row r="1781" spans="1:2">
      <c r="A1781">
        <v>959.53020000000004</v>
      </c>
      <c r="B1781">
        <v>2137.7739999999999</v>
      </c>
    </row>
    <row r="1782" spans="1:2">
      <c r="A1782">
        <v>959.59780000000001</v>
      </c>
      <c r="B1782">
        <v>2182.5239999999999</v>
      </c>
    </row>
    <row r="1783" spans="1:2">
      <c r="A1783">
        <v>959.66549999999995</v>
      </c>
      <c r="B1783">
        <v>2217.04</v>
      </c>
    </row>
    <row r="1784" spans="1:2">
      <c r="A1784">
        <v>959.73310000000004</v>
      </c>
      <c r="B1784">
        <v>2094.4009999999998</v>
      </c>
    </row>
    <row r="1785" spans="1:2">
      <c r="A1785">
        <v>959.80079999999998</v>
      </c>
      <c r="B1785">
        <v>1971.723</v>
      </c>
    </row>
    <row r="1786" spans="1:2">
      <c r="A1786">
        <v>959.86850000000004</v>
      </c>
      <c r="B1786">
        <v>2084.83</v>
      </c>
    </row>
    <row r="1787" spans="1:2">
      <c r="A1787">
        <v>959.93619999999999</v>
      </c>
      <c r="B1787">
        <v>2126.1889999999999</v>
      </c>
    </row>
    <row r="1788" spans="1:2">
      <c r="A1788">
        <v>960.00379999999996</v>
      </c>
      <c r="B1788">
        <v>2143.6289999999999</v>
      </c>
    </row>
    <row r="1789" spans="1:2">
      <c r="A1789">
        <v>960.07140000000004</v>
      </c>
      <c r="B1789">
        <v>2065.3310000000001</v>
      </c>
    </row>
    <row r="1790" spans="1:2">
      <c r="A1790">
        <v>960.13919999999996</v>
      </c>
      <c r="B1790">
        <v>2192.2060000000001</v>
      </c>
    </row>
    <row r="1791" spans="1:2">
      <c r="A1791">
        <v>960.20680000000004</v>
      </c>
      <c r="B1791">
        <v>2083.105</v>
      </c>
    </row>
    <row r="1792" spans="1:2">
      <c r="A1792">
        <v>960.27449999999999</v>
      </c>
      <c r="B1792">
        <v>2223.7089999999998</v>
      </c>
    </row>
    <row r="1793" spans="1:2">
      <c r="A1793">
        <v>960.34209999999996</v>
      </c>
      <c r="B1793">
        <v>2111.1559999999999</v>
      </c>
    </row>
    <row r="1794" spans="1:2">
      <c r="A1794">
        <v>960.40970000000004</v>
      </c>
      <c r="B1794">
        <v>2173.0990000000002</v>
      </c>
    </row>
    <row r="1795" spans="1:2">
      <c r="A1795">
        <v>960.47739999999999</v>
      </c>
      <c r="B1795">
        <v>2057.0790000000002</v>
      </c>
    </row>
    <row r="1796" spans="1:2">
      <c r="A1796">
        <v>960.54499999999996</v>
      </c>
      <c r="B1796">
        <v>2088.223</v>
      </c>
    </row>
    <row r="1797" spans="1:2">
      <c r="A1797">
        <v>960.61270000000002</v>
      </c>
      <c r="B1797">
        <v>2136.4969999999998</v>
      </c>
    </row>
    <row r="1798" spans="1:2">
      <c r="A1798">
        <v>960.68039999999996</v>
      </c>
      <c r="B1798">
        <v>2040.96</v>
      </c>
    </row>
    <row r="1799" spans="1:2">
      <c r="A1799">
        <v>960.74800000000005</v>
      </c>
      <c r="B1799">
        <v>2130.3420000000001</v>
      </c>
    </row>
    <row r="1800" spans="1:2">
      <c r="A1800">
        <v>960.81569999999999</v>
      </c>
      <c r="B1800">
        <v>2144.39</v>
      </c>
    </row>
    <row r="1801" spans="1:2">
      <c r="A1801">
        <v>960.88329999999996</v>
      </c>
      <c r="B1801">
        <v>1983.712</v>
      </c>
    </row>
    <row r="1802" spans="1:2">
      <c r="A1802">
        <v>960.95090000000005</v>
      </c>
      <c r="B1802">
        <v>2148.5140000000001</v>
      </c>
    </row>
    <row r="1803" spans="1:2">
      <c r="A1803">
        <v>961.01859999999999</v>
      </c>
      <c r="B1803">
        <v>2114.5909999999999</v>
      </c>
    </row>
    <row r="1804" spans="1:2">
      <c r="A1804">
        <v>961.08619999999996</v>
      </c>
      <c r="B1804">
        <v>2032.6679999999999</v>
      </c>
    </row>
    <row r="1805" spans="1:2">
      <c r="A1805">
        <v>961.15390000000002</v>
      </c>
      <c r="B1805">
        <v>2074.1379999999999</v>
      </c>
    </row>
    <row r="1806" spans="1:2">
      <c r="A1806">
        <v>961.22159999999997</v>
      </c>
      <c r="B1806">
        <v>2173.913</v>
      </c>
    </row>
    <row r="1807" spans="1:2">
      <c r="A1807">
        <v>961.28920000000005</v>
      </c>
      <c r="B1807">
        <v>2122.8249999999998</v>
      </c>
    </row>
    <row r="1808" spans="1:2">
      <c r="A1808">
        <v>961.35680000000002</v>
      </c>
      <c r="B1808">
        <v>1996.26</v>
      </c>
    </row>
    <row r="1809" spans="1:2">
      <c r="A1809">
        <v>961.42439999999999</v>
      </c>
      <c r="B1809">
        <v>2140.6669999999999</v>
      </c>
    </row>
    <row r="1810" spans="1:2">
      <c r="A1810">
        <v>961.49210000000005</v>
      </c>
      <c r="B1810">
        <v>2144.4470000000001</v>
      </c>
    </row>
    <row r="1811" spans="1:2">
      <c r="A1811">
        <v>961.5598</v>
      </c>
      <c r="B1811">
        <v>2206.5650000000001</v>
      </c>
    </row>
    <row r="1812" spans="1:2">
      <c r="A1812">
        <v>961.62739999999997</v>
      </c>
      <c r="B1812">
        <v>2158.8719999999998</v>
      </c>
    </row>
    <row r="1813" spans="1:2">
      <c r="A1813">
        <v>961.69510000000002</v>
      </c>
      <c r="B1813">
        <v>2124.895</v>
      </c>
    </row>
    <row r="1814" spans="1:2">
      <c r="A1814">
        <v>961.76260000000002</v>
      </c>
      <c r="B1814">
        <v>2231.674</v>
      </c>
    </row>
    <row r="1815" spans="1:2">
      <c r="A1815">
        <v>961.83029999999997</v>
      </c>
      <c r="B1815">
        <v>2129.0189999999998</v>
      </c>
    </row>
    <row r="1816" spans="1:2">
      <c r="A1816">
        <v>961.89779999999996</v>
      </c>
      <c r="B1816">
        <v>2091.5859999999998</v>
      </c>
    </row>
    <row r="1817" spans="1:2">
      <c r="A1817">
        <v>961.96550000000002</v>
      </c>
      <c r="B1817">
        <v>2061.0100000000002</v>
      </c>
    </row>
    <row r="1818" spans="1:2">
      <c r="A1818">
        <v>962.03309999999999</v>
      </c>
      <c r="B1818">
        <v>2078.5230000000001</v>
      </c>
    </row>
    <row r="1819" spans="1:2">
      <c r="A1819">
        <v>962.10080000000005</v>
      </c>
      <c r="B1819">
        <v>2075.4250000000002</v>
      </c>
    </row>
    <row r="1820" spans="1:2">
      <c r="A1820">
        <v>962.16840000000002</v>
      </c>
      <c r="B1820">
        <v>2034.521</v>
      </c>
    </row>
    <row r="1821" spans="1:2">
      <c r="A1821">
        <v>962.23599999999999</v>
      </c>
      <c r="B1821">
        <v>2048.6010000000001</v>
      </c>
    </row>
    <row r="1822" spans="1:2">
      <c r="A1822">
        <v>962.30359999999996</v>
      </c>
      <c r="B1822">
        <v>2076.4360000000001</v>
      </c>
    </row>
    <row r="1823" spans="1:2">
      <c r="A1823">
        <v>962.37120000000004</v>
      </c>
      <c r="B1823">
        <v>2049.2660000000001</v>
      </c>
    </row>
    <row r="1824" spans="1:2">
      <c r="A1824">
        <v>962.43880000000001</v>
      </c>
      <c r="B1824">
        <v>2066.7930000000001</v>
      </c>
    </row>
    <row r="1825" spans="1:2">
      <c r="A1825">
        <v>962.50639999999999</v>
      </c>
      <c r="B1825">
        <v>1950.1859999999999</v>
      </c>
    </row>
    <row r="1826" spans="1:2">
      <c r="A1826">
        <v>962.57410000000004</v>
      </c>
      <c r="B1826">
        <v>1950.5029999999999</v>
      </c>
    </row>
    <row r="1827" spans="1:2">
      <c r="A1827">
        <v>962.64170000000001</v>
      </c>
      <c r="B1827">
        <v>2098.7649999999999</v>
      </c>
    </row>
    <row r="1828" spans="1:2">
      <c r="A1828">
        <v>962.70929999999998</v>
      </c>
      <c r="B1828">
        <v>2016.518</v>
      </c>
    </row>
    <row r="1829" spans="1:2">
      <c r="A1829">
        <v>962.77689999999996</v>
      </c>
      <c r="B1829">
        <v>1982.4280000000001</v>
      </c>
    </row>
    <row r="1830" spans="1:2">
      <c r="A1830">
        <v>962.84450000000004</v>
      </c>
      <c r="B1830">
        <v>2048.1529999999998</v>
      </c>
    </row>
    <row r="1831" spans="1:2">
      <c r="A1831">
        <v>962.91210000000001</v>
      </c>
      <c r="B1831">
        <v>1969.3</v>
      </c>
    </row>
    <row r="1832" spans="1:2">
      <c r="A1832">
        <v>962.97969999999998</v>
      </c>
      <c r="B1832">
        <v>1976.5060000000001</v>
      </c>
    </row>
    <row r="1833" spans="1:2">
      <c r="A1833">
        <v>963.04729999999995</v>
      </c>
      <c r="B1833">
        <v>1952.7190000000001</v>
      </c>
    </row>
    <row r="1834" spans="1:2">
      <c r="A1834">
        <v>963.11490000000003</v>
      </c>
      <c r="B1834">
        <v>1908.258</v>
      </c>
    </row>
    <row r="1835" spans="1:2">
      <c r="A1835">
        <v>963.18259999999998</v>
      </c>
      <c r="B1835">
        <v>2015.364</v>
      </c>
    </row>
    <row r="1836" spans="1:2">
      <c r="A1836">
        <v>963.25009999999997</v>
      </c>
      <c r="B1836">
        <v>1888.203</v>
      </c>
    </row>
    <row r="1837" spans="1:2">
      <c r="A1837">
        <v>963.31769999999995</v>
      </c>
      <c r="B1837">
        <v>2036.6949999999999</v>
      </c>
    </row>
    <row r="1838" spans="1:2">
      <c r="A1838">
        <v>963.38530000000003</v>
      </c>
      <c r="B1838">
        <v>1937.07</v>
      </c>
    </row>
    <row r="1839" spans="1:2">
      <c r="A1839">
        <v>963.4529</v>
      </c>
      <c r="B1839">
        <v>2030.462</v>
      </c>
    </row>
    <row r="1840" spans="1:2">
      <c r="A1840">
        <v>963.52049999999997</v>
      </c>
      <c r="B1840">
        <v>1903.22</v>
      </c>
    </row>
    <row r="1841" spans="1:2">
      <c r="A1841">
        <v>963.58799999999997</v>
      </c>
      <c r="B1841">
        <v>1969.049</v>
      </c>
    </row>
    <row r="1842" spans="1:2">
      <c r="A1842">
        <v>963.65560000000005</v>
      </c>
      <c r="B1842">
        <v>2048.6950000000002</v>
      </c>
    </row>
    <row r="1843" spans="1:2">
      <c r="A1843">
        <v>963.72329999999999</v>
      </c>
      <c r="B1843">
        <v>1955.8889999999999</v>
      </c>
    </row>
    <row r="1844" spans="1:2">
      <c r="A1844">
        <v>963.79079999999999</v>
      </c>
      <c r="B1844">
        <v>1983.807</v>
      </c>
    </row>
    <row r="1845" spans="1:2">
      <c r="A1845">
        <v>963.85839999999996</v>
      </c>
      <c r="B1845">
        <v>1922.0170000000001</v>
      </c>
    </row>
    <row r="1846" spans="1:2">
      <c r="A1846">
        <v>963.92600000000004</v>
      </c>
      <c r="B1846">
        <v>1943.0360000000001</v>
      </c>
    </row>
    <row r="1847" spans="1:2">
      <c r="A1847">
        <v>963.99350000000004</v>
      </c>
      <c r="B1847">
        <v>2040.001</v>
      </c>
    </row>
    <row r="1848" spans="1:2">
      <c r="A1848">
        <v>964.06119999999999</v>
      </c>
      <c r="B1848">
        <v>2002.356</v>
      </c>
    </row>
    <row r="1849" spans="1:2">
      <c r="A1849">
        <v>964.12869999999998</v>
      </c>
      <c r="B1849">
        <v>1940.528</v>
      </c>
    </row>
    <row r="1850" spans="1:2">
      <c r="A1850">
        <v>964.19629999999995</v>
      </c>
      <c r="B1850">
        <v>1895.9480000000001</v>
      </c>
    </row>
    <row r="1851" spans="1:2">
      <c r="A1851">
        <v>964.26390000000004</v>
      </c>
      <c r="B1851">
        <v>2055.14</v>
      </c>
    </row>
    <row r="1852" spans="1:2">
      <c r="A1852">
        <v>964.33140000000003</v>
      </c>
      <c r="B1852">
        <v>1938.0170000000001</v>
      </c>
    </row>
    <row r="1853" spans="1:2">
      <c r="A1853">
        <v>964.399</v>
      </c>
      <c r="B1853">
        <v>2024.71</v>
      </c>
    </row>
    <row r="1854" spans="1:2">
      <c r="A1854">
        <v>964.46659999999997</v>
      </c>
      <c r="B1854">
        <v>1921.367</v>
      </c>
    </row>
    <row r="1855" spans="1:2">
      <c r="A1855">
        <v>964.53420000000006</v>
      </c>
      <c r="B1855">
        <v>1973.5219999999999</v>
      </c>
    </row>
    <row r="1856" spans="1:2">
      <c r="A1856">
        <v>964.60170000000005</v>
      </c>
      <c r="B1856">
        <v>1966.9280000000001</v>
      </c>
    </row>
    <row r="1857" spans="1:2">
      <c r="A1857">
        <v>964.66930000000002</v>
      </c>
      <c r="B1857">
        <v>1991.4490000000001</v>
      </c>
    </row>
    <row r="1858" spans="1:2">
      <c r="A1858">
        <v>964.73680000000002</v>
      </c>
      <c r="B1858">
        <v>1953.7339999999999</v>
      </c>
    </row>
    <row r="1859" spans="1:2">
      <c r="A1859">
        <v>964.80439999999999</v>
      </c>
      <c r="B1859">
        <v>1922.924</v>
      </c>
    </row>
    <row r="1860" spans="1:2">
      <c r="A1860">
        <v>964.87189999999998</v>
      </c>
      <c r="B1860">
        <v>1937.0719999999999</v>
      </c>
    </row>
    <row r="1861" spans="1:2">
      <c r="A1861">
        <v>964.93949999999995</v>
      </c>
      <c r="B1861">
        <v>1958.143</v>
      </c>
    </row>
    <row r="1862" spans="1:2">
      <c r="A1862">
        <v>965.00710000000004</v>
      </c>
      <c r="B1862">
        <v>1934.239</v>
      </c>
    </row>
    <row r="1863" spans="1:2">
      <c r="A1863">
        <v>965.07460000000003</v>
      </c>
      <c r="B1863">
        <v>1931.0920000000001</v>
      </c>
    </row>
    <row r="1864" spans="1:2">
      <c r="A1864">
        <v>965.1422</v>
      </c>
      <c r="B1864">
        <v>1945.25</v>
      </c>
    </row>
    <row r="1865" spans="1:2">
      <c r="A1865">
        <v>965.20979999999997</v>
      </c>
      <c r="B1865">
        <v>1924.7940000000001</v>
      </c>
    </row>
    <row r="1866" spans="1:2">
      <c r="A1866">
        <v>965.27729999999997</v>
      </c>
      <c r="B1866">
        <v>1914.7180000000001</v>
      </c>
    </row>
    <row r="1867" spans="1:2">
      <c r="A1867">
        <v>965.34479999999996</v>
      </c>
      <c r="B1867">
        <v>1946.1949999999999</v>
      </c>
    </row>
    <row r="1868" spans="1:2">
      <c r="A1868">
        <v>965.41240000000005</v>
      </c>
      <c r="B1868">
        <v>2005.39</v>
      </c>
    </row>
    <row r="1869" spans="1:2">
      <c r="A1869">
        <v>965.47990000000004</v>
      </c>
      <c r="B1869">
        <v>1842.902</v>
      </c>
    </row>
    <row r="1870" spans="1:2">
      <c r="A1870">
        <v>965.54750000000001</v>
      </c>
      <c r="B1870">
        <v>1863.989</v>
      </c>
    </row>
    <row r="1871" spans="1:2">
      <c r="A1871">
        <v>965.61509999999998</v>
      </c>
      <c r="B1871">
        <v>1892.0119999999999</v>
      </c>
    </row>
    <row r="1872" spans="1:2">
      <c r="A1872">
        <v>965.68259999999998</v>
      </c>
      <c r="B1872">
        <v>1833.4</v>
      </c>
    </row>
    <row r="1873" spans="1:2">
      <c r="A1873">
        <v>965.75009999999997</v>
      </c>
      <c r="B1873">
        <v>1840.63</v>
      </c>
    </row>
    <row r="1874" spans="1:2">
      <c r="A1874">
        <v>965.81769999999995</v>
      </c>
      <c r="B1874">
        <v>1913.7329999999999</v>
      </c>
    </row>
    <row r="1875" spans="1:2">
      <c r="A1875">
        <v>965.88520000000005</v>
      </c>
      <c r="B1875">
        <v>1903.64</v>
      </c>
    </row>
    <row r="1876" spans="1:2">
      <c r="A1876">
        <v>965.95270000000005</v>
      </c>
      <c r="B1876">
        <v>1890.076</v>
      </c>
    </row>
    <row r="1877" spans="1:2">
      <c r="A1877">
        <v>966.02030000000002</v>
      </c>
      <c r="B1877">
        <v>1876.508</v>
      </c>
    </row>
    <row r="1878" spans="1:2">
      <c r="A1878">
        <v>966.08780000000002</v>
      </c>
      <c r="B1878">
        <v>1942.7249999999999</v>
      </c>
    </row>
    <row r="1879" spans="1:2">
      <c r="A1879">
        <v>966.15530000000001</v>
      </c>
      <c r="B1879">
        <v>1908.3420000000001</v>
      </c>
    </row>
    <row r="1880" spans="1:2">
      <c r="A1880">
        <v>966.22280000000001</v>
      </c>
      <c r="B1880">
        <v>1953.7650000000001</v>
      </c>
    </row>
    <row r="1881" spans="1:2">
      <c r="A1881">
        <v>966.29039999999998</v>
      </c>
      <c r="B1881">
        <v>1784.01</v>
      </c>
    </row>
    <row r="1882" spans="1:2">
      <c r="A1882">
        <v>966.35789999999997</v>
      </c>
      <c r="B1882">
        <v>1819.0129999999999</v>
      </c>
    </row>
    <row r="1883" spans="1:2">
      <c r="A1883">
        <v>966.42550000000006</v>
      </c>
      <c r="B1883">
        <v>1892.2180000000001</v>
      </c>
    </row>
    <row r="1884" spans="1:2">
      <c r="A1884">
        <v>966.49300000000005</v>
      </c>
      <c r="B1884">
        <v>1868.2159999999999</v>
      </c>
    </row>
    <row r="1885" spans="1:2">
      <c r="A1885">
        <v>966.56050000000005</v>
      </c>
      <c r="B1885">
        <v>1948.4</v>
      </c>
    </row>
    <row r="1886" spans="1:2">
      <c r="A1886">
        <v>966.62800000000004</v>
      </c>
      <c r="B1886">
        <v>1868.8209999999999</v>
      </c>
    </row>
    <row r="1887" spans="1:2">
      <c r="A1887">
        <v>966.69560000000001</v>
      </c>
      <c r="B1887">
        <v>1900.3910000000001</v>
      </c>
    </row>
    <row r="1888" spans="1:2">
      <c r="A1888">
        <v>966.76310000000001</v>
      </c>
      <c r="B1888">
        <v>1897.2239999999999</v>
      </c>
    </row>
    <row r="1889" spans="1:2">
      <c r="A1889">
        <v>966.8306</v>
      </c>
      <c r="B1889">
        <v>1880.154</v>
      </c>
    </row>
    <row r="1890" spans="1:2">
      <c r="A1890">
        <v>966.8981</v>
      </c>
      <c r="B1890">
        <v>1866.5540000000001</v>
      </c>
    </row>
    <row r="1891" spans="1:2">
      <c r="A1891">
        <v>966.96559999999999</v>
      </c>
      <c r="B1891">
        <v>1811.2329999999999</v>
      </c>
    </row>
    <row r="1892" spans="1:2">
      <c r="A1892">
        <v>967.03309999999999</v>
      </c>
      <c r="B1892">
        <v>1849.7729999999999</v>
      </c>
    </row>
    <row r="1893" spans="1:2">
      <c r="A1893">
        <v>967.10059999999999</v>
      </c>
      <c r="B1893">
        <v>1860.5050000000001</v>
      </c>
    </row>
    <row r="1894" spans="1:2">
      <c r="A1894">
        <v>967.16819999999996</v>
      </c>
      <c r="B1894">
        <v>1850.3710000000001</v>
      </c>
    </row>
    <row r="1895" spans="1:2">
      <c r="A1895">
        <v>967.23569999999995</v>
      </c>
      <c r="B1895">
        <v>1829.798</v>
      </c>
    </row>
    <row r="1896" spans="1:2">
      <c r="A1896">
        <v>967.30319999999995</v>
      </c>
      <c r="B1896">
        <v>1878.8040000000001</v>
      </c>
    </row>
    <row r="1897" spans="1:2">
      <c r="A1897">
        <v>967.37070000000006</v>
      </c>
      <c r="B1897">
        <v>1802.5509999999999</v>
      </c>
    </row>
    <row r="1898" spans="1:2">
      <c r="A1898">
        <v>967.43820000000005</v>
      </c>
      <c r="B1898">
        <v>1754.117</v>
      </c>
    </row>
    <row r="1899" spans="1:2">
      <c r="A1899">
        <v>967.50570000000005</v>
      </c>
      <c r="B1899">
        <v>1785.729</v>
      </c>
    </row>
    <row r="1900" spans="1:2">
      <c r="A1900">
        <v>967.57320000000004</v>
      </c>
      <c r="B1900">
        <v>1918.316</v>
      </c>
    </row>
    <row r="1901" spans="1:2">
      <c r="A1901">
        <v>967.64059999999995</v>
      </c>
      <c r="B1901">
        <v>1904.6969999999999</v>
      </c>
    </row>
    <row r="1902" spans="1:2">
      <c r="A1902">
        <v>967.70820000000003</v>
      </c>
      <c r="B1902">
        <v>1905.0050000000001</v>
      </c>
    </row>
    <row r="1903" spans="1:2">
      <c r="A1903">
        <v>967.77570000000003</v>
      </c>
      <c r="B1903">
        <v>1783.4010000000001</v>
      </c>
    </row>
    <row r="1904" spans="1:2">
      <c r="A1904">
        <v>967.84310000000005</v>
      </c>
      <c r="B1904">
        <v>1822.01</v>
      </c>
    </row>
    <row r="1905" spans="1:2">
      <c r="A1905">
        <v>967.91060000000004</v>
      </c>
      <c r="B1905">
        <v>1874.57</v>
      </c>
    </row>
    <row r="1906" spans="1:2">
      <c r="A1906">
        <v>967.97810000000004</v>
      </c>
      <c r="B1906">
        <v>1735.4770000000001</v>
      </c>
    </row>
    <row r="1907" spans="1:2">
      <c r="A1907">
        <v>968.04560000000004</v>
      </c>
      <c r="B1907">
        <v>1937.914</v>
      </c>
    </row>
    <row r="1908" spans="1:2">
      <c r="A1908">
        <v>968.11320000000001</v>
      </c>
      <c r="B1908">
        <v>1858.048</v>
      </c>
    </row>
    <row r="1909" spans="1:2">
      <c r="A1909">
        <v>968.18060000000003</v>
      </c>
      <c r="B1909">
        <v>1771.184</v>
      </c>
    </row>
    <row r="1910" spans="1:2">
      <c r="A1910">
        <v>968.24810000000002</v>
      </c>
      <c r="B1910">
        <v>1848.1869999999999</v>
      </c>
    </row>
    <row r="1911" spans="1:2">
      <c r="A1911">
        <v>968.31560000000002</v>
      </c>
      <c r="B1911">
        <v>1844.998</v>
      </c>
    </row>
    <row r="1912" spans="1:2">
      <c r="A1912">
        <v>968.38310000000001</v>
      </c>
      <c r="B1912">
        <v>1845.296</v>
      </c>
    </row>
    <row r="1913" spans="1:2">
      <c r="A1913">
        <v>968.45060000000001</v>
      </c>
      <c r="B1913">
        <v>1894.4380000000001</v>
      </c>
    </row>
    <row r="1914" spans="1:2">
      <c r="A1914">
        <v>968.5181</v>
      </c>
      <c r="B1914">
        <v>1762.1469999999999</v>
      </c>
    </row>
    <row r="1915" spans="1:2">
      <c r="A1915">
        <v>968.58550000000002</v>
      </c>
      <c r="B1915">
        <v>1849.68</v>
      </c>
    </row>
    <row r="1916" spans="1:2">
      <c r="A1916">
        <v>968.65300000000002</v>
      </c>
      <c r="B1916">
        <v>1811.5830000000001</v>
      </c>
    </row>
    <row r="1917" spans="1:2">
      <c r="A1917">
        <v>968.72050000000002</v>
      </c>
      <c r="B1917">
        <v>1885.1890000000001</v>
      </c>
    </row>
    <row r="1918" spans="1:2">
      <c r="A1918">
        <v>968.78800000000001</v>
      </c>
      <c r="B1918">
        <v>1798.202</v>
      </c>
    </row>
    <row r="1919" spans="1:2">
      <c r="A1919">
        <v>968.85550000000001</v>
      </c>
      <c r="B1919">
        <v>1836.9059999999999</v>
      </c>
    </row>
    <row r="1920" spans="1:2">
      <c r="A1920">
        <v>968.92290000000003</v>
      </c>
      <c r="B1920">
        <v>1809.261</v>
      </c>
    </row>
    <row r="1921" spans="1:2">
      <c r="A1921">
        <v>968.99030000000005</v>
      </c>
      <c r="B1921">
        <v>1844.4860000000001</v>
      </c>
    </row>
    <row r="1922" spans="1:2">
      <c r="A1922">
        <v>969.05780000000004</v>
      </c>
      <c r="B1922">
        <v>1834.3019999999999</v>
      </c>
    </row>
    <row r="1923" spans="1:2">
      <c r="A1923">
        <v>969.12530000000004</v>
      </c>
      <c r="B1923">
        <v>1904.4880000000001</v>
      </c>
    </row>
    <row r="1924" spans="1:2">
      <c r="A1924">
        <v>969.19269999999995</v>
      </c>
      <c r="B1924">
        <v>1869.845</v>
      </c>
    </row>
    <row r="1925" spans="1:2">
      <c r="A1925">
        <v>969.26030000000003</v>
      </c>
      <c r="B1925">
        <v>1775.7650000000001</v>
      </c>
    </row>
    <row r="1926" spans="1:2">
      <c r="A1926">
        <v>969.32770000000005</v>
      </c>
      <c r="B1926">
        <v>1793.5329999999999</v>
      </c>
    </row>
    <row r="1927" spans="1:2">
      <c r="A1927">
        <v>969.39509999999996</v>
      </c>
      <c r="B1927">
        <v>1797.319</v>
      </c>
    </row>
    <row r="1928" spans="1:2">
      <c r="A1928">
        <v>969.46259999999995</v>
      </c>
      <c r="B1928">
        <v>1808.1010000000001</v>
      </c>
    </row>
    <row r="1929" spans="1:2">
      <c r="A1929">
        <v>969.53</v>
      </c>
      <c r="B1929">
        <v>1759.423</v>
      </c>
    </row>
    <row r="1930" spans="1:2">
      <c r="A1930">
        <v>969.59749999999997</v>
      </c>
      <c r="B1930">
        <v>1735.2180000000001</v>
      </c>
    </row>
    <row r="1931" spans="1:2">
      <c r="A1931">
        <v>969.66499999999996</v>
      </c>
      <c r="B1931">
        <v>1759.99</v>
      </c>
    </row>
    <row r="1932" spans="1:2">
      <c r="A1932">
        <v>969.73239999999998</v>
      </c>
      <c r="B1932">
        <v>1816.2670000000001</v>
      </c>
    </row>
    <row r="1933" spans="1:2">
      <c r="A1933">
        <v>969.79989999999998</v>
      </c>
      <c r="B1933">
        <v>1767.559</v>
      </c>
    </row>
    <row r="1934" spans="1:2">
      <c r="A1934">
        <v>969.8673</v>
      </c>
      <c r="B1934">
        <v>1771.3440000000001</v>
      </c>
    </row>
    <row r="1935" spans="1:2">
      <c r="A1935">
        <v>969.9348</v>
      </c>
      <c r="B1935">
        <v>1757.625</v>
      </c>
    </row>
    <row r="1936" spans="1:2">
      <c r="A1936">
        <v>970.00220000000002</v>
      </c>
      <c r="B1936">
        <v>1771.9159999999999</v>
      </c>
    </row>
    <row r="1937" spans="1:2">
      <c r="A1937">
        <v>970.06960000000004</v>
      </c>
      <c r="B1937">
        <v>1807.2249999999999</v>
      </c>
    </row>
    <row r="1938" spans="1:2">
      <c r="A1938">
        <v>970.13710000000003</v>
      </c>
      <c r="B1938">
        <v>1786.499</v>
      </c>
    </row>
    <row r="1939" spans="1:2">
      <c r="A1939">
        <v>970.20460000000003</v>
      </c>
      <c r="B1939">
        <v>1671.172</v>
      </c>
    </row>
    <row r="1940" spans="1:2">
      <c r="A1940">
        <v>970.27200000000005</v>
      </c>
      <c r="B1940">
        <v>1783.5719999999999</v>
      </c>
    </row>
    <row r="1941" spans="1:2">
      <c r="A1941">
        <v>970.33950000000004</v>
      </c>
      <c r="B1941">
        <v>1808.3920000000001</v>
      </c>
    </row>
    <row r="1942" spans="1:2">
      <c r="A1942">
        <v>970.40689999999995</v>
      </c>
      <c r="B1942">
        <v>1749.095</v>
      </c>
    </row>
    <row r="1943" spans="1:2">
      <c r="A1943">
        <v>970.47439999999995</v>
      </c>
      <c r="B1943">
        <v>1749.377</v>
      </c>
    </row>
    <row r="1944" spans="1:2">
      <c r="A1944">
        <v>970.54179999999997</v>
      </c>
      <c r="B1944">
        <v>1739.14</v>
      </c>
    </row>
    <row r="1945" spans="1:2">
      <c r="A1945">
        <v>970.60919999999999</v>
      </c>
      <c r="B1945">
        <v>1777.9960000000001</v>
      </c>
    </row>
    <row r="1946" spans="1:2">
      <c r="A1946">
        <v>970.67660000000001</v>
      </c>
      <c r="B1946">
        <v>1841.4169999999999</v>
      </c>
    </row>
    <row r="1947" spans="1:2">
      <c r="A1947">
        <v>970.7441</v>
      </c>
      <c r="B1947">
        <v>1683.8530000000001</v>
      </c>
    </row>
    <row r="1948" spans="1:2">
      <c r="A1948">
        <v>970.81150000000002</v>
      </c>
      <c r="B1948">
        <v>1771.8389999999999</v>
      </c>
    </row>
    <row r="1949" spans="1:2">
      <c r="A1949">
        <v>970.87900000000002</v>
      </c>
      <c r="B1949">
        <v>1810.7249999999999</v>
      </c>
    </row>
    <row r="1950" spans="1:2">
      <c r="A1950">
        <v>970.94640000000004</v>
      </c>
      <c r="B1950">
        <v>1800.4880000000001</v>
      </c>
    </row>
    <row r="1951" spans="1:2">
      <c r="A1951">
        <v>971.01379999999995</v>
      </c>
      <c r="B1951">
        <v>1762.165</v>
      </c>
    </row>
    <row r="1952" spans="1:2">
      <c r="A1952">
        <v>971.08119999999997</v>
      </c>
      <c r="B1952">
        <v>1713.297</v>
      </c>
    </row>
    <row r="1953" spans="1:2">
      <c r="A1953">
        <v>971.14859999999999</v>
      </c>
      <c r="B1953">
        <v>1688.9929999999999</v>
      </c>
    </row>
    <row r="1954" spans="1:2">
      <c r="A1954">
        <v>971.21609999999998</v>
      </c>
      <c r="B1954">
        <v>1741.9449999999999</v>
      </c>
    </row>
    <row r="1955" spans="1:2">
      <c r="A1955">
        <v>971.2835</v>
      </c>
      <c r="B1955">
        <v>1745.7380000000001</v>
      </c>
    </row>
    <row r="1956" spans="1:2">
      <c r="A1956">
        <v>971.35080000000005</v>
      </c>
      <c r="B1956">
        <v>1781.1510000000001</v>
      </c>
    </row>
    <row r="1957" spans="1:2">
      <c r="A1957">
        <v>971.41830000000004</v>
      </c>
      <c r="B1957">
        <v>1700.623</v>
      </c>
    </row>
    <row r="1958" spans="1:2">
      <c r="A1958">
        <v>971.48569999999995</v>
      </c>
      <c r="B1958">
        <v>1746.5820000000001</v>
      </c>
    </row>
    <row r="1959" spans="1:2">
      <c r="A1959">
        <v>971.55319999999995</v>
      </c>
      <c r="B1959">
        <v>1834.7339999999999</v>
      </c>
    </row>
    <row r="1960" spans="1:2">
      <c r="A1960">
        <v>971.62049999999999</v>
      </c>
      <c r="B1960">
        <v>1701.4449999999999</v>
      </c>
    </row>
    <row r="1961" spans="1:2">
      <c r="A1961">
        <v>971.68790000000001</v>
      </c>
      <c r="B1961">
        <v>1821.261</v>
      </c>
    </row>
    <row r="1962" spans="1:2">
      <c r="A1962">
        <v>971.75530000000003</v>
      </c>
      <c r="B1962">
        <v>1765.29</v>
      </c>
    </row>
    <row r="1963" spans="1:2">
      <c r="A1963">
        <v>971.82280000000003</v>
      </c>
      <c r="B1963">
        <v>1800.7449999999999</v>
      </c>
    </row>
    <row r="1964" spans="1:2">
      <c r="A1964">
        <v>971.89009999999996</v>
      </c>
      <c r="B1964">
        <v>1674.4</v>
      </c>
    </row>
    <row r="1965" spans="1:2">
      <c r="A1965">
        <v>971.95759999999996</v>
      </c>
      <c r="B1965">
        <v>1716.8879999999999</v>
      </c>
    </row>
    <row r="1966" spans="1:2">
      <c r="A1966">
        <v>972.02499999999998</v>
      </c>
      <c r="B1966">
        <v>1738.277</v>
      </c>
    </row>
    <row r="1967" spans="1:2">
      <c r="A1967">
        <v>972.0924</v>
      </c>
      <c r="B1967">
        <v>1851.1759999999999</v>
      </c>
    </row>
    <row r="1968" spans="1:2">
      <c r="A1968">
        <v>972.15980000000002</v>
      </c>
      <c r="B1968">
        <v>1766.9960000000001</v>
      </c>
    </row>
    <row r="1969" spans="1:2">
      <c r="A1969">
        <v>972.22720000000004</v>
      </c>
      <c r="B1969">
        <v>1672.2280000000001</v>
      </c>
    </row>
    <row r="1970" spans="1:2">
      <c r="A1970">
        <v>972.29459999999995</v>
      </c>
      <c r="B1970">
        <v>1749.96</v>
      </c>
    </row>
    <row r="1971" spans="1:2">
      <c r="A1971">
        <v>972.36189999999999</v>
      </c>
      <c r="B1971">
        <v>1722.069</v>
      </c>
    </row>
    <row r="1972" spans="1:2">
      <c r="A1972">
        <v>972.42930000000001</v>
      </c>
      <c r="B1972">
        <v>1704.7349999999999</v>
      </c>
    </row>
    <row r="1973" spans="1:2">
      <c r="A1973">
        <v>972.49680000000001</v>
      </c>
      <c r="B1973">
        <v>1719.1010000000001</v>
      </c>
    </row>
    <row r="1974" spans="1:2">
      <c r="A1974">
        <v>972.56410000000005</v>
      </c>
      <c r="B1974">
        <v>1655.9580000000001</v>
      </c>
    </row>
    <row r="1975" spans="1:2">
      <c r="A1975">
        <v>972.63149999999996</v>
      </c>
      <c r="B1975">
        <v>1684.415</v>
      </c>
    </row>
    <row r="1976" spans="1:2">
      <c r="A1976">
        <v>972.69889999999998</v>
      </c>
      <c r="B1976">
        <v>1815.0909999999999</v>
      </c>
    </row>
    <row r="1977" spans="1:2">
      <c r="A1977">
        <v>972.76620000000003</v>
      </c>
      <c r="B1977">
        <v>1734.308</v>
      </c>
    </row>
    <row r="1978" spans="1:2">
      <c r="A1978">
        <v>972.83370000000002</v>
      </c>
      <c r="B1978">
        <v>1748.6890000000001</v>
      </c>
    </row>
    <row r="1979" spans="1:2">
      <c r="A1979">
        <v>972.90110000000004</v>
      </c>
      <c r="B1979">
        <v>1763.075</v>
      </c>
    </row>
    <row r="1980" spans="1:2">
      <c r="A1980">
        <v>972.96849999999995</v>
      </c>
      <c r="B1980">
        <v>1601.13</v>
      </c>
    </row>
    <row r="1981" spans="1:2">
      <c r="A1981">
        <v>973.03579999999999</v>
      </c>
      <c r="B1981">
        <v>1802.443</v>
      </c>
    </row>
    <row r="1982" spans="1:2">
      <c r="A1982">
        <v>973.10320000000002</v>
      </c>
      <c r="B1982">
        <v>1654.5630000000001</v>
      </c>
    </row>
    <row r="1983" spans="1:2">
      <c r="A1983">
        <v>973.17060000000004</v>
      </c>
      <c r="B1983">
        <v>1661.886</v>
      </c>
    </row>
    <row r="1984" spans="1:2">
      <c r="A1984">
        <v>973.23800000000006</v>
      </c>
      <c r="B1984">
        <v>1725.675</v>
      </c>
    </row>
    <row r="1985" spans="1:2">
      <c r="A1985">
        <v>973.30529999999999</v>
      </c>
      <c r="B1985">
        <v>1740.0709999999999</v>
      </c>
    </row>
    <row r="1986" spans="1:2">
      <c r="A1986">
        <v>973.37270000000001</v>
      </c>
      <c r="B1986">
        <v>1599.146</v>
      </c>
    </row>
    <row r="1987" spans="1:2">
      <c r="A1987">
        <v>973.44010000000003</v>
      </c>
      <c r="B1987">
        <v>1687.67</v>
      </c>
    </row>
    <row r="1988" spans="1:2">
      <c r="A1988">
        <v>973.50750000000005</v>
      </c>
      <c r="B1988">
        <v>1631.441</v>
      </c>
    </row>
    <row r="1989" spans="1:2">
      <c r="A1989">
        <v>973.57479999999998</v>
      </c>
      <c r="B1989">
        <v>1698.808</v>
      </c>
    </row>
    <row r="1990" spans="1:2">
      <c r="A1990">
        <v>973.6422</v>
      </c>
      <c r="B1990">
        <v>1709.6790000000001</v>
      </c>
    </row>
    <row r="1991" spans="1:2">
      <c r="A1991">
        <v>973.70950000000005</v>
      </c>
      <c r="B1991">
        <v>1706.421</v>
      </c>
    </row>
    <row r="1992" spans="1:2">
      <c r="A1992">
        <v>973.77689999999996</v>
      </c>
      <c r="B1992">
        <v>1643.0920000000001</v>
      </c>
    </row>
    <row r="1993" spans="1:2">
      <c r="A1993">
        <v>973.84429999999998</v>
      </c>
      <c r="B1993">
        <v>1706.97</v>
      </c>
    </row>
    <row r="1994" spans="1:2">
      <c r="A1994">
        <v>973.91160000000002</v>
      </c>
      <c r="B1994">
        <v>1739.056</v>
      </c>
    </row>
    <row r="1995" spans="1:2">
      <c r="A1995">
        <v>973.97889999999995</v>
      </c>
      <c r="B1995">
        <v>1672.1659999999999</v>
      </c>
    </row>
    <row r="1996" spans="1:2">
      <c r="A1996">
        <v>974.04629999999997</v>
      </c>
      <c r="B1996">
        <v>1714.865</v>
      </c>
    </row>
    <row r="1997" spans="1:2">
      <c r="A1997">
        <v>974.11369999999999</v>
      </c>
      <c r="B1997">
        <v>1644.413</v>
      </c>
    </row>
    <row r="1998" spans="1:2">
      <c r="A1998">
        <v>974.18110000000001</v>
      </c>
      <c r="B1998">
        <v>1581.0119999999999</v>
      </c>
    </row>
    <row r="1999" spans="1:2">
      <c r="A1999">
        <v>974.24850000000004</v>
      </c>
      <c r="B1999">
        <v>1722.7670000000001</v>
      </c>
    </row>
    <row r="2000" spans="1:2">
      <c r="A2000">
        <v>974.31569999999999</v>
      </c>
      <c r="B2000">
        <v>1666.434</v>
      </c>
    </row>
    <row r="2001" spans="1:2">
      <c r="A2001">
        <v>974.38310000000001</v>
      </c>
      <c r="B2001">
        <v>1656.086</v>
      </c>
    </row>
    <row r="2002" spans="1:2">
      <c r="A2002">
        <v>974.45039999999995</v>
      </c>
      <c r="B2002">
        <v>1624.499</v>
      </c>
    </row>
    <row r="2003" spans="1:2">
      <c r="A2003">
        <v>974.51779999999997</v>
      </c>
      <c r="B2003">
        <v>1695.556</v>
      </c>
    </row>
    <row r="2004" spans="1:2">
      <c r="A2004">
        <v>974.58510000000001</v>
      </c>
      <c r="B2004">
        <v>1656.885</v>
      </c>
    </row>
    <row r="2005" spans="1:2">
      <c r="A2005">
        <v>974.65250000000003</v>
      </c>
      <c r="B2005">
        <v>1681.9369999999999</v>
      </c>
    </row>
    <row r="2006" spans="1:2">
      <c r="A2006">
        <v>974.71979999999996</v>
      </c>
      <c r="B2006">
        <v>1703.4559999999999</v>
      </c>
    </row>
    <row r="2007" spans="1:2">
      <c r="A2007">
        <v>974.78719999999998</v>
      </c>
      <c r="B2007">
        <v>1675.394</v>
      </c>
    </row>
    <row r="2008" spans="1:2">
      <c r="A2008">
        <v>974.85450000000003</v>
      </c>
      <c r="B2008">
        <v>1611.896</v>
      </c>
    </row>
    <row r="2009" spans="1:2">
      <c r="A2009">
        <v>974.92190000000005</v>
      </c>
      <c r="B2009">
        <v>1633.414</v>
      </c>
    </row>
    <row r="2010" spans="1:2">
      <c r="A2010">
        <v>974.98910000000001</v>
      </c>
      <c r="B2010">
        <v>1587.607</v>
      </c>
    </row>
    <row r="2011" spans="1:2">
      <c r="A2011">
        <v>975.05650000000003</v>
      </c>
      <c r="B2011">
        <v>1580.7729999999999</v>
      </c>
    </row>
    <row r="2012" spans="1:2">
      <c r="A2012">
        <v>975.12379999999996</v>
      </c>
      <c r="B2012">
        <v>1676.74</v>
      </c>
    </row>
    <row r="2013" spans="1:2">
      <c r="A2013">
        <v>975.19119999999998</v>
      </c>
      <c r="B2013">
        <v>1730.191</v>
      </c>
    </row>
    <row r="2014" spans="1:2">
      <c r="A2014">
        <v>975.25850000000003</v>
      </c>
      <c r="B2014">
        <v>1599.2650000000001</v>
      </c>
    </row>
    <row r="2015" spans="1:2">
      <c r="A2015">
        <v>975.32590000000005</v>
      </c>
      <c r="B2015">
        <v>1677.548</v>
      </c>
    </row>
    <row r="2016" spans="1:2">
      <c r="A2016">
        <v>975.3931</v>
      </c>
      <c r="B2016">
        <v>1713.289</v>
      </c>
    </row>
    <row r="2017" spans="1:2">
      <c r="A2017">
        <v>975.46050000000002</v>
      </c>
      <c r="B2017">
        <v>1621.3219999999999</v>
      </c>
    </row>
    <row r="2018" spans="1:2">
      <c r="A2018">
        <v>975.52779999999996</v>
      </c>
      <c r="B2018">
        <v>1557.713</v>
      </c>
    </row>
    <row r="2019" spans="1:2">
      <c r="A2019">
        <v>975.59519999999998</v>
      </c>
      <c r="B2019">
        <v>1660.8810000000001</v>
      </c>
    </row>
    <row r="2020" spans="1:2">
      <c r="A2020">
        <v>975.66250000000002</v>
      </c>
      <c r="B2020">
        <v>1604.356</v>
      </c>
    </row>
    <row r="2021" spans="1:2">
      <c r="A2021">
        <v>975.72979999999995</v>
      </c>
      <c r="B2021">
        <v>1643.664</v>
      </c>
    </row>
    <row r="2022" spans="1:2">
      <c r="A2022">
        <v>975.7971</v>
      </c>
      <c r="B2022">
        <v>1661.681</v>
      </c>
    </row>
    <row r="2023" spans="1:2">
      <c r="A2023">
        <v>975.86440000000005</v>
      </c>
      <c r="B2023">
        <v>1519.9010000000001</v>
      </c>
    </row>
    <row r="2024" spans="1:2">
      <c r="A2024">
        <v>975.93179999999995</v>
      </c>
      <c r="B2024">
        <v>1598.2829999999999</v>
      </c>
    </row>
    <row r="2025" spans="1:2">
      <c r="A2025">
        <v>975.99900000000002</v>
      </c>
      <c r="B2025">
        <v>1616.3009999999999</v>
      </c>
    </row>
    <row r="2026" spans="1:2">
      <c r="A2026">
        <v>976.06629999999996</v>
      </c>
      <c r="B2026">
        <v>1534.8440000000001</v>
      </c>
    </row>
    <row r="2027" spans="1:2">
      <c r="A2027">
        <v>976.1336</v>
      </c>
      <c r="B2027">
        <v>1535.09</v>
      </c>
    </row>
    <row r="2028" spans="1:2">
      <c r="A2028">
        <v>976.20100000000002</v>
      </c>
      <c r="B2028">
        <v>1645.511</v>
      </c>
    </row>
    <row r="2029" spans="1:2">
      <c r="A2029">
        <v>976.26829999999995</v>
      </c>
      <c r="B2029">
        <v>1659.9939999999999</v>
      </c>
    </row>
    <row r="2030" spans="1:2">
      <c r="A2030">
        <v>976.3356</v>
      </c>
      <c r="B2030">
        <v>1596.2670000000001</v>
      </c>
    </row>
    <row r="2031" spans="1:2">
      <c r="A2031">
        <v>976.40290000000005</v>
      </c>
      <c r="B2031">
        <v>1479.184</v>
      </c>
    </row>
    <row r="2032" spans="1:2">
      <c r="A2032">
        <v>976.47019999999998</v>
      </c>
      <c r="B2032">
        <v>1596.779</v>
      </c>
    </row>
    <row r="2033" spans="1:2">
      <c r="A2033">
        <v>976.53750000000002</v>
      </c>
      <c r="B2033">
        <v>1458.318</v>
      </c>
    </row>
    <row r="2034" spans="1:2">
      <c r="A2034">
        <v>976.60479999999995</v>
      </c>
      <c r="B2034">
        <v>1590.1769999999999</v>
      </c>
    </row>
    <row r="2035" spans="1:2">
      <c r="A2035">
        <v>976.6721</v>
      </c>
      <c r="B2035">
        <v>1583.316</v>
      </c>
    </row>
    <row r="2036" spans="1:2">
      <c r="A2036">
        <v>976.73940000000005</v>
      </c>
      <c r="B2036">
        <v>1587.1279999999999</v>
      </c>
    </row>
    <row r="2037" spans="1:2">
      <c r="A2037">
        <v>976.8066</v>
      </c>
      <c r="B2037">
        <v>1523.318</v>
      </c>
    </row>
    <row r="2038" spans="1:2">
      <c r="A2038">
        <v>976.87400000000002</v>
      </c>
      <c r="B2038">
        <v>1573.3989999999999</v>
      </c>
    </row>
    <row r="2039" spans="1:2">
      <c r="A2039">
        <v>976.94119999999998</v>
      </c>
      <c r="B2039">
        <v>1477.5229999999999</v>
      </c>
    </row>
    <row r="2040" spans="1:2">
      <c r="A2040">
        <v>977.00850000000003</v>
      </c>
      <c r="B2040">
        <v>1591.7080000000001</v>
      </c>
    </row>
    <row r="2041" spans="1:2">
      <c r="A2041">
        <v>977.07579999999996</v>
      </c>
      <c r="B2041">
        <v>1492.2429999999999</v>
      </c>
    </row>
    <row r="2042" spans="1:2">
      <c r="A2042">
        <v>977.1431</v>
      </c>
      <c r="B2042">
        <v>1506.73</v>
      </c>
    </row>
    <row r="2043" spans="1:2">
      <c r="A2043">
        <v>977.21040000000005</v>
      </c>
      <c r="B2043">
        <v>1506.971</v>
      </c>
    </row>
    <row r="2044" spans="1:2">
      <c r="A2044">
        <v>977.27769999999998</v>
      </c>
      <c r="B2044">
        <v>1564.2239999999999</v>
      </c>
    </row>
    <row r="2045" spans="1:2">
      <c r="A2045">
        <v>977.34500000000003</v>
      </c>
      <c r="B2045">
        <v>1489.636</v>
      </c>
    </row>
    <row r="2046" spans="1:2">
      <c r="A2046">
        <v>977.41219999999998</v>
      </c>
      <c r="B2046">
        <v>1497.0029999999999</v>
      </c>
    </row>
    <row r="2047" spans="1:2">
      <c r="A2047">
        <v>977.4796</v>
      </c>
      <c r="B2047">
        <v>1450.9</v>
      </c>
    </row>
    <row r="2048" spans="1:2">
      <c r="A2048">
        <v>977.54690000000005</v>
      </c>
      <c r="B2048">
        <v>1454.6980000000001</v>
      </c>
    </row>
    <row r="2049" spans="1:2">
      <c r="A2049">
        <v>977.61410000000001</v>
      </c>
      <c r="B2049">
        <v>1451.365</v>
      </c>
    </row>
    <row r="2050" spans="1:2">
      <c r="A2050">
        <v>977.68140000000005</v>
      </c>
      <c r="B2050">
        <v>1533.6289999999999</v>
      </c>
    </row>
    <row r="2051" spans="1:2">
      <c r="A2051">
        <v>977.74869999999999</v>
      </c>
      <c r="B2051">
        <v>1469.6659999999999</v>
      </c>
    </row>
    <row r="2052" spans="1:2">
      <c r="A2052">
        <v>977.81590000000006</v>
      </c>
      <c r="B2052">
        <v>1441.36</v>
      </c>
    </row>
    <row r="2053" spans="1:2">
      <c r="A2053">
        <v>977.88319999999999</v>
      </c>
      <c r="B2053">
        <v>1512.9570000000001</v>
      </c>
    </row>
    <row r="2054" spans="1:2">
      <c r="A2054">
        <v>977.95039999999995</v>
      </c>
      <c r="B2054">
        <v>1473.942</v>
      </c>
    </row>
    <row r="2055" spans="1:2">
      <c r="A2055">
        <v>978.01769999999999</v>
      </c>
      <c r="B2055">
        <v>1413.4970000000001</v>
      </c>
    </row>
    <row r="2056" spans="1:2">
      <c r="A2056">
        <v>978.08500000000004</v>
      </c>
      <c r="B2056">
        <v>1417.2940000000001</v>
      </c>
    </row>
    <row r="2057" spans="1:2">
      <c r="A2057">
        <v>978.15219999999999</v>
      </c>
      <c r="B2057">
        <v>1471.08</v>
      </c>
    </row>
    <row r="2058" spans="1:2">
      <c r="A2058">
        <v>978.21950000000004</v>
      </c>
      <c r="B2058">
        <v>1464.173</v>
      </c>
    </row>
    <row r="2059" spans="1:2">
      <c r="A2059">
        <v>978.28679999999997</v>
      </c>
      <c r="B2059">
        <v>1517.9839999999999</v>
      </c>
    </row>
    <row r="2060" spans="1:2">
      <c r="A2060">
        <v>978.35400000000004</v>
      </c>
      <c r="B2060">
        <v>1414.63</v>
      </c>
    </row>
    <row r="2061" spans="1:2">
      <c r="A2061">
        <v>978.42129999999997</v>
      </c>
      <c r="B2061">
        <v>1532.761</v>
      </c>
    </row>
    <row r="2062" spans="1:2">
      <c r="A2062">
        <v>978.48850000000004</v>
      </c>
      <c r="B2062">
        <v>1479.405</v>
      </c>
    </row>
    <row r="2063" spans="1:2">
      <c r="A2063">
        <v>978.55579999999998</v>
      </c>
      <c r="B2063">
        <v>1483.2159999999999</v>
      </c>
    </row>
    <row r="2064" spans="1:2">
      <c r="A2064">
        <v>978.62310000000002</v>
      </c>
      <c r="B2064">
        <v>1386.94</v>
      </c>
    </row>
    <row r="2065" spans="1:2">
      <c r="A2065">
        <v>978.69039999999995</v>
      </c>
      <c r="B2065">
        <v>1426.489</v>
      </c>
    </row>
    <row r="2066" spans="1:2">
      <c r="A2066">
        <v>978.75760000000002</v>
      </c>
      <c r="B2066">
        <v>1387.384</v>
      </c>
    </row>
    <row r="2067" spans="1:2">
      <c r="A2067">
        <v>978.82479999999998</v>
      </c>
      <c r="B2067">
        <v>1419.7929999999999</v>
      </c>
    </row>
    <row r="2068" spans="1:2">
      <c r="A2068">
        <v>978.89210000000003</v>
      </c>
      <c r="B2068">
        <v>1495.135</v>
      </c>
    </row>
    <row r="2069" spans="1:2">
      <c r="A2069">
        <v>978.95939999999996</v>
      </c>
      <c r="B2069">
        <v>1380.896</v>
      </c>
    </row>
    <row r="2070" spans="1:2">
      <c r="A2070">
        <v>979.02660000000003</v>
      </c>
      <c r="B2070">
        <v>1484.8789999999999</v>
      </c>
    </row>
    <row r="2071" spans="1:2">
      <c r="A2071">
        <v>979.09389999999996</v>
      </c>
      <c r="B2071">
        <v>1442.174</v>
      </c>
    </row>
    <row r="2072" spans="1:2">
      <c r="A2072">
        <v>979.16110000000003</v>
      </c>
      <c r="B2072">
        <v>1420.93</v>
      </c>
    </row>
    <row r="2073" spans="1:2">
      <c r="A2073">
        <v>979.22829999999999</v>
      </c>
      <c r="B2073">
        <v>1503.491</v>
      </c>
    </row>
    <row r="2074" spans="1:2">
      <c r="A2074">
        <v>979.29549999999995</v>
      </c>
      <c r="B2074">
        <v>1514.473</v>
      </c>
    </row>
    <row r="2075" spans="1:2">
      <c r="A2075">
        <v>979.36279999999999</v>
      </c>
      <c r="B2075">
        <v>1421.6120000000001</v>
      </c>
    </row>
    <row r="2076" spans="1:2">
      <c r="A2076">
        <v>979.43010000000004</v>
      </c>
      <c r="B2076">
        <v>1378.8620000000001</v>
      </c>
    </row>
    <row r="2077" spans="1:2">
      <c r="A2077">
        <v>979.4973</v>
      </c>
      <c r="B2077">
        <v>1400.575</v>
      </c>
    </row>
    <row r="2078" spans="1:2">
      <c r="A2078">
        <v>979.56449999999995</v>
      </c>
      <c r="B2078">
        <v>1454.538</v>
      </c>
    </row>
    <row r="2079" spans="1:2">
      <c r="A2079">
        <v>979.63170000000002</v>
      </c>
      <c r="B2079">
        <v>1372.3579999999999</v>
      </c>
    </row>
    <row r="2080" spans="1:2">
      <c r="A2080">
        <v>979.69889999999998</v>
      </c>
      <c r="B2080">
        <v>1347.491</v>
      </c>
    </row>
    <row r="2081" spans="1:2">
      <c r="A2081">
        <v>979.76620000000003</v>
      </c>
      <c r="B2081">
        <v>1315.4480000000001</v>
      </c>
    </row>
    <row r="2082" spans="1:2">
      <c r="A2082">
        <v>979.83339999999998</v>
      </c>
      <c r="B2082">
        <v>1312.0730000000001</v>
      </c>
    </row>
    <row r="2083" spans="1:2">
      <c r="A2083">
        <v>979.90060000000005</v>
      </c>
      <c r="B2083">
        <v>1423.433</v>
      </c>
    </row>
    <row r="2084" spans="1:2">
      <c r="A2084">
        <v>979.96789999999999</v>
      </c>
      <c r="B2084">
        <v>1398.558</v>
      </c>
    </row>
    <row r="2085" spans="1:2">
      <c r="A2085">
        <v>980.03499999999997</v>
      </c>
      <c r="B2085">
        <v>1316.29</v>
      </c>
    </row>
    <row r="2086" spans="1:2">
      <c r="A2086">
        <v>980.10230000000001</v>
      </c>
      <c r="B2086">
        <v>1302.1510000000001</v>
      </c>
    </row>
    <row r="2087" spans="1:2">
      <c r="A2087">
        <v>980.16949999999997</v>
      </c>
      <c r="B2087">
        <v>1356.1759999999999</v>
      </c>
    </row>
    <row r="2088" spans="1:2">
      <c r="A2088">
        <v>980.23680000000002</v>
      </c>
      <c r="B2088">
        <v>1385.1</v>
      </c>
    </row>
    <row r="2089" spans="1:2">
      <c r="A2089">
        <v>980.30399999999997</v>
      </c>
      <c r="B2089">
        <v>1410.444</v>
      </c>
    </row>
    <row r="2090" spans="1:2">
      <c r="A2090">
        <v>980.37120000000004</v>
      </c>
      <c r="B2090">
        <v>1475.28</v>
      </c>
    </row>
    <row r="2091" spans="1:2">
      <c r="A2091">
        <v>980.4384</v>
      </c>
      <c r="B2091">
        <v>1392.944</v>
      </c>
    </row>
    <row r="2092" spans="1:2">
      <c r="A2092">
        <v>980.50559999999996</v>
      </c>
      <c r="B2092">
        <v>1353.67</v>
      </c>
    </row>
    <row r="2093" spans="1:2">
      <c r="A2093">
        <v>980.57280000000003</v>
      </c>
      <c r="B2093">
        <v>1231.7850000000001</v>
      </c>
    </row>
    <row r="2094" spans="1:2">
      <c r="A2094">
        <v>980.64</v>
      </c>
      <c r="B2094">
        <v>1343.328</v>
      </c>
    </row>
    <row r="2095" spans="1:2">
      <c r="A2095">
        <v>980.70719999999994</v>
      </c>
      <c r="B2095">
        <v>1397.4280000000001</v>
      </c>
    </row>
    <row r="2096" spans="1:2">
      <c r="A2096">
        <v>980.77440000000001</v>
      </c>
      <c r="B2096">
        <v>1322.2</v>
      </c>
    </row>
    <row r="2097" spans="1:2">
      <c r="A2097">
        <v>980.84159999999997</v>
      </c>
      <c r="B2097">
        <v>1372.72</v>
      </c>
    </row>
    <row r="2098" spans="1:2">
      <c r="A2098">
        <v>980.90880000000004</v>
      </c>
      <c r="B2098">
        <v>1340.5930000000001</v>
      </c>
    </row>
    <row r="2099" spans="1:2">
      <c r="A2099">
        <v>980.97609999999997</v>
      </c>
      <c r="B2099">
        <v>1355.1859999999999</v>
      </c>
    </row>
    <row r="2100" spans="1:2">
      <c r="A2100">
        <v>981.04330000000004</v>
      </c>
      <c r="B2100">
        <v>1405.7349999999999</v>
      </c>
    </row>
    <row r="2101" spans="1:2">
      <c r="A2101">
        <v>981.11040000000003</v>
      </c>
      <c r="B2101">
        <v>1283.703</v>
      </c>
    </row>
    <row r="2102" spans="1:2">
      <c r="A2102">
        <v>981.17759999999998</v>
      </c>
      <c r="B2102">
        <v>1352.239</v>
      </c>
    </row>
    <row r="2103" spans="1:2">
      <c r="A2103">
        <v>981.24480000000005</v>
      </c>
      <c r="B2103">
        <v>1345.261</v>
      </c>
    </row>
    <row r="2104" spans="1:2">
      <c r="A2104">
        <v>981.31200000000001</v>
      </c>
      <c r="B2104">
        <v>1323.8910000000001</v>
      </c>
    </row>
    <row r="2105" spans="1:2">
      <c r="A2105">
        <v>981.37919999999997</v>
      </c>
      <c r="B2105">
        <v>1306.1120000000001</v>
      </c>
    </row>
    <row r="2106" spans="1:2">
      <c r="A2106">
        <v>981.44640000000004</v>
      </c>
      <c r="B2106">
        <v>1306.3209999999999</v>
      </c>
    </row>
    <row r="2107" spans="1:2">
      <c r="A2107">
        <v>981.51350000000002</v>
      </c>
      <c r="B2107">
        <v>1356.9190000000001</v>
      </c>
    </row>
    <row r="2108" spans="1:2">
      <c r="A2108">
        <v>981.58079999999995</v>
      </c>
      <c r="B2108">
        <v>1285.1389999999999</v>
      </c>
    </row>
    <row r="2109" spans="1:2">
      <c r="A2109">
        <v>981.64790000000005</v>
      </c>
      <c r="B2109">
        <v>1274.5429999999999</v>
      </c>
    </row>
    <row r="2110" spans="1:2">
      <c r="A2110">
        <v>981.71510000000001</v>
      </c>
      <c r="B2110">
        <v>1307.1559999999999</v>
      </c>
    </row>
    <row r="2111" spans="1:2">
      <c r="A2111">
        <v>981.78229999999996</v>
      </c>
      <c r="B2111">
        <v>1228.1300000000001</v>
      </c>
    </row>
    <row r="2112" spans="1:2">
      <c r="A2112">
        <v>981.84950000000003</v>
      </c>
      <c r="B2112">
        <v>1347.1969999999999</v>
      </c>
    </row>
    <row r="2113" spans="1:2">
      <c r="A2113">
        <v>981.91660000000002</v>
      </c>
      <c r="B2113">
        <v>1293.3710000000001</v>
      </c>
    </row>
    <row r="2114" spans="1:2">
      <c r="A2114">
        <v>981.98389999999995</v>
      </c>
      <c r="B2114">
        <v>1279.165</v>
      </c>
    </row>
    <row r="2115" spans="1:2">
      <c r="A2115">
        <v>982.05100000000004</v>
      </c>
      <c r="B2115">
        <v>1246.934</v>
      </c>
    </row>
    <row r="2116" spans="1:2">
      <c r="A2116">
        <v>982.1182</v>
      </c>
      <c r="B2116">
        <v>1265.155</v>
      </c>
    </row>
    <row r="2117" spans="1:2">
      <c r="A2117">
        <v>982.18529999999998</v>
      </c>
      <c r="B2117">
        <v>1297.8019999999999</v>
      </c>
    </row>
    <row r="2118" spans="1:2">
      <c r="A2118">
        <v>982.25250000000005</v>
      </c>
      <c r="B2118">
        <v>1305.221</v>
      </c>
    </row>
    <row r="2119" spans="1:2">
      <c r="A2119">
        <v>982.31970000000001</v>
      </c>
      <c r="B2119">
        <v>1301.8230000000001</v>
      </c>
    </row>
    <row r="2120" spans="1:2">
      <c r="A2120">
        <v>982.38689999999997</v>
      </c>
      <c r="B2120">
        <v>1287.604</v>
      </c>
    </row>
    <row r="2121" spans="1:2">
      <c r="A2121">
        <v>982.45410000000004</v>
      </c>
      <c r="B2121">
        <v>1266.1659999999999</v>
      </c>
    </row>
    <row r="2122" spans="1:2">
      <c r="A2122">
        <v>982.52120000000002</v>
      </c>
      <c r="B2122">
        <v>1230.289</v>
      </c>
    </row>
    <row r="2123" spans="1:2">
      <c r="A2123">
        <v>982.5883</v>
      </c>
      <c r="B2123">
        <v>1317.088</v>
      </c>
    </row>
    <row r="2124" spans="1:2">
      <c r="A2124">
        <v>982.65560000000005</v>
      </c>
      <c r="B2124">
        <v>1302.8620000000001</v>
      </c>
    </row>
    <row r="2125" spans="1:2">
      <c r="A2125">
        <v>982.72270000000003</v>
      </c>
      <c r="B2125">
        <v>1256.145</v>
      </c>
    </row>
    <row r="2126" spans="1:2">
      <c r="A2126">
        <v>982.78989999999999</v>
      </c>
      <c r="B2126">
        <v>1314.1089999999999</v>
      </c>
    </row>
    <row r="2127" spans="1:2">
      <c r="A2127">
        <v>982.85699999999997</v>
      </c>
      <c r="B2127">
        <v>1274.5999999999999</v>
      </c>
    </row>
    <row r="2128" spans="1:2">
      <c r="A2128">
        <v>982.92420000000004</v>
      </c>
      <c r="B2128">
        <v>1253.135</v>
      </c>
    </row>
    <row r="2129" spans="1:2">
      <c r="A2129">
        <v>982.99130000000002</v>
      </c>
      <c r="B2129">
        <v>1238.8879999999999</v>
      </c>
    </row>
    <row r="2130" spans="1:2">
      <c r="A2130">
        <v>983.05849999999998</v>
      </c>
      <c r="B2130">
        <v>1333.01</v>
      </c>
    </row>
    <row r="2131" spans="1:2">
      <c r="A2131">
        <v>983.12549999999999</v>
      </c>
      <c r="B2131">
        <v>1279.027</v>
      </c>
    </row>
    <row r="2132" spans="1:2">
      <c r="A2132">
        <v>983.19280000000003</v>
      </c>
      <c r="B2132">
        <v>1196.117</v>
      </c>
    </row>
    <row r="2133" spans="1:2">
      <c r="A2133">
        <v>983.25990000000002</v>
      </c>
      <c r="B2133">
        <v>1333.6479999999999</v>
      </c>
    </row>
    <row r="2134" spans="1:2">
      <c r="A2134">
        <v>983.327</v>
      </c>
      <c r="B2134">
        <v>1257.95</v>
      </c>
    </row>
    <row r="2135" spans="1:2">
      <c r="A2135">
        <v>983.39419999999996</v>
      </c>
      <c r="B2135">
        <v>1305.1510000000001</v>
      </c>
    </row>
    <row r="2136" spans="1:2">
      <c r="A2136">
        <v>983.46130000000005</v>
      </c>
      <c r="B2136">
        <v>1171.569</v>
      </c>
    </row>
    <row r="2137" spans="1:2">
      <c r="A2137">
        <v>983.52850000000001</v>
      </c>
      <c r="B2137">
        <v>1240.47</v>
      </c>
    </row>
    <row r="2138" spans="1:2">
      <c r="A2138">
        <v>983.59559999999999</v>
      </c>
      <c r="B2138">
        <v>1258.7529999999999</v>
      </c>
    </row>
    <row r="2139" spans="1:2">
      <c r="A2139">
        <v>983.66269999999997</v>
      </c>
      <c r="B2139">
        <v>1255.336</v>
      </c>
    </row>
    <row r="2140" spans="1:2">
      <c r="A2140">
        <v>983.72990000000004</v>
      </c>
      <c r="B2140">
        <v>1302.5740000000001</v>
      </c>
    </row>
    <row r="2141" spans="1:2">
      <c r="A2141">
        <v>983.7971</v>
      </c>
      <c r="B2141">
        <v>1306.4000000000001</v>
      </c>
    </row>
    <row r="2142" spans="1:2">
      <c r="A2142">
        <v>983.86410000000001</v>
      </c>
      <c r="B2142">
        <v>1259.556</v>
      </c>
    </row>
    <row r="2143" spans="1:2">
      <c r="A2143">
        <v>983.93129999999996</v>
      </c>
      <c r="B2143">
        <v>1209.077</v>
      </c>
    </row>
    <row r="2144" spans="1:2">
      <c r="A2144">
        <v>983.99850000000004</v>
      </c>
      <c r="B2144">
        <v>1249.096</v>
      </c>
    </row>
    <row r="2145" spans="1:2">
      <c r="A2145">
        <v>984.06560000000002</v>
      </c>
      <c r="B2145">
        <v>1205.8420000000001</v>
      </c>
    </row>
    <row r="2146" spans="1:2">
      <c r="A2146">
        <v>984.1327</v>
      </c>
      <c r="B2146">
        <v>1097.3820000000001</v>
      </c>
    </row>
    <row r="2147" spans="1:2">
      <c r="A2147">
        <v>984.19979999999998</v>
      </c>
      <c r="B2147">
        <v>1173.625</v>
      </c>
    </row>
    <row r="2148" spans="1:2">
      <c r="A2148">
        <v>984.26689999999996</v>
      </c>
      <c r="B2148">
        <v>1181.058</v>
      </c>
    </row>
    <row r="2149" spans="1:2">
      <c r="A2149">
        <v>984.33410000000003</v>
      </c>
      <c r="B2149">
        <v>1228.3510000000001</v>
      </c>
    </row>
    <row r="2150" spans="1:2">
      <c r="A2150">
        <v>984.40120000000002</v>
      </c>
      <c r="B2150">
        <v>1166.9390000000001</v>
      </c>
    </row>
    <row r="2151" spans="1:2">
      <c r="A2151">
        <v>984.4683</v>
      </c>
      <c r="B2151">
        <v>1210.6199999999999</v>
      </c>
    </row>
    <row r="2152" spans="1:2">
      <c r="A2152">
        <v>984.53549999999996</v>
      </c>
      <c r="B2152">
        <v>1196.3119999999999</v>
      </c>
    </row>
    <row r="2153" spans="1:2">
      <c r="A2153">
        <v>984.60260000000005</v>
      </c>
      <c r="B2153">
        <v>1167.4970000000001</v>
      </c>
    </row>
    <row r="2154" spans="1:2">
      <c r="A2154">
        <v>984.66959999999995</v>
      </c>
      <c r="B2154">
        <v>1258.3409999999999</v>
      </c>
    </row>
    <row r="2155" spans="1:2">
      <c r="A2155">
        <v>984.73680000000002</v>
      </c>
      <c r="B2155">
        <v>1211.3920000000001</v>
      </c>
    </row>
    <row r="2156" spans="1:2">
      <c r="A2156">
        <v>984.8039</v>
      </c>
      <c r="B2156">
        <v>1197.075</v>
      </c>
    </row>
    <row r="2157" spans="1:2">
      <c r="A2157">
        <v>984.87099999999998</v>
      </c>
      <c r="B2157">
        <v>1237.174</v>
      </c>
    </row>
    <row r="2158" spans="1:2">
      <c r="A2158">
        <v>984.93820000000005</v>
      </c>
      <c r="B2158">
        <v>1186.57</v>
      </c>
    </row>
    <row r="2159" spans="1:2">
      <c r="A2159">
        <v>985.00519999999995</v>
      </c>
      <c r="B2159">
        <v>1175.8710000000001</v>
      </c>
    </row>
    <row r="2160" spans="1:2">
      <c r="A2160">
        <v>985.07230000000004</v>
      </c>
      <c r="B2160">
        <v>1197.838</v>
      </c>
    </row>
    <row r="2161" spans="1:2">
      <c r="A2161">
        <v>985.13940000000002</v>
      </c>
      <c r="B2161">
        <v>1194.3979999999999</v>
      </c>
    </row>
    <row r="2162" spans="1:2">
      <c r="A2162">
        <v>985.20650000000001</v>
      </c>
      <c r="B2162">
        <v>1234.529</v>
      </c>
    </row>
    <row r="2163" spans="1:2">
      <c r="A2163">
        <v>985.27359999999999</v>
      </c>
      <c r="B2163">
        <v>1216.568</v>
      </c>
    </row>
    <row r="2164" spans="1:2">
      <c r="A2164">
        <v>985.34079999999994</v>
      </c>
      <c r="B2164">
        <v>1263.979</v>
      </c>
    </row>
    <row r="2165" spans="1:2">
      <c r="A2165">
        <v>985.40790000000004</v>
      </c>
      <c r="B2165">
        <v>1126.1379999999999</v>
      </c>
    </row>
    <row r="2166" spans="1:2">
      <c r="A2166">
        <v>985.47490000000005</v>
      </c>
      <c r="B2166">
        <v>1213.5160000000001</v>
      </c>
    </row>
    <row r="2167" spans="1:2">
      <c r="A2167">
        <v>985.5421</v>
      </c>
      <c r="B2167">
        <v>1268.2170000000001</v>
      </c>
    </row>
    <row r="2168" spans="1:2">
      <c r="A2168">
        <v>985.60910000000001</v>
      </c>
      <c r="B2168">
        <v>1184.827</v>
      </c>
    </row>
    <row r="2169" spans="1:2">
      <c r="A2169">
        <v>985.67619999999999</v>
      </c>
      <c r="B2169">
        <v>1177.7449999999999</v>
      </c>
    </row>
    <row r="2170" spans="1:2">
      <c r="A2170">
        <v>985.74329999999998</v>
      </c>
      <c r="B2170">
        <v>1210.653</v>
      </c>
    </row>
    <row r="2171" spans="1:2">
      <c r="A2171">
        <v>985.81039999999996</v>
      </c>
      <c r="B2171">
        <v>1196.3009999999999</v>
      </c>
    </row>
    <row r="2172" spans="1:2">
      <c r="A2172">
        <v>985.87750000000005</v>
      </c>
      <c r="B2172">
        <v>1211.039</v>
      </c>
    </row>
    <row r="2173" spans="1:2">
      <c r="A2173">
        <v>985.94460000000004</v>
      </c>
      <c r="B2173">
        <v>1138.4849999999999</v>
      </c>
    </row>
    <row r="2174" spans="1:2">
      <c r="A2174">
        <v>986.01170000000002</v>
      </c>
      <c r="B2174">
        <v>1098.6489999999999</v>
      </c>
    </row>
    <row r="2175" spans="1:2">
      <c r="A2175">
        <v>986.07870000000003</v>
      </c>
      <c r="B2175">
        <v>1142.4860000000001</v>
      </c>
    </row>
    <row r="2176" spans="1:2">
      <c r="A2176">
        <v>986.14580000000001</v>
      </c>
      <c r="B2176">
        <v>1171.78</v>
      </c>
    </row>
    <row r="2177" spans="1:2">
      <c r="A2177">
        <v>986.21299999999997</v>
      </c>
      <c r="B2177">
        <v>1190.165</v>
      </c>
    </row>
    <row r="2178" spans="1:2">
      <c r="A2178">
        <v>986.28</v>
      </c>
      <c r="B2178">
        <v>1190.354</v>
      </c>
    </row>
    <row r="2179" spans="1:2">
      <c r="A2179">
        <v>986.34709999999995</v>
      </c>
      <c r="B2179">
        <v>1099.5239999999999</v>
      </c>
    </row>
    <row r="2180" spans="1:2">
      <c r="A2180">
        <v>986.41420000000005</v>
      </c>
      <c r="B2180">
        <v>1132.471</v>
      </c>
    </row>
    <row r="2181" spans="1:2">
      <c r="A2181">
        <v>986.48130000000003</v>
      </c>
      <c r="B2181">
        <v>1194.5650000000001</v>
      </c>
    </row>
    <row r="2182" spans="1:2">
      <c r="A2182">
        <v>986.54830000000004</v>
      </c>
      <c r="B2182">
        <v>1140.116</v>
      </c>
    </row>
    <row r="2183" spans="1:2">
      <c r="A2183">
        <v>986.61540000000002</v>
      </c>
      <c r="B2183">
        <v>1187.6579999999999</v>
      </c>
    </row>
    <row r="2184" spans="1:2">
      <c r="A2184">
        <v>986.68240000000003</v>
      </c>
      <c r="B2184">
        <v>1191.491</v>
      </c>
    </row>
    <row r="2185" spans="1:2">
      <c r="A2185">
        <v>986.74950000000001</v>
      </c>
      <c r="B2185">
        <v>1184.3920000000001</v>
      </c>
    </row>
    <row r="2186" spans="1:2">
      <c r="A2186">
        <v>986.81650000000002</v>
      </c>
      <c r="B2186">
        <v>1202.8050000000001</v>
      </c>
    </row>
    <row r="2187" spans="1:2">
      <c r="A2187">
        <v>986.8836</v>
      </c>
      <c r="B2187">
        <v>1162.896</v>
      </c>
    </row>
    <row r="2188" spans="1:2">
      <c r="A2188">
        <v>986.95069999999998</v>
      </c>
      <c r="B2188">
        <v>1199.5409999999999</v>
      </c>
    </row>
    <row r="2189" spans="1:2">
      <c r="A2189">
        <v>987.01769999999999</v>
      </c>
      <c r="B2189">
        <v>1210.672</v>
      </c>
    </row>
    <row r="2190" spans="1:2">
      <c r="A2190">
        <v>987.08479999999997</v>
      </c>
      <c r="B2190">
        <v>1192.6289999999999</v>
      </c>
    </row>
    <row r="2191" spans="1:2">
      <c r="A2191">
        <v>987.15189999999996</v>
      </c>
      <c r="B2191">
        <v>1189.171</v>
      </c>
    </row>
    <row r="2192" spans="1:2">
      <c r="A2192">
        <v>987.21889999999996</v>
      </c>
      <c r="B2192">
        <v>1160.173</v>
      </c>
    </row>
    <row r="2193" spans="1:2">
      <c r="A2193">
        <v>987.28599999999994</v>
      </c>
      <c r="B2193">
        <v>1134.8150000000001</v>
      </c>
    </row>
    <row r="2194" spans="1:2">
      <c r="A2194">
        <v>987.35299999999995</v>
      </c>
      <c r="B2194">
        <v>1134.9949999999999</v>
      </c>
    </row>
    <row r="2195" spans="1:2">
      <c r="A2195">
        <v>987.42010000000005</v>
      </c>
      <c r="B2195">
        <v>1171.6769999999999</v>
      </c>
    </row>
    <row r="2196" spans="1:2">
      <c r="A2196">
        <v>987.48720000000003</v>
      </c>
      <c r="B2196">
        <v>1168.212</v>
      </c>
    </row>
    <row r="2197" spans="1:2">
      <c r="A2197">
        <v>987.55420000000004</v>
      </c>
      <c r="B2197">
        <v>1124.5830000000001</v>
      </c>
    </row>
    <row r="2198" spans="1:2">
      <c r="A2198">
        <v>987.62130000000002</v>
      </c>
      <c r="B2198">
        <v>1146.673</v>
      </c>
    </row>
    <row r="2199" spans="1:2">
      <c r="A2199">
        <v>987.6884</v>
      </c>
      <c r="B2199">
        <v>1172.422</v>
      </c>
    </row>
    <row r="2200" spans="1:2">
      <c r="A2200">
        <v>987.75530000000003</v>
      </c>
      <c r="B2200">
        <v>1117.8130000000001</v>
      </c>
    </row>
    <row r="2201" spans="1:2">
      <c r="A2201">
        <v>987.82240000000002</v>
      </c>
      <c r="B2201">
        <v>1085.1089999999999</v>
      </c>
    </row>
    <row r="2202" spans="1:2">
      <c r="A2202">
        <v>987.88940000000002</v>
      </c>
      <c r="B2202">
        <v>1129.1310000000001</v>
      </c>
    </row>
    <row r="2203" spans="1:2">
      <c r="A2203">
        <v>987.95650000000001</v>
      </c>
      <c r="B2203">
        <v>1103.7280000000001</v>
      </c>
    </row>
    <row r="2204" spans="1:2">
      <c r="A2204">
        <v>988.02350000000001</v>
      </c>
      <c r="B2204">
        <v>1129.49</v>
      </c>
    </row>
    <row r="2205" spans="1:2">
      <c r="A2205">
        <v>988.09050000000002</v>
      </c>
      <c r="B2205">
        <v>1096.7660000000001</v>
      </c>
    </row>
    <row r="2206" spans="1:2">
      <c r="A2206">
        <v>988.15750000000003</v>
      </c>
      <c r="B2206">
        <v>1107.9100000000001</v>
      </c>
    </row>
    <row r="2207" spans="1:2">
      <c r="A2207">
        <v>988.22460000000001</v>
      </c>
      <c r="B2207">
        <v>1111.7429999999999</v>
      </c>
    </row>
    <row r="2208" spans="1:2">
      <c r="A2208">
        <v>988.29160000000002</v>
      </c>
      <c r="B2208">
        <v>1111.92</v>
      </c>
    </row>
    <row r="2209" spans="1:2">
      <c r="A2209">
        <v>988.3587</v>
      </c>
      <c r="B2209">
        <v>1086.489</v>
      </c>
    </row>
    <row r="2210" spans="1:2">
      <c r="A2210">
        <v>988.42570000000001</v>
      </c>
      <c r="B2210">
        <v>1068.3679999999999</v>
      </c>
    </row>
    <row r="2211" spans="1:2">
      <c r="A2211">
        <v>988.49270000000001</v>
      </c>
      <c r="B2211">
        <v>1031.944</v>
      </c>
    </row>
    <row r="2212" spans="1:2">
      <c r="A2212">
        <v>988.5598</v>
      </c>
      <c r="B2212">
        <v>1160.2059999999999</v>
      </c>
    </row>
    <row r="2213" spans="1:2">
      <c r="A2213">
        <v>988.62670000000003</v>
      </c>
      <c r="B2213">
        <v>1123.7850000000001</v>
      </c>
    </row>
    <row r="2214" spans="1:2">
      <c r="A2214">
        <v>988.69380000000001</v>
      </c>
      <c r="B2214">
        <v>1098.336</v>
      </c>
    </row>
    <row r="2215" spans="1:2">
      <c r="A2215">
        <v>988.76089999999999</v>
      </c>
      <c r="B2215">
        <v>1142.45</v>
      </c>
    </row>
    <row r="2216" spans="1:2">
      <c r="A2216">
        <v>988.82780000000002</v>
      </c>
      <c r="B2216">
        <v>1109.671</v>
      </c>
    </row>
    <row r="2217" spans="1:2">
      <c r="A2217">
        <v>988.89480000000003</v>
      </c>
      <c r="B2217">
        <v>1058.567</v>
      </c>
    </row>
    <row r="2218" spans="1:2">
      <c r="A2218">
        <v>988.96190000000001</v>
      </c>
      <c r="B2218">
        <v>1113.6869999999999</v>
      </c>
    </row>
    <row r="2219" spans="1:2">
      <c r="A2219">
        <v>989.02890000000002</v>
      </c>
      <c r="B2219">
        <v>1124.856</v>
      </c>
    </row>
    <row r="2220" spans="1:2">
      <c r="A2220">
        <v>989.09590000000003</v>
      </c>
      <c r="B2220">
        <v>1062.7360000000001</v>
      </c>
    </row>
    <row r="2221" spans="1:2">
      <c r="A2221">
        <v>989.16279999999995</v>
      </c>
      <c r="B2221">
        <v>1081.231</v>
      </c>
    </row>
    <row r="2222" spans="1:2">
      <c r="A2222">
        <v>989.23</v>
      </c>
      <c r="B2222">
        <v>1074.0709999999999</v>
      </c>
    </row>
    <row r="2223" spans="1:2">
      <c r="A2223">
        <v>989.29690000000005</v>
      </c>
      <c r="B2223">
        <v>1110.905</v>
      </c>
    </row>
    <row r="2224" spans="1:2">
      <c r="A2224">
        <v>989.36400000000003</v>
      </c>
      <c r="B2224">
        <v>1063.4110000000001</v>
      </c>
    </row>
    <row r="2225" spans="1:2">
      <c r="A2225">
        <v>989.43100000000004</v>
      </c>
      <c r="B2225">
        <v>1140.598</v>
      </c>
    </row>
    <row r="2226" spans="1:2">
      <c r="A2226">
        <v>989.49800000000005</v>
      </c>
      <c r="B2226">
        <v>1078.421</v>
      </c>
    </row>
    <row r="2227" spans="1:2">
      <c r="A2227">
        <v>989.56489999999997</v>
      </c>
      <c r="B2227">
        <v>1016.225</v>
      </c>
    </row>
    <row r="2228" spans="1:2">
      <c r="A2228">
        <v>989.63199999999995</v>
      </c>
      <c r="B2228">
        <v>1089.771</v>
      </c>
    </row>
    <row r="2229" spans="1:2">
      <c r="A2229">
        <v>989.69889999999998</v>
      </c>
      <c r="B2229">
        <v>1089.944</v>
      </c>
    </row>
    <row r="2230" spans="1:2">
      <c r="A2230">
        <v>989.76599999999996</v>
      </c>
      <c r="B2230">
        <v>1071.7650000000001</v>
      </c>
    </row>
    <row r="2231" spans="1:2">
      <c r="A2231">
        <v>989.8329</v>
      </c>
      <c r="B2231">
        <v>1104.9739999999999</v>
      </c>
    </row>
    <row r="2232" spans="1:2">
      <c r="A2232">
        <v>989.8999</v>
      </c>
      <c r="B2232">
        <v>1094.135</v>
      </c>
    </row>
    <row r="2233" spans="1:2">
      <c r="A2233">
        <v>989.96690000000001</v>
      </c>
      <c r="B2233">
        <v>1094.308</v>
      </c>
    </row>
    <row r="2234" spans="1:2">
      <c r="A2234">
        <v>990.03390000000002</v>
      </c>
      <c r="B2234">
        <v>1156.9190000000001</v>
      </c>
    </row>
    <row r="2235" spans="1:2">
      <c r="A2235">
        <v>990.101</v>
      </c>
      <c r="B2235">
        <v>1160.7760000000001</v>
      </c>
    </row>
    <row r="2236" spans="1:2">
      <c r="A2236">
        <v>990.16800000000001</v>
      </c>
      <c r="B2236">
        <v>1146.2639999999999</v>
      </c>
    </row>
    <row r="2237" spans="1:2">
      <c r="A2237">
        <v>990.23490000000004</v>
      </c>
      <c r="B2237">
        <v>1091.329</v>
      </c>
    </row>
    <row r="2238" spans="1:2">
      <c r="A2238">
        <v>990.30190000000005</v>
      </c>
      <c r="B2238">
        <v>1076.8009999999999</v>
      </c>
    </row>
    <row r="2239" spans="1:2">
      <c r="A2239">
        <v>990.36879999999996</v>
      </c>
      <c r="B2239">
        <v>1102.702</v>
      </c>
    </row>
    <row r="2240" spans="1:2">
      <c r="A2240">
        <v>990.43579999999997</v>
      </c>
      <c r="B2240">
        <v>1117.5820000000001</v>
      </c>
    </row>
    <row r="2241" spans="1:2">
      <c r="A2241">
        <v>990.50279999999998</v>
      </c>
      <c r="B2241">
        <v>1139.82</v>
      </c>
    </row>
    <row r="2242" spans="1:2">
      <c r="A2242">
        <v>990.56979999999999</v>
      </c>
      <c r="B2242">
        <v>1051.7429999999999</v>
      </c>
    </row>
    <row r="2243" spans="1:2">
      <c r="A2243">
        <v>990.63670000000002</v>
      </c>
      <c r="B2243">
        <v>1070.299</v>
      </c>
    </row>
    <row r="2244" spans="1:2">
      <c r="A2244">
        <v>990.70370000000003</v>
      </c>
      <c r="B2244">
        <v>1088.8620000000001</v>
      </c>
    </row>
    <row r="2245" spans="1:2">
      <c r="A2245">
        <v>990.77080000000001</v>
      </c>
      <c r="B2245">
        <v>1147.9010000000001</v>
      </c>
    </row>
    <row r="2246" spans="1:2">
      <c r="A2246">
        <v>990.83780000000002</v>
      </c>
      <c r="B2246">
        <v>1063.4490000000001</v>
      </c>
    </row>
    <row r="2247" spans="1:2">
      <c r="A2247">
        <v>990.90470000000005</v>
      </c>
      <c r="B2247">
        <v>1045.2159999999999</v>
      </c>
    </row>
    <row r="2248" spans="1:2">
      <c r="A2248">
        <v>990.97159999999997</v>
      </c>
      <c r="B2248">
        <v>1089.5530000000001</v>
      </c>
    </row>
    <row r="2249" spans="1:2">
      <c r="A2249">
        <v>991.03859999999997</v>
      </c>
      <c r="B2249">
        <v>1163.356</v>
      </c>
    </row>
    <row r="2250" spans="1:2">
      <c r="A2250">
        <v>991.10559999999998</v>
      </c>
      <c r="B2250">
        <v>1211.4069999999999</v>
      </c>
    </row>
    <row r="2251" spans="1:2">
      <c r="A2251">
        <v>991.17250000000001</v>
      </c>
      <c r="B2251">
        <v>1311.0309999999999</v>
      </c>
    </row>
    <row r="2252" spans="1:2">
      <c r="A2252">
        <v>991.2396</v>
      </c>
      <c r="B2252">
        <v>1267.04</v>
      </c>
    </row>
    <row r="2253" spans="1:2">
      <c r="A2253">
        <v>991.30650000000003</v>
      </c>
      <c r="B2253">
        <v>1425.646</v>
      </c>
    </row>
    <row r="2254" spans="1:2">
      <c r="A2254">
        <v>991.37339999999995</v>
      </c>
      <c r="B2254">
        <v>1459.0319999999999</v>
      </c>
    </row>
    <row r="2255" spans="1:2">
      <c r="A2255">
        <v>991.44039999999995</v>
      </c>
      <c r="B2255">
        <v>1540.3330000000001</v>
      </c>
    </row>
    <row r="2256" spans="1:2">
      <c r="A2256">
        <v>991.50729999999999</v>
      </c>
      <c r="B2256">
        <v>1474.2360000000001</v>
      </c>
    </row>
    <row r="2257" spans="1:2">
      <c r="A2257">
        <v>991.57429999999999</v>
      </c>
      <c r="B2257">
        <v>1526.077</v>
      </c>
    </row>
    <row r="2258" spans="1:2">
      <c r="A2258">
        <v>991.64120000000003</v>
      </c>
      <c r="B2258">
        <v>1478.39</v>
      </c>
    </row>
    <row r="2259" spans="1:2">
      <c r="A2259">
        <v>991.70820000000003</v>
      </c>
      <c r="B2259">
        <v>1283.1949999999999</v>
      </c>
    </row>
    <row r="2260" spans="1:2">
      <c r="A2260">
        <v>991.77509999999995</v>
      </c>
      <c r="B2260">
        <v>1198.576</v>
      </c>
    </row>
    <row r="2261" spans="1:2">
      <c r="A2261">
        <v>991.84209999999996</v>
      </c>
      <c r="B2261">
        <v>1139.75</v>
      </c>
    </row>
    <row r="2262" spans="1:2">
      <c r="A2262">
        <v>991.90909999999997</v>
      </c>
      <c r="B2262">
        <v>1103.04</v>
      </c>
    </row>
    <row r="2263" spans="1:2">
      <c r="A2263">
        <v>991.976</v>
      </c>
      <c r="B2263">
        <v>1058.9380000000001</v>
      </c>
    </row>
    <row r="2264" spans="1:2">
      <c r="A2264">
        <v>992.04290000000003</v>
      </c>
      <c r="B2264">
        <v>1029.5840000000001</v>
      </c>
    </row>
    <row r="2265" spans="1:2">
      <c r="A2265">
        <v>992.10990000000004</v>
      </c>
      <c r="B2265">
        <v>1033.4380000000001</v>
      </c>
    </row>
    <row r="2266" spans="1:2">
      <c r="A2266">
        <v>992.17679999999996</v>
      </c>
      <c r="B2266">
        <v>1037.2929999999999</v>
      </c>
    </row>
    <row r="2267" spans="1:2">
      <c r="A2267">
        <v>992.24369999999999</v>
      </c>
      <c r="B2267">
        <v>1096.529</v>
      </c>
    </row>
    <row r="2268" spans="1:2">
      <c r="A2268">
        <v>992.3107</v>
      </c>
      <c r="B2268">
        <v>1026.5440000000001</v>
      </c>
    </row>
    <row r="2269" spans="1:2">
      <c r="A2269">
        <v>992.3777</v>
      </c>
      <c r="B2269">
        <v>1015.627</v>
      </c>
    </row>
    <row r="2270" spans="1:2">
      <c r="A2270">
        <v>992.44460000000004</v>
      </c>
      <c r="B2270">
        <v>1023.175</v>
      </c>
    </row>
    <row r="2271" spans="1:2">
      <c r="A2271">
        <v>992.51149999999996</v>
      </c>
      <c r="B2271">
        <v>1038.114</v>
      </c>
    </row>
    <row r="2272" spans="1:2">
      <c r="A2272">
        <v>992.57839999999999</v>
      </c>
      <c r="B2272">
        <v>938.51530000000002</v>
      </c>
    </row>
    <row r="2273" spans="1:2">
      <c r="A2273">
        <v>992.6454</v>
      </c>
      <c r="B2273">
        <v>960.83699999999999</v>
      </c>
    </row>
    <row r="2274" spans="1:2">
      <c r="A2274">
        <v>992.71230000000003</v>
      </c>
      <c r="B2274">
        <v>1034.9110000000001</v>
      </c>
    </row>
    <row r="2275" spans="1:2">
      <c r="A2275">
        <v>992.77930000000003</v>
      </c>
      <c r="B2275">
        <v>1035.075</v>
      </c>
    </row>
    <row r="2276" spans="1:2">
      <c r="A2276">
        <v>992.84619999999995</v>
      </c>
      <c r="B2276">
        <v>1031.5419999999999</v>
      </c>
    </row>
    <row r="2277" spans="1:2">
      <c r="A2277">
        <v>992.91309999999999</v>
      </c>
      <c r="B2277">
        <v>917.07119999999998</v>
      </c>
    </row>
    <row r="2278" spans="1:2">
      <c r="A2278">
        <v>992.98</v>
      </c>
      <c r="B2278">
        <v>932.01009999999997</v>
      </c>
    </row>
    <row r="2279" spans="1:2">
      <c r="A2279">
        <v>993.04690000000005</v>
      </c>
      <c r="B2279">
        <v>995.04129999999998</v>
      </c>
    </row>
    <row r="2280" spans="1:2">
      <c r="A2280">
        <v>993.11379999999997</v>
      </c>
      <c r="B2280">
        <v>950.80330000000004</v>
      </c>
    </row>
    <row r="2281" spans="1:2">
      <c r="A2281">
        <v>993.18079999999998</v>
      </c>
      <c r="B2281">
        <v>928.75239999999997</v>
      </c>
    </row>
    <row r="2282" spans="1:2">
      <c r="A2282">
        <v>993.24770000000001</v>
      </c>
      <c r="B2282">
        <v>936.30100000000004</v>
      </c>
    </row>
    <row r="2283" spans="1:2">
      <c r="A2283">
        <v>993.31460000000004</v>
      </c>
      <c r="B2283">
        <v>966.06020000000001</v>
      </c>
    </row>
    <row r="2284" spans="1:2">
      <c r="A2284">
        <v>993.38149999999996</v>
      </c>
      <c r="B2284">
        <v>940.29930000000002</v>
      </c>
    </row>
    <row r="2285" spans="1:2">
      <c r="A2285">
        <v>993.44839999999999</v>
      </c>
      <c r="B2285">
        <v>903.42250000000001</v>
      </c>
    </row>
    <row r="2286" spans="1:2">
      <c r="A2286">
        <v>993.5154</v>
      </c>
      <c r="B2286">
        <v>929.48739999999998</v>
      </c>
    </row>
    <row r="2287" spans="1:2">
      <c r="A2287">
        <v>993.58230000000003</v>
      </c>
      <c r="B2287">
        <v>918.52329999999995</v>
      </c>
    </row>
    <row r="2288" spans="1:2">
      <c r="A2288">
        <v>993.64919999999995</v>
      </c>
      <c r="B2288">
        <v>892.73850000000004</v>
      </c>
    </row>
    <row r="2289" spans="1:2">
      <c r="A2289">
        <v>993.71609999999998</v>
      </c>
      <c r="B2289">
        <v>974.38729999999998</v>
      </c>
    </row>
    <row r="2290" spans="1:2">
      <c r="A2290">
        <v>993.78300000000002</v>
      </c>
      <c r="B2290">
        <v>878.19899999999996</v>
      </c>
    </row>
    <row r="2291" spans="1:2">
      <c r="A2291">
        <v>993.84990000000005</v>
      </c>
      <c r="B2291">
        <v>907.9864</v>
      </c>
    </row>
    <row r="2292" spans="1:2">
      <c r="A2292">
        <v>993.91669999999999</v>
      </c>
      <c r="B2292">
        <v>908.13</v>
      </c>
    </row>
    <row r="2293" spans="1:2">
      <c r="A2293">
        <v>993.9837</v>
      </c>
      <c r="B2293">
        <v>949.05319999999995</v>
      </c>
    </row>
    <row r="2294" spans="1:2">
      <c r="A2294">
        <v>994.05050000000006</v>
      </c>
      <c r="B2294">
        <v>889.87810000000002</v>
      </c>
    </row>
    <row r="2295" spans="1:2">
      <c r="A2295">
        <v>994.11739999999998</v>
      </c>
      <c r="B2295">
        <v>938.22810000000004</v>
      </c>
    </row>
    <row r="2296" spans="1:2">
      <c r="A2296">
        <v>994.18430000000001</v>
      </c>
      <c r="B2296">
        <v>908.70450000000005</v>
      </c>
    </row>
    <row r="2297" spans="1:2">
      <c r="A2297">
        <v>994.25120000000004</v>
      </c>
      <c r="B2297">
        <v>886.59069999999997</v>
      </c>
    </row>
    <row r="2298" spans="1:2">
      <c r="A2298">
        <v>994.31809999999996</v>
      </c>
      <c r="B2298">
        <v>972.06479999999999</v>
      </c>
    </row>
    <row r="2299" spans="1:2">
      <c r="A2299">
        <v>994.38499999999999</v>
      </c>
      <c r="B2299">
        <v>849.76350000000002</v>
      </c>
    </row>
    <row r="2300" spans="1:2">
      <c r="A2300">
        <v>994.452</v>
      </c>
      <c r="B2300">
        <v>924.12469999999996</v>
      </c>
    </row>
    <row r="2301" spans="1:2">
      <c r="A2301">
        <v>994.51880000000006</v>
      </c>
      <c r="B2301">
        <v>961.39009999999996</v>
      </c>
    </row>
    <row r="2302" spans="1:2">
      <c r="A2302">
        <v>994.58579999999995</v>
      </c>
      <c r="B2302">
        <v>891.00419999999997</v>
      </c>
    </row>
    <row r="2303" spans="1:2">
      <c r="A2303">
        <v>994.65260000000001</v>
      </c>
      <c r="B2303">
        <v>954.26779999999997</v>
      </c>
    </row>
    <row r="2304" spans="1:2">
      <c r="A2304">
        <v>994.71939999999995</v>
      </c>
      <c r="B2304">
        <v>939.56389999999999</v>
      </c>
    </row>
    <row r="2305" spans="1:2">
      <c r="A2305">
        <v>994.78629999999998</v>
      </c>
      <c r="B2305">
        <v>909.9982</v>
      </c>
    </row>
    <row r="2306" spans="1:2">
      <c r="A2306">
        <v>994.85320000000002</v>
      </c>
      <c r="B2306">
        <v>958.43520000000001</v>
      </c>
    </row>
    <row r="2307" spans="1:2">
      <c r="A2307">
        <v>994.92010000000005</v>
      </c>
      <c r="B2307">
        <v>906.57029999999997</v>
      </c>
    </row>
    <row r="2308" spans="1:2">
      <c r="A2308">
        <v>994.98699999999997</v>
      </c>
      <c r="B2308">
        <v>899.28150000000005</v>
      </c>
    </row>
    <row r="2309" spans="1:2">
      <c r="A2309">
        <v>995.0539</v>
      </c>
      <c r="B2309">
        <v>921.72329999999999</v>
      </c>
    </row>
    <row r="2310" spans="1:2">
      <c r="A2310">
        <v>995.12070000000006</v>
      </c>
      <c r="B2310">
        <v>944.17219999999998</v>
      </c>
    </row>
    <row r="2311" spans="1:2">
      <c r="A2311">
        <v>995.18759999999997</v>
      </c>
      <c r="B2311">
        <v>899.70780000000002</v>
      </c>
    </row>
    <row r="2312" spans="1:2">
      <c r="A2312">
        <v>995.25450000000001</v>
      </c>
      <c r="B2312">
        <v>937.03390000000002</v>
      </c>
    </row>
    <row r="2313" spans="1:2">
      <c r="A2313">
        <v>995.32129999999995</v>
      </c>
      <c r="B2313">
        <v>955.77670000000001</v>
      </c>
    </row>
    <row r="2314" spans="1:2">
      <c r="A2314">
        <v>995.38819999999998</v>
      </c>
      <c r="B2314">
        <v>907.57339999999999</v>
      </c>
    </row>
    <row r="2315" spans="1:2">
      <c r="A2315">
        <v>995.45500000000004</v>
      </c>
      <c r="B2315">
        <v>982.11980000000005</v>
      </c>
    </row>
    <row r="2316" spans="1:2">
      <c r="A2316">
        <v>995.52189999999996</v>
      </c>
      <c r="B2316">
        <v>922.74310000000003</v>
      </c>
    </row>
    <row r="2317" spans="1:2">
      <c r="A2317">
        <v>995.58879999999999</v>
      </c>
      <c r="B2317">
        <v>934.05280000000005</v>
      </c>
    </row>
    <row r="2318" spans="1:2">
      <c r="A2318">
        <v>995.65570000000002</v>
      </c>
      <c r="B2318">
        <v>870.92780000000005</v>
      </c>
    </row>
    <row r="2319" spans="1:2">
      <c r="A2319">
        <v>995.72249999999997</v>
      </c>
      <c r="B2319">
        <v>900.84529999999995</v>
      </c>
    </row>
    <row r="2320" spans="1:2">
      <c r="A2320">
        <v>995.7894</v>
      </c>
      <c r="B2320">
        <v>923.3261</v>
      </c>
    </row>
    <row r="2321" spans="1:2">
      <c r="A2321">
        <v>995.85619999999994</v>
      </c>
      <c r="B2321">
        <v>860.1694</v>
      </c>
    </row>
    <row r="2322" spans="1:2">
      <c r="A2322">
        <v>995.923</v>
      </c>
      <c r="B2322">
        <v>878.92660000000001</v>
      </c>
    </row>
    <row r="2323" spans="1:2">
      <c r="A2323">
        <v>995.98990000000003</v>
      </c>
      <c r="B2323">
        <v>957.28719999999998</v>
      </c>
    </row>
    <row r="2324" spans="1:2">
      <c r="A2324">
        <v>996.05669999999998</v>
      </c>
      <c r="B2324">
        <v>838.2242</v>
      </c>
    </row>
    <row r="2325" spans="1:2">
      <c r="A2325">
        <v>996.12360000000001</v>
      </c>
      <c r="B2325">
        <v>890.52099999999996</v>
      </c>
    </row>
    <row r="2326" spans="1:2">
      <c r="A2326">
        <v>996.19039999999995</v>
      </c>
      <c r="B2326">
        <v>886.93499999999995</v>
      </c>
    </row>
    <row r="2327" spans="1:2">
      <c r="A2327">
        <v>996.25729999999999</v>
      </c>
      <c r="B2327">
        <v>961.6191</v>
      </c>
    </row>
    <row r="2328" spans="1:2">
      <c r="A2328">
        <v>996.32410000000004</v>
      </c>
      <c r="B2328">
        <v>946.85969999999998</v>
      </c>
    </row>
    <row r="2329" spans="1:2">
      <c r="A2329">
        <v>996.39099999999996</v>
      </c>
      <c r="B2329">
        <v>887.35500000000002</v>
      </c>
    </row>
    <row r="2330" spans="1:2">
      <c r="A2330">
        <v>996.45780000000002</v>
      </c>
      <c r="B2330">
        <v>928.51379999999995</v>
      </c>
    </row>
    <row r="2331" spans="1:2">
      <c r="A2331">
        <v>996.52459999999996</v>
      </c>
      <c r="B2331">
        <v>891.36469999999997</v>
      </c>
    </row>
    <row r="2332" spans="1:2">
      <c r="A2332">
        <v>996.59159999999997</v>
      </c>
      <c r="B2332">
        <v>898.96569999999997</v>
      </c>
    </row>
    <row r="2333" spans="1:2">
      <c r="A2333">
        <v>996.65840000000003</v>
      </c>
      <c r="B2333">
        <v>865.53089999999997</v>
      </c>
    </row>
    <row r="2334" spans="1:2">
      <c r="A2334">
        <v>996.72519999999997</v>
      </c>
      <c r="B2334">
        <v>824.62289999999996</v>
      </c>
    </row>
    <row r="2335" spans="1:2">
      <c r="A2335">
        <v>996.79200000000003</v>
      </c>
      <c r="B2335">
        <v>940.44240000000002</v>
      </c>
    </row>
    <row r="2336" spans="1:2">
      <c r="A2336">
        <v>996.85879999999997</v>
      </c>
      <c r="B2336">
        <v>839.81320000000005</v>
      </c>
    </row>
    <row r="2337" spans="1:2">
      <c r="A2337">
        <v>996.92570000000001</v>
      </c>
      <c r="B2337">
        <v>851.14499999999998</v>
      </c>
    </row>
    <row r="2338" spans="1:2">
      <c r="A2338">
        <v>996.99249999999995</v>
      </c>
      <c r="B2338">
        <v>836.34450000000004</v>
      </c>
    </row>
    <row r="2339" spans="1:2">
      <c r="A2339">
        <v>997.05930000000001</v>
      </c>
      <c r="B2339">
        <v>892.4905</v>
      </c>
    </row>
    <row r="2340" spans="1:2">
      <c r="A2340">
        <v>997.12620000000004</v>
      </c>
      <c r="B2340">
        <v>900.101</v>
      </c>
    </row>
    <row r="2341" spans="1:2">
      <c r="A2341">
        <v>997.19290000000001</v>
      </c>
      <c r="B2341">
        <v>840.47580000000005</v>
      </c>
    </row>
    <row r="2342" spans="1:2">
      <c r="A2342">
        <v>997.25980000000004</v>
      </c>
      <c r="B2342">
        <v>859.28859999999997</v>
      </c>
    </row>
    <row r="2343" spans="1:2">
      <c r="A2343">
        <v>997.32659999999998</v>
      </c>
      <c r="B2343">
        <v>851.95079999999996</v>
      </c>
    </row>
    <row r="2344" spans="1:2">
      <c r="A2344">
        <v>997.39340000000004</v>
      </c>
      <c r="B2344">
        <v>818.45029999999997</v>
      </c>
    </row>
    <row r="2345" spans="1:2">
      <c r="A2345">
        <v>997.46029999999996</v>
      </c>
      <c r="B2345">
        <v>885.85979999999995</v>
      </c>
    </row>
    <row r="2346" spans="1:2">
      <c r="A2346">
        <v>997.52700000000004</v>
      </c>
      <c r="B2346">
        <v>878.52269999999999</v>
      </c>
    </row>
    <row r="2347" spans="1:2">
      <c r="A2347">
        <v>997.59389999999996</v>
      </c>
      <c r="B2347">
        <v>822.57650000000001</v>
      </c>
    </row>
    <row r="2348" spans="1:2">
      <c r="A2348">
        <v>997.66060000000004</v>
      </c>
      <c r="B2348">
        <v>871.32060000000001</v>
      </c>
    </row>
    <row r="2349" spans="1:2">
      <c r="A2349">
        <v>997.72749999999996</v>
      </c>
      <c r="B2349">
        <v>781.69410000000005</v>
      </c>
    </row>
    <row r="2350" spans="1:2">
      <c r="A2350">
        <v>997.79430000000002</v>
      </c>
      <c r="B2350">
        <v>822.96559999999999</v>
      </c>
    </row>
    <row r="2351" spans="1:2">
      <c r="A2351">
        <v>997.86109999999996</v>
      </c>
      <c r="B2351">
        <v>856.76750000000004</v>
      </c>
    </row>
    <row r="2352" spans="1:2">
      <c r="A2352">
        <v>997.92790000000002</v>
      </c>
      <c r="B2352">
        <v>890.57989999999995</v>
      </c>
    </row>
    <row r="2353" spans="1:2">
      <c r="A2353">
        <v>997.99480000000005</v>
      </c>
      <c r="B2353">
        <v>898.20529999999997</v>
      </c>
    </row>
    <row r="2354" spans="1:2">
      <c r="A2354">
        <v>998.0616</v>
      </c>
      <c r="B2354">
        <v>812.25540000000001</v>
      </c>
    </row>
    <row r="2355" spans="1:2">
      <c r="A2355">
        <v>998.12829999999997</v>
      </c>
      <c r="B2355">
        <v>812.38340000000005</v>
      </c>
    </row>
    <row r="2356" spans="1:2">
      <c r="A2356">
        <v>998.19510000000002</v>
      </c>
      <c r="B2356">
        <v>857.44290000000001</v>
      </c>
    </row>
    <row r="2357" spans="1:2">
      <c r="A2357">
        <v>998.26189999999997</v>
      </c>
      <c r="B2357">
        <v>861.3229</v>
      </c>
    </row>
    <row r="2358" spans="1:2">
      <c r="A2358">
        <v>998.3288</v>
      </c>
      <c r="B2358">
        <v>850.22230000000002</v>
      </c>
    </row>
    <row r="2359" spans="1:2">
      <c r="A2359">
        <v>998.39559999999994</v>
      </c>
      <c r="B2359">
        <v>880.32479999999998</v>
      </c>
    </row>
    <row r="2360" spans="1:2">
      <c r="A2360">
        <v>998.46230000000003</v>
      </c>
      <c r="B2360">
        <v>880.46339999999998</v>
      </c>
    </row>
    <row r="2361" spans="1:2">
      <c r="A2361">
        <v>998.52909999999997</v>
      </c>
      <c r="B2361">
        <v>888.09670000000006</v>
      </c>
    </row>
    <row r="2362" spans="1:2">
      <c r="A2362">
        <v>998.59590000000003</v>
      </c>
      <c r="B2362">
        <v>850.75829999999996</v>
      </c>
    </row>
    <row r="2363" spans="1:2">
      <c r="A2363">
        <v>998.66269999999997</v>
      </c>
      <c r="B2363">
        <v>832.15020000000004</v>
      </c>
    </row>
    <row r="2364" spans="1:2">
      <c r="A2364">
        <v>998.72940000000006</v>
      </c>
      <c r="B2364">
        <v>772.2971</v>
      </c>
    </row>
    <row r="2365" spans="1:2">
      <c r="A2365">
        <v>998.79629999999997</v>
      </c>
      <c r="B2365">
        <v>899.90530000000001</v>
      </c>
    </row>
    <row r="2366" spans="1:2">
      <c r="A2366">
        <v>998.86300000000006</v>
      </c>
      <c r="B2366">
        <v>825.04319999999996</v>
      </c>
    </row>
    <row r="2367" spans="1:2">
      <c r="A2367">
        <v>998.92989999999998</v>
      </c>
      <c r="B2367">
        <v>757.65890000000002</v>
      </c>
    </row>
    <row r="2368" spans="1:2">
      <c r="A2368">
        <v>998.99659999999994</v>
      </c>
      <c r="B2368">
        <v>840.30859999999996</v>
      </c>
    </row>
    <row r="2369" spans="1:2">
      <c r="A2369">
        <v>999.0634</v>
      </c>
      <c r="B2369">
        <v>855.44880000000001</v>
      </c>
    </row>
    <row r="2370" spans="1:2">
      <c r="A2370">
        <v>999.13009999999997</v>
      </c>
      <c r="B2370">
        <v>750.51189999999997</v>
      </c>
    </row>
    <row r="2371" spans="1:2">
      <c r="A2371">
        <v>999.197</v>
      </c>
      <c r="B2371">
        <v>806.92729999999995</v>
      </c>
    </row>
    <row r="2372" spans="1:2">
      <c r="A2372">
        <v>999.26369999999997</v>
      </c>
      <c r="B2372">
        <v>803.30070000000001</v>
      </c>
    </row>
    <row r="2373" spans="1:2">
      <c r="A2373">
        <v>999.33050000000003</v>
      </c>
      <c r="B2373">
        <v>848.47910000000002</v>
      </c>
    </row>
    <row r="2374" spans="1:2">
      <c r="A2374">
        <v>999.3972</v>
      </c>
      <c r="B2374">
        <v>844.8578</v>
      </c>
    </row>
    <row r="2375" spans="1:2">
      <c r="A2375">
        <v>999.46410000000003</v>
      </c>
      <c r="B2375">
        <v>860.01289999999995</v>
      </c>
    </row>
    <row r="2376" spans="1:2">
      <c r="A2376">
        <v>999.5308</v>
      </c>
      <c r="B2376">
        <v>852.63610000000006</v>
      </c>
    </row>
    <row r="2377" spans="1:2">
      <c r="A2377">
        <v>999.59749999999997</v>
      </c>
      <c r="B2377">
        <v>732.55600000000004</v>
      </c>
    </row>
    <row r="2378" spans="1:2">
      <c r="A2378">
        <v>999.6644</v>
      </c>
      <c r="B2378">
        <v>856.66189999999995</v>
      </c>
    </row>
    <row r="2379" spans="1:2">
      <c r="A2379">
        <v>999.73109999999997</v>
      </c>
      <c r="B2379">
        <v>792.91269999999997</v>
      </c>
    </row>
    <row r="2380" spans="1:2">
      <c r="A2380">
        <v>999.79790000000003</v>
      </c>
      <c r="B2380">
        <v>823.10530000000006</v>
      </c>
    </row>
    <row r="2381" spans="1:2">
      <c r="A2381">
        <v>999.8646</v>
      </c>
      <c r="B2381">
        <v>774.36710000000005</v>
      </c>
    </row>
    <row r="2382" spans="1:2">
      <c r="A2382">
        <v>999.93129999999996</v>
      </c>
      <c r="B2382">
        <v>860.96100000000001</v>
      </c>
    </row>
    <row r="2383" spans="1:2">
      <c r="A2383">
        <v>999.9982</v>
      </c>
      <c r="B2383">
        <v>857.33619999999996</v>
      </c>
    </row>
    <row r="2384" spans="1:2">
      <c r="A2384">
        <v>1000.0650000000001</v>
      </c>
      <c r="B2384">
        <v>842.2953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</vt:lpstr>
      <vt:lpstr>Zimmi16c-457a</vt:lpstr>
      <vt:lpstr>Zimmi16c-633a</vt:lpstr>
      <vt:lpstr>Zimmi16c-830</vt:lpstr>
      <vt:lpstr>Zimmi16y-457a</vt:lpstr>
      <vt:lpstr>Zimmi16y-633a</vt:lpstr>
      <vt:lpstr>Zimmi16y-830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Innocenzi</dc:creator>
  <cp:lastModifiedBy>Maxwell Day</cp:lastModifiedBy>
  <dcterms:created xsi:type="dcterms:W3CDTF">2024-06-07T10:20:18Z</dcterms:created>
  <dcterms:modified xsi:type="dcterms:W3CDTF">2025-07-17T07:30:27Z</dcterms:modified>
</cp:coreProperties>
</file>